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<sst xmlns="http://schemas.openxmlformats.org/spreadsheetml/2006/main" count="340" uniqueCount="225">
  <si>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</si>
  <si>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</si>
  <si>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</si>
  <si>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</si>
  <si>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</si>
  <si>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</si>
  <si>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</si>
  <si>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</si>
  <si>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</si>
  <si>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</si>
  <si>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</si>
  <si>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</si>
  <si>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</si>
  <si>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</si>
  <si>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</si>
  <si>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</si>
  <si>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</si>
  <si>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</si>
  <si>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</si>
  <si>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</si>
  <si>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</si>
  <si>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</si>
  <si>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</si>
  <si>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</si>
  <si>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</si>
  <si>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</si>
  <si>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</si>
  <si>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</si>
  <si>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</si>
  <si>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</si>
  <si>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</si>
  <si>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</si>
  <si>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</si>
  <si>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</si>
  <si>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</si>
  <si>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</si>
  <si>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</si>
  <si>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</si>
  <si>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</si>
  <si>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</si>
  <si>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</si>
  <si>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</si>
  <si>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</si>
  <si>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2090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</si>
  <si>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</si>
  <si>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</si>
  <si>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</si>
  <si>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</si>
  <si>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</si>
  <si>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</si>
  <si>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</si>
  <si>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</si>
  <si>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</si>
  <si>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</si>
  <si>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</si>
  <si>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</si>
  <si>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2091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</si>
  <si>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</si>
  <si>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</si>
  <si>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</si>
  <si>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</si>
  <si>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</si>
  <si>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</si>
  <si>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</si>
  <si>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</si>
  <si>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</si>
  <si>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</si>
  <si>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</si>
  <si>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2092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</si>
  <si>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</si>
  <si>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</si>
  <si>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</si>
  <si>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</si>
  <si>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</si>
  <si>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</si>
  <si>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</si>
  <si>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</si>
  <si>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</si>
  <si>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</si>
  <si>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</si>
  <si>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2093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</si>
  <si>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</si>
  <si>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</si>
  <si>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</si>
  <si>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</si>
  <si>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</si>
  <si>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</si>
  <si>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</si>
  <si>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</si>
  <si>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</si>
  <si>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</si>
  <si>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</si>
  <si>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2094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</si>
  <si>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</si>
  <si>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</si>
  <si>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</si>
  <si>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</si>
  <si>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</si>
  <si>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</si>
  <si>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</si>
  <si>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</si>
  <si>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</si>
  <si>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</si>
  <si>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</si>
  <si>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2095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</si>
  <si>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</si>
  <si>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</si>
  <si>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</si>
  <si>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</si>
  <si>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</si>
  <si>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</si>
  <si>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</si>
  <si>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</si>
  <si>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</si>
  <si>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</si>
  <si>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</si>
  <si>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2096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</si>
  <si>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</si>
  <si>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</si>
  <si>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</si>
  <si>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</si>
  <si>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</si>
  <si>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</si>
  <si>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</si>
  <si>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</si>
  <si>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</si>
  <si>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</si>
  <si>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</si>
  <si>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2097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</si>
  <si>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</si>
  <si>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</si>
  <si>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</si>
  <si>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</si>
  <si>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</si>
  <si>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</si>
  <si>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</si>
  <si>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</si>
  <si>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</si>
  <si>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</si>
  <si>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</si>
  <si>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2098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</si>
  <si>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</si>
  <si>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</si>
  <si>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</si>
  <si>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</si>
  <si>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</si>
  <si>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</si>
  <si>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</si>
  <si>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</si>
  <si>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</si>
  <si>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</si>
  <si>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</si>
  <si>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2099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</si>
  <si>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</si>
  <si>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</si>
  <si>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</si>
  <si>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</si>
  <si>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</si>
  <si>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</si>
  <si>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</si>
  <si>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</si>
  <si>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</si>
  <si>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</si>
  <si>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</si>
  <si>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2100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</si>
  <si>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</si>
  <si>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</si>
  <si>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</si>
  <si>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</si>
  <si>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</si>
  <si>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</si>
  <si>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</si>
  <si>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</si>
  <si>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</si>
  <si>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</si>
  <si>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</si>
  <si>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2101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</si>
  <si>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</si>
  <si>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</si>
  <si>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</si>
  <si>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</si>
  <si>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</si>
  <si>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</si>
  <si>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</si>
  <si>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</si>
  <si>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</si>
  <si>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</si>
  <si>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</si>
  <si>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2102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</si>
  <si>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</si>
  <si>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</si>
  <si>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</si>
  <si>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</si>
  <si>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</si>
  <si>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</si>
  <si>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</si>
  <si>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</si>
  <si>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</si>
  <si>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</si>
  <si>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</si>
  <si>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2103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</si>
  <si>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</si>
  <si>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</si>
  <si>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</si>
  <si>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</si>
  <si>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</si>
  <si>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</si>
  <si>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</si>
  <si>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</si>
  <si>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</si>
  <si>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</si>
  <si>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</si>
  <si>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2104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</si>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</sst>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Main!$A$2:$A$759</c:f>
              <c:numCache>
                <c:formatCode>General</c:formatCode>
                <c:ptCount val="7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</c:numCache>
            </c:numRef>
          </c:cat>
          <c:val>
            <c:numRef>
              <c:f>Main!$B$2:$B$759</c:f>
              <c:numCache>
                <c:formatCode>General</c:formatCode>
                <c:ptCount val="758"/>
                <c:pt idx="0">
                  <c:v>12201558.8717731</c:v>
                </c:pt>
                <c:pt idx="1">
                  <c:v>55398470.2334342</c:v>
                </c:pt>
                <c:pt idx="2">
                  <c:v>54863016.9881118</c:v>
                </c:pt>
                <c:pt idx="3">
                  <c:v>54323605.2715887</c:v>
                </c:pt>
                <c:pt idx="4">
                  <c:v>53782690.2201777</c:v>
                </c:pt>
                <c:pt idx="5">
                  <c:v>53241474.8818566</c:v>
                </c:pt>
                <c:pt idx="6">
                  <c:v>52699531.81625</c:v>
                </c:pt>
                <c:pt idx="7">
                  <c:v>52156535.6321423</c:v>
                </c:pt>
                <c:pt idx="8">
                  <c:v>51612581.4204755</c:v>
                </c:pt>
                <c:pt idx="9">
                  <c:v>51068974.6607139</c:v>
                </c:pt>
                <c:pt idx="10">
                  <c:v>50527253.0705622</c:v>
                </c:pt>
                <c:pt idx="11">
                  <c:v>49986622.3783153</c:v>
                </c:pt>
                <c:pt idx="12">
                  <c:v>49446108.8422912</c:v>
                </c:pt>
                <c:pt idx="13">
                  <c:v>48876368.043341</c:v>
                </c:pt>
                <c:pt idx="14">
                  <c:v>48308828.3957783</c:v>
                </c:pt>
                <c:pt idx="15">
                  <c:v>47745741.475424</c:v>
                </c:pt>
                <c:pt idx="16">
                  <c:v>47191463.4503689</c:v>
                </c:pt>
                <c:pt idx="17">
                  <c:v>31658415.6704358</c:v>
                </c:pt>
                <c:pt idx="18">
                  <c:v>26353907.9294982</c:v>
                </c:pt>
                <c:pt idx="19">
                  <c:v>24873155.1915318</c:v>
                </c:pt>
                <c:pt idx="20">
                  <c:v>23778781.2189351</c:v>
                </c:pt>
                <c:pt idx="21">
                  <c:v>23716661.2541039</c:v>
                </c:pt>
                <c:pt idx="22">
                  <c:v>22885751.0429361</c:v>
                </c:pt>
                <c:pt idx="23">
                  <c:v>22819520.6676872</c:v>
                </c:pt>
                <c:pt idx="24">
                  <c:v>22167026.4190483</c:v>
                </c:pt>
                <c:pt idx="25">
                  <c:v>22098378.1197398</c:v>
                </c:pt>
                <c:pt idx="26">
                  <c:v>21568391.6512956</c:v>
                </c:pt>
                <c:pt idx="27">
                  <c:v>21498353.1893589</c:v>
                </c:pt>
                <c:pt idx="28">
                  <c:v>21064639.1919</c:v>
                </c:pt>
                <c:pt idx="29">
                  <c:v>20993819.6511792</c:v>
                </c:pt>
                <c:pt idx="30">
                  <c:v>20634461.2696777</c:v>
                </c:pt>
                <c:pt idx="31">
                  <c:v>20658764.1511005</c:v>
                </c:pt>
                <c:pt idx="32">
                  <c:v>20869153.6693303</c:v>
                </c:pt>
                <c:pt idx="33">
                  <c:v>20738356.4074745</c:v>
                </c:pt>
                <c:pt idx="34">
                  <c:v>19655006.3757184</c:v>
                </c:pt>
                <c:pt idx="35">
                  <c:v>18690550.6943442</c:v>
                </c:pt>
                <c:pt idx="36">
                  <c:v>18126183.0578855</c:v>
                </c:pt>
                <c:pt idx="37">
                  <c:v>17645095.0625209</c:v>
                </c:pt>
                <c:pt idx="38">
                  <c:v>17175238.4284194</c:v>
                </c:pt>
                <c:pt idx="39">
                  <c:v>17010511.0878228</c:v>
                </c:pt>
                <c:pt idx="40">
                  <c:v>16989248.9342435</c:v>
                </c:pt>
                <c:pt idx="41">
                  <c:v>16677023.6296207</c:v>
                </c:pt>
                <c:pt idx="42">
                  <c:v>16398427.7296581</c:v>
                </c:pt>
                <c:pt idx="43">
                  <c:v>16327304.4787077</c:v>
                </c:pt>
                <c:pt idx="44">
                  <c:v>16366300.0835157</c:v>
                </c:pt>
                <c:pt idx="45">
                  <c:v>16117651.2939979</c:v>
                </c:pt>
                <c:pt idx="46">
                  <c:v>16107998.7114843</c:v>
                </c:pt>
                <c:pt idx="47">
                  <c:v>16085215.1352362</c:v>
                </c:pt>
                <c:pt idx="48">
                  <c:v>16067044.8421078</c:v>
                </c:pt>
                <c:pt idx="49">
                  <c:v>15904944.5452364</c:v>
                </c:pt>
                <c:pt idx="50">
                  <c:v>15931058.7218562</c:v>
                </c:pt>
                <c:pt idx="51">
                  <c:v>15769520.4043828</c:v>
                </c:pt>
                <c:pt idx="52">
                  <c:v>15705474.2060822</c:v>
                </c:pt>
                <c:pt idx="53">
                  <c:v>15279799.6864814</c:v>
                </c:pt>
                <c:pt idx="54">
                  <c:v>14974449.5237855</c:v>
                </c:pt>
                <c:pt idx="55">
                  <c:v>14687849.7630135</c:v>
                </c:pt>
                <c:pt idx="56">
                  <c:v>14557163.4155231</c:v>
                </c:pt>
                <c:pt idx="57">
                  <c:v>14433544.3334724</c:v>
                </c:pt>
                <c:pt idx="58">
                  <c:v>14335144.0165219</c:v>
                </c:pt>
                <c:pt idx="59">
                  <c:v>14336035.626803</c:v>
                </c:pt>
                <c:pt idx="60">
                  <c:v>14084942.9802449</c:v>
                </c:pt>
                <c:pt idx="61">
                  <c:v>13917951.0899085</c:v>
                </c:pt>
                <c:pt idx="62">
                  <c:v>13765620.9169283</c:v>
                </c:pt>
                <c:pt idx="63">
                  <c:v>13709779.6463483</c:v>
                </c:pt>
                <c:pt idx="64">
                  <c:v>13715889.7267403</c:v>
                </c:pt>
                <c:pt idx="65">
                  <c:v>13632156.7163616</c:v>
                </c:pt>
                <c:pt idx="66">
                  <c:v>13634318.7955224</c:v>
                </c:pt>
                <c:pt idx="67">
                  <c:v>13506023.8884087</c:v>
                </c:pt>
                <c:pt idx="68">
                  <c:v>13483607.9700794</c:v>
                </c:pt>
                <c:pt idx="69">
                  <c:v>13487613.3691072</c:v>
                </c:pt>
                <c:pt idx="70">
                  <c:v>13382984.958333</c:v>
                </c:pt>
                <c:pt idx="71">
                  <c:v>13338962.0003789</c:v>
                </c:pt>
                <c:pt idx="72">
                  <c:v>13318753.0498776</c:v>
                </c:pt>
                <c:pt idx="73">
                  <c:v>13127106.8344126</c:v>
                </c:pt>
                <c:pt idx="74">
                  <c:v>13012134.6408609</c:v>
                </c:pt>
                <c:pt idx="75">
                  <c:v>12920009.718795</c:v>
                </c:pt>
                <c:pt idx="76">
                  <c:v>12852893.0684398</c:v>
                </c:pt>
                <c:pt idx="77">
                  <c:v>12781629.4714951</c:v>
                </c:pt>
                <c:pt idx="78">
                  <c:v>12634455.5012502</c:v>
                </c:pt>
                <c:pt idx="79">
                  <c:v>12531133.7897096</c:v>
                </c:pt>
                <c:pt idx="80">
                  <c:v>12467228.9575845</c:v>
                </c:pt>
                <c:pt idx="81">
                  <c:v>12428341.2539618</c:v>
                </c:pt>
                <c:pt idx="82">
                  <c:v>12429513.5481905</c:v>
                </c:pt>
                <c:pt idx="83">
                  <c:v>12370532.4597847</c:v>
                </c:pt>
                <c:pt idx="84">
                  <c:v>12365835.2368941</c:v>
                </c:pt>
                <c:pt idx="85">
                  <c:v>12368563.0448332</c:v>
                </c:pt>
                <c:pt idx="86">
                  <c:v>12299042.2011132</c:v>
                </c:pt>
                <c:pt idx="87">
                  <c:v>12236865.5695173</c:v>
                </c:pt>
                <c:pt idx="88">
                  <c:v>12212584.0503151</c:v>
                </c:pt>
                <c:pt idx="89">
                  <c:v>12208740.6780035</c:v>
                </c:pt>
                <c:pt idx="90">
                  <c:v>12097806.6367177</c:v>
                </c:pt>
                <c:pt idx="91">
                  <c:v>12034405.3925646</c:v>
                </c:pt>
                <c:pt idx="92">
                  <c:v>11982847.6003117</c:v>
                </c:pt>
                <c:pt idx="93">
                  <c:v>11946535.5164795</c:v>
                </c:pt>
                <c:pt idx="94">
                  <c:v>11915242.7274087</c:v>
                </c:pt>
                <c:pt idx="95">
                  <c:v>11827169.4675425</c:v>
                </c:pt>
                <c:pt idx="96">
                  <c:v>11753229.7063835</c:v>
                </c:pt>
                <c:pt idx="97">
                  <c:v>11704034.3618965</c:v>
                </c:pt>
                <c:pt idx="98">
                  <c:v>11671799.1130759</c:v>
                </c:pt>
                <c:pt idx="99">
                  <c:v>11653959.5126529</c:v>
                </c:pt>
                <c:pt idx="100">
                  <c:v>11654591.4060528</c:v>
                </c:pt>
                <c:pt idx="101">
                  <c:v>11612931.2241353</c:v>
                </c:pt>
                <c:pt idx="102">
                  <c:v>11593573.2332278</c:v>
                </c:pt>
                <c:pt idx="103">
                  <c:v>11593371.2135529</c:v>
                </c:pt>
                <c:pt idx="104">
                  <c:v>11537835.9340161</c:v>
                </c:pt>
                <c:pt idx="105">
                  <c:v>11482216.0124888</c:v>
                </c:pt>
                <c:pt idx="106">
                  <c:v>11432123.5836757</c:v>
                </c:pt>
                <c:pt idx="107">
                  <c:v>11379955.853622</c:v>
                </c:pt>
                <c:pt idx="108">
                  <c:v>11341845.9872411</c:v>
                </c:pt>
                <c:pt idx="109">
                  <c:v>11313259.6128994</c:v>
                </c:pt>
                <c:pt idx="110">
                  <c:v>11293950.9327674</c:v>
                </c:pt>
                <c:pt idx="111">
                  <c:v>11293110.3547049</c:v>
                </c:pt>
                <c:pt idx="112">
                  <c:v>11239335.2725758</c:v>
                </c:pt>
                <c:pt idx="113">
                  <c:v>11191058.6527869</c:v>
                </c:pt>
                <c:pt idx="114">
                  <c:v>11154369.2114637</c:v>
                </c:pt>
                <c:pt idx="115">
                  <c:v>11129929.5185638</c:v>
                </c:pt>
                <c:pt idx="116">
                  <c:v>11116444.368728</c:v>
                </c:pt>
                <c:pt idx="117">
                  <c:v>11117657.2872232</c:v>
                </c:pt>
                <c:pt idx="118">
                  <c:v>11087094.2723087</c:v>
                </c:pt>
                <c:pt idx="119">
                  <c:v>11073880.4693609</c:v>
                </c:pt>
                <c:pt idx="120">
                  <c:v>11074371.6819982</c:v>
                </c:pt>
                <c:pt idx="121">
                  <c:v>11036413.8354765</c:v>
                </c:pt>
                <c:pt idx="122">
                  <c:v>10998903.0537857</c:v>
                </c:pt>
                <c:pt idx="123">
                  <c:v>10964735.0742321</c:v>
                </c:pt>
                <c:pt idx="124">
                  <c:v>10930906.7533343</c:v>
                </c:pt>
                <c:pt idx="125">
                  <c:v>10908073.2624866</c:v>
                </c:pt>
                <c:pt idx="126">
                  <c:v>10891240.6409843</c:v>
                </c:pt>
                <c:pt idx="127">
                  <c:v>10880618.4398404</c:v>
                </c:pt>
                <c:pt idx="128">
                  <c:v>10881273.9625853</c:v>
                </c:pt>
                <c:pt idx="129">
                  <c:v>10847099.5978101</c:v>
                </c:pt>
                <c:pt idx="130">
                  <c:v>10814819.3167479</c:v>
                </c:pt>
                <c:pt idx="131">
                  <c:v>10788931.3275098</c:v>
                </c:pt>
                <c:pt idx="132">
                  <c:v>10771153.6423624</c:v>
                </c:pt>
                <c:pt idx="133">
                  <c:v>10761582.1180789</c:v>
                </c:pt>
                <c:pt idx="134">
                  <c:v>10762060.4950265</c:v>
                </c:pt>
                <c:pt idx="135">
                  <c:v>10740883.2303828</c:v>
                </c:pt>
                <c:pt idx="136">
                  <c:v>10731309.5791818</c:v>
                </c:pt>
                <c:pt idx="137">
                  <c:v>10731974.7928849</c:v>
                </c:pt>
                <c:pt idx="138">
                  <c:v>10706402.4141616</c:v>
                </c:pt>
                <c:pt idx="139">
                  <c:v>10681239.0113118</c:v>
                </c:pt>
                <c:pt idx="140">
                  <c:v>10658308.3554031</c:v>
                </c:pt>
                <c:pt idx="141">
                  <c:v>10636286.9041924</c:v>
                </c:pt>
                <c:pt idx="142">
                  <c:v>10621064.4134529</c:v>
                </c:pt>
                <c:pt idx="143">
                  <c:v>10610510.2325656</c:v>
                </c:pt>
                <c:pt idx="144">
                  <c:v>10603673.0287233</c:v>
                </c:pt>
                <c:pt idx="145">
                  <c:v>10604103.893271</c:v>
                </c:pt>
                <c:pt idx="146">
                  <c:v>10581985.7640183</c:v>
                </c:pt>
                <c:pt idx="147">
                  <c:v>10560346.6658689</c:v>
                </c:pt>
                <c:pt idx="148">
                  <c:v>10542015.1250328</c:v>
                </c:pt>
                <c:pt idx="149">
                  <c:v>10529009.0643296</c:v>
                </c:pt>
                <c:pt idx="150">
                  <c:v>10521703.8390891</c:v>
                </c:pt>
                <c:pt idx="151">
                  <c:v>10521974.4736063</c:v>
                </c:pt>
                <c:pt idx="152">
                  <c:v>10507361.6433286</c:v>
                </c:pt>
                <c:pt idx="153">
                  <c:v>10500839.1688518</c:v>
                </c:pt>
                <c:pt idx="154">
                  <c:v>10501207.0081593</c:v>
                </c:pt>
                <c:pt idx="155">
                  <c:v>10483766.0686137</c:v>
                </c:pt>
                <c:pt idx="156">
                  <c:v>10466714.3440664</c:v>
                </c:pt>
                <c:pt idx="157">
                  <c:v>10451210.6653648</c:v>
                </c:pt>
                <c:pt idx="158">
                  <c:v>10436358.1289306</c:v>
                </c:pt>
                <c:pt idx="159">
                  <c:v>10426830.1439355</c:v>
                </c:pt>
                <c:pt idx="160">
                  <c:v>10420114.4356416</c:v>
                </c:pt>
                <c:pt idx="161">
                  <c:v>10416213.8701212</c:v>
                </c:pt>
                <c:pt idx="162">
                  <c:v>10416494.8377608</c:v>
                </c:pt>
                <c:pt idx="163">
                  <c:v>10402142.661524</c:v>
                </c:pt>
                <c:pt idx="164">
                  <c:v>10387567.3608344</c:v>
                </c:pt>
                <c:pt idx="165">
                  <c:v>10374901.40457</c:v>
                </c:pt>
                <c:pt idx="166">
                  <c:v>10365844.1607506</c:v>
                </c:pt>
                <c:pt idx="167">
                  <c:v>10361048.352017</c:v>
                </c:pt>
                <c:pt idx="168">
                  <c:v>10361346.4649868</c:v>
                </c:pt>
                <c:pt idx="169">
                  <c:v>10351182.595374</c:v>
                </c:pt>
                <c:pt idx="170">
                  <c:v>10346698.0172548</c:v>
                </c:pt>
                <c:pt idx="171">
                  <c:v>10346907.9464515</c:v>
                </c:pt>
                <c:pt idx="172">
                  <c:v>10335476.6370932</c:v>
                </c:pt>
                <c:pt idx="173">
                  <c:v>10324153.9795087</c:v>
                </c:pt>
                <c:pt idx="174">
                  <c:v>10313837.4099096</c:v>
                </c:pt>
                <c:pt idx="175">
                  <c:v>10304006.4025362</c:v>
                </c:pt>
                <c:pt idx="176">
                  <c:v>10297295.9054085</c:v>
                </c:pt>
                <c:pt idx="177">
                  <c:v>10292941.9492461</c:v>
                </c:pt>
                <c:pt idx="178">
                  <c:v>10290140.5386989</c:v>
                </c:pt>
                <c:pt idx="179">
                  <c:v>10290338.3062241</c:v>
                </c:pt>
                <c:pt idx="180">
                  <c:v>10280943.3759214</c:v>
                </c:pt>
                <c:pt idx="181">
                  <c:v>10271242.2310576</c:v>
                </c:pt>
                <c:pt idx="182">
                  <c:v>10262525.1301658</c:v>
                </c:pt>
                <c:pt idx="183">
                  <c:v>10256105.8498972</c:v>
                </c:pt>
                <c:pt idx="184">
                  <c:v>10252432.618535</c:v>
                </c:pt>
                <c:pt idx="185">
                  <c:v>10252519.7294659</c:v>
                </c:pt>
                <c:pt idx="186">
                  <c:v>10245887.9515303</c:v>
                </c:pt>
                <c:pt idx="187">
                  <c:v>10243018.1047012</c:v>
                </c:pt>
                <c:pt idx="188">
                  <c:v>10243230.8331658</c:v>
                </c:pt>
                <c:pt idx="189">
                  <c:v>10235446.5744722</c:v>
                </c:pt>
                <c:pt idx="190">
                  <c:v>10227862.8403289</c:v>
                </c:pt>
                <c:pt idx="191">
                  <c:v>10220928.5493459</c:v>
                </c:pt>
                <c:pt idx="192">
                  <c:v>10214343.7819425</c:v>
                </c:pt>
                <c:pt idx="193">
                  <c:v>10210435.3237968</c:v>
                </c:pt>
                <c:pt idx="194">
                  <c:v>10207737.3350816</c:v>
                </c:pt>
                <c:pt idx="195">
                  <c:v>10207887.5101044</c:v>
                </c:pt>
                <c:pt idx="196">
                  <c:v>10206303.1354651</c:v>
                </c:pt>
                <c:pt idx="197">
                  <c:v>10206169.9123161</c:v>
                </c:pt>
                <c:pt idx="198">
                  <c:v>10199128.5035673</c:v>
                </c:pt>
                <c:pt idx="199">
                  <c:v>10193084.9690874</c:v>
                </c:pt>
                <c:pt idx="200">
                  <c:v>10188543.3858419</c:v>
                </c:pt>
                <c:pt idx="201">
                  <c:v>10186154.6260573</c:v>
                </c:pt>
                <c:pt idx="202">
                  <c:v>10183706.6941363</c:v>
                </c:pt>
                <c:pt idx="203">
                  <c:v>10179476.2844567</c:v>
                </c:pt>
                <c:pt idx="204">
                  <c:v>10177440.8911904</c:v>
                </c:pt>
                <c:pt idx="205">
                  <c:v>10177543.9494419</c:v>
                </c:pt>
                <c:pt idx="206">
                  <c:v>10172534.7873327</c:v>
                </c:pt>
                <c:pt idx="207">
                  <c:v>10167631.0287976</c:v>
                </c:pt>
                <c:pt idx="208">
                  <c:v>10163249.8127576</c:v>
                </c:pt>
                <c:pt idx="209">
                  <c:v>10159186.1343175</c:v>
                </c:pt>
                <c:pt idx="210">
                  <c:v>10156501.7801504</c:v>
                </c:pt>
                <c:pt idx="211">
                  <c:v>10154950.2834721</c:v>
                </c:pt>
                <c:pt idx="212">
                  <c:v>10155055.3846637</c:v>
                </c:pt>
                <c:pt idx="213">
                  <c:v>10151503.2050411</c:v>
                </c:pt>
                <c:pt idx="214">
                  <c:v>10148634.639798</c:v>
                </c:pt>
                <c:pt idx="215">
                  <c:v>10145229.5476221</c:v>
                </c:pt>
                <c:pt idx="216">
                  <c:v>10141467.4260887</c:v>
                </c:pt>
                <c:pt idx="217">
                  <c:v>10138583.0647513</c:v>
                </c:pt>
                <c:pt idx="218">
                  <c:v>10136846.1350846</c:v>
                </c:pt>
                <c:pt idx="219">
                  <c:v>10135348.6858368</c:v>
                </c:pt>
                <c:pt idx="220">
                  <c:v>10133034.8818365</c:v>
                </c:pt>
                <c:pt idx="221">
                  <c:v>10131993.4826579</c:v>
                </c:pt>
                <c:pt idx="222">
                  <c:v>10132138.7161702</c:v>
                </c:pt>
                <c:pt idx="223">
                  <c:v>10129012.5514571</c:v>
                </c:pt>
                <c:pt idx="224">
                  <c:v>10126052.2704181</c:v>
                </c:pt>
                <c:pt idx="225">
                  <c:v>10123371.1159057</c:v>
                </c:pt>
                <c:pt idx="226">
                  <c:v>10120863.1212391</c:v>
                </c:pt>
                <c:pt idx="227">
                  <c:v>10119645.327641</c:v>
                </c:pt>
                <c:pt idx="228">
                  <c:v>10118766.4297871</c:v>
                </c:pt>
                <c:pt idx="229">
                  <c:v>10118892.1260678</c:v>
                </c:pt>
                <c:pt idx="230">
                  <c:v>10116720.5989333</c:v>
                </c:pt>
                <c:pt idx="231">
                  <c:v>10114847.2351665</c:v>
                </c:pt>
                <c:pt idx="232">
                  <c:v>10112879.0320442</c:v>
                </c:pt>
                <c:pt idx="233">
                  <c:v>10110591.689305</c:v>
                </c:pt>
                <c:pt idx="234">
                  <c:v>10108859.5400889</c:v>
                </c:pt>
                <c:pt idx="235">
                  <c:v>10108030.5922186</c:v>
                </c:pt>
                <c:pt idx="236">
                  <c:v>10107179.1605327</c:v>
                </c:pt>
                <c:pt idx="237">
                  <c:v>10107244.0211125</c:v>
                </c:pt>
                <c:pt idx="238">
                  <c:v>10105577.9725675</c:v>
                </c:pt>
                <c:pt idx="239">
                  <c:v>10104737.1997197</c:v>
                </c:pt>
                <c:pt idx="240">
                  <c:v>10103240.4263771</c:v>
                </c:pt>
                <c:pt idx="241">
                  <c:v>10101567.8353333</c:v>
                </c:pt>
                <c:pt idx="242">
                  <c:v>10100066.3377656</c:v>
                </c:pt>
                <c:pt idx="243">
                  <c:v>10098658.3841113</c:v>
                </c:pt>
                <c:pt idx="244">
                  <c:v>10097711.0917501</c:v>
                </c:pt>
                <c:pt idx="245">
                  <c:v>10097216.3910625</c:v>
                </c:pt>
                <c:pt idx="246">
                  <c:v>10097196.9064625</c:v>
                </c:pt>
                <c:pt idx="247">
                  <c:v>10096044.0727278</c:v>
                </c:pt>
                <c:pt idx="248">
                  <c:v>10095102.761161</c:v>
                </c:pt>
                <c:pt idx="249">
                  <c:v>10093996.9412486</c:v>
                </c:pt>
                <c:pt idx="250">
                  <c:v>10092715.328105</c:v>
                </c:pt>
                <c:pt idx="251">
                  <c:v>10091698.1906667</c:v>
                </c:pt>
                <c:pt idx="252">
                  <c:v>10091108.5003572</c:v>
                </c:pt>
                <c:pt idx="253">
                  <c:v>10090611.5262208</c:v>
                </c:pt>
                <c:pt idx="254">
                  <c:v>10090743.8776756</c:v>
                </c:pt>
                <c:pt idx="255">
                  <c:v>10089771.917941</c:v>
                </c:pt>
                <c:pt idx="256">
                  <c:v>10089420.3676015</c:v>
                </c:pt>
                <c:pt idx="257">
                  <c:v>10089390.0196057</c:v>
                </c:pt>
                <c:pt idx="258">
                  <c:v>10088312.1876535</c:v>
                </c:pt>
                <c:pt idx="259">
                  <c:v>10087478.3047025</c:v>
                </c:pt>
                <c:pt idx="260">
                  <c:v>10086695.4564927</c:v>
                </c:pt>
                <c:pt idx="261">
                  <c:v>10086251.3975803</c:v>
                </c:pt>
                <c:pt idx="262">
                  <c:v>10086007.5757222</c:v>
                </c:pt>
                <c:pt idx="263">
                  <c:v>10086070.0960408</c:v>
                </c:pt>
                <c:pt idx="264">
                  <c:v>10085427.2300221</c:v>
                </c:pt>
                <c:pt idx="265">
                  <c:v>10084967.6719613</c:v>
                </c:pt>
                <c:pt idx="266">
                  <c:v>10084467.4378462</c:v>
                </c:pt>
                <c:pt idx="267">
                  <c:v>10083867.3518012</c:v>
                </c:pt>
                <c:pt idx="268">
                  <c:v>10083403.4643734</c:v>
                </c:pt>
                <c:pt idx="269">
                  <c:v>10083140.2375316</c:v>
                </c:pt>
                <c:pt idx="270">
                  <c:v>10083263.0250015</c:v>
                </c:pt>
                <c:pt idx="271">
                  <c:v>10082802.023312</c:v>
                </c:pt>
                <c:pt idx="272">
                  <c:v>10082457.9797558</c:v>
                </c:pt>
                <c:pt idx="273">
                  <c:v>10082360.103413</c:v>
                </c:pt>
                <c:pt idx="274">
                  <c:v>10082431.3770789</c:v>
                </c:pt>
                <c:pt idx="275">
                  <c:v>10081896.7441633</c:v>
                </c:pt>
                <c:pt idx="276">
                  <c:v>10081630.8406007</c:v>
                </c:pt>
                <c:pt idx="277">
                  <c:v>10081403.9472197</c:v>
                </c:pt>
                <c:pt idx="278">
                  <c:v>10081323.7257986</c:v>
                </c:pt>
                <c:pt idx="279">
                  <c:v>10081459.9741445</c:v>
                </c:pt>
                <c:pt idx="280">
                  <c:v>10081129.0120822</c:v>
                </c:pt>
                <c:pt idx="281">
                  <c:v>10081162.0414154</c:v>
                </c:pt>
                <c:pt idx="282">
                  <c:v>10080901.2178499</c:v>
                </c:pt>
                <c:pt idx="283">
                  <c:v>10080860.8392299</c:v>
                </c:pt>
                <c:pt idx="284">
                  <c:v>10080898.1934631</c:v>
                </c:pt>
                <c:pt idx="285">
                  <c:v>10080813.6775446</c:v>
                </c:pt>
                <c:pt idx="286">
                  <c:v>10080932.725874</c:v>
                </c:pt>
                <c:pt idx="287">
                  <c:v>10080583.3155565</c:v>
                </c:pt>
                <c:pt idx="288">
                  <c:v>10080441.295489</c:v>
                </c:pt>
                <c:pt idx="289">
                  <c:v>10080514.5078093</c:v>
                </c:pt>
                <c:pt idx="290">
                  <c:v>10080448.2843014</c:v>
                </c:pt>
                <c:pt idx="291">
                  <c:v>10080316.1803143</c:v>
                </c:pt>
                <c:pt idx="292">
                  <c:v>10080340.7190319</c:v>
                </c:pt>
                <c:pt idx="293">
                  <c:v>10080348.0131291</c:v>
                </c:pt>
                <c:pt idx="294">
                  <c:v>10080580.0909443</c:v>
                </c:pt>
                <c:pt idx="295">
                  <c:v>10080328.1591969</c:v>
                </c:pt>
                <c:pt idx="296">
                  <c:v>10080208.0429743</c:v>
                </c:pt>
                <c:pt idx="297">
                  <c:v>10080289.3260722</c:v>
                </c:pt>
                <c:pt idx="298">
                  <c:v>10080140.3224037</c:v>
                </c:pt>
                <c:pt idx="299">
                  <c:v>10080166.3319864</c:v>
                </c:pt>
                <c:pt idx="300">
                  <c:v>10080301.6253894</c:v>
                </c:pt>
                <c:pt idx="301">
                  <c:v>10080098.680126</c:v>
                </c:pt>
                <c:pt idx="302">
                  <c:v>10080190.2080592</c:v>
                </c:pt>
                <c:pt idx="303">
                  <c:v>10080117.1439926</c:v>
                </c:pt>
                <c:pt idx="304">
                  <c:v>10080221.6922098</c:v>
                </c:pt>
                <c:pt idx="305">
                  <c:v>10080147.5232434</c:v>
                </c:pt>
                <c:pt idx="306">
                  <c:v>10080134.888215</c:v>
                </c:pt>
                <c:pt idx="307">
                  <c:v>10080156.1553119</c:v>
                </c:pt>
                <c:pt idx="308">
                  <c:v>10080156.33332</c:v>
                </c:pt>
                <c:pt idx="309">
                  <c:v>10080079.7253917</c:v>
                </c:pt>
                <c:pt idx="310">
                  <c:v>10080134.9593804</c:v>
                </c:pt>
                <c:pt idx="311">
                  <c:v>10080136.7094014</c:v>
                </c:pt>
                <c:pt idx="312">
                  <c:v>10080102.496343</c:v>
                </c:pt>
                <c:pt idx="313">
                  <c:v>10080068.7810614</c:v>
                </c:pt>
                <c:pt idx="314">
                  <c:v>10080092.0997128</c:v>
                </c:pt>
                <c:pt idx="315">
                  <c:v>10080046.4808807</c:v>
                </c:pt>
                <c:pt idx="316">
                  <c:v>10080049.3695327</c:v>
                </c:pt>
                <c:pt idx="317">
                  <c:v>10079988.574378</c:v>
                </c:pt>
                <c:pt idx="318">
                  <c:v>10079954.7577461</c:v>
                </c:pt>
                <c:pt idx="319">
                  <c:v>10079955.0450778</c:v>
                </c:pt>
                <c:pt idx="320">
                  <c:v>10079873.6462949</c:v>
                </c:pt>
                <c:pt idx="321">
                  <c:v>10079854.0363177</c:v>
                </c:pt>
                <c:pt idx="322">
                  <c:v>10079855.7492938</c:v>
                </c:pt>
                <c:pt idx="323">
                  <c:v>10079899.3700611</c:v>
                </c:pt>
                <c:pt idx="324">
                  <c:v>10079891.7926046</c:v>
                </c:pt>
                <c:pt idx="325">
                  <c:v>10079838.3181598</c:v>
                </c:pt>
                <c:pt idx="326">
                  <c:v>10079826.552436</c:v>
                </c:pt>
                <c:pt idx="327">
                  <c:v>10079797.0975085</c:v>
                </c:pt>
                <c:pt idx="328">
                  <c:v>10079797.2602639</c:v>
                </c:pt>
                <c:pt idx="329">
                  <c:v>10079835.5696529</c:v>
                </c:pt>
                <c:pt idx="330">
                  <c:v>10079809.2645208</c:v>
                </c:pt>
                <c:pt idx="331">
                  <c:v>10079792.6049461</c:v>
                </c:pt>
                <c:pt idx="332">
                  <c:v>10079779.0689108</c:v>
                </c:pt>
                <c:pt idx="333">
                  <c:v>10079776.3248568</c:v>
                </c:pt>
                <c:pt idx="334">
                  <c:v>10079783.4733835</c:v>
                </c:pt>
                <c:pt idx="335">
                  <c:v>10079796.9576858</c:v>
                </c:pt>
                <c:pt idx="336">
                  <c:v>10079768.1071503</c:v>
                </c:pt>
                <c:pt idx="337">
                  <c:v>10079790.3060263</c:v>
                </c:pt>
                <c:pt idx="338">
                  <c:v>10079780.3825696</c:v>
                </c:pt>
                <c:pt idx="339">
                  <c:v>10079774.5937675</c:v>
                </c:pt>
                <c:pt idx="340">
                  <c:v>10079767.9213521</c:v>
                </c:pt>
                <c:pt idx="341">
                  <c:v>10079796.409757</c:v>
                </c:pt>
                <c:pt idx="342">
                  <c:v>10079767.983881</c:v>
                </c:pt>
                <c:pt idx="343">
                  <c:v>10079788.3476341</c:v>
                </c:pt>
                <c:pt idx="344">
                  <c:v>10079800.4904328</c:v>
                </c:pt>
                <c:pt idx="345">
                  <c:v>10079803.2856152</c:v>
                </c:pt>
                <c:pt idx="346">
                  <c:v>10079796.6178652</c:v>
                </c:pt>
                <c:pt idx="347">
                  <c:v>10079786.0505812</c:v>
                </c:pt>
                <c:pt idx="348">
                  <c:v>10079741.3326539</c:v>
                </c:pt>
                <c:pt idx="349">
                  <c:v>10079741.3356223</c:v>
                </c:pt>
                <c:pt idx="350">
                  <c:v>10079749.1748825</c:v>
                </c:pt>
                <c:pt idx="351">
                  <c:v>10079790.7478504</c:v>
                </c:pt>
                <c:pt idx="352">
                  <c:v>10079740.5282602</c:v>
                </c:pt>
                <c:pt idx="353">
                  <c:v>10079758.2939486</c:v>
                </c:pt>
                <c:pt idx="354">
                  <c:v>10079781.8464191</c:v>
                </c:pt>
                <c:pt idx="355">
                  <c:v>10079778.5338298</c:v>
                </c:pt>
                <c:pt idx="356">
                  <c:v>10079750.4873169</c:v>
                </c:pt>
                <c:pt idx="357">
                  <c:v>10079746.4986102</c:v>
                </c:pt>
                <c:pt idx="358">
                  <c:v>10079744.8223227</c:v>
                </c:pt>
                <c:pt idx="359">
                  <c:v>10079737.9482153</c:v>
                </c:pt>
                <c:pt idx="360">
                  <c:v>10079765.0457381</c:v>
                </c:pt>
                <c:pt idx="361">
                  <c:v>10079739.2741372</c:v>
                </c:pt>
                <c:pt idx="362">
                  <c:v>10079727.7523789</c:v>
                </c:pt>
                <c:pt idx="363">
                  <c:v>10079731.3740115</c:v>
                </c:pt>
                <c:pt idx="364">
                  <c:v>10079724.3352363</c:v>
                </c:pt>
                <c:pt idx="365">
                  <c:v>10079728.0614865</c:v>
                </c:pt>
                <c:pt idx="366">
                  <c:v>10079717.2674731</c:v>
                </c:pt>
                <c:pt idx="367">
                  <c:v>10079717.1561621</c:v>
                </c:pt>
                <c:pt idx="368">
                  <c:v>10079708.9486047</c:v>
                </c:pt>
                <c:pt idx="369">
                  <c:v>10079704.0833657</c:v>
                </c:pt>
                <c:pt idx="370">
                  <c:v>10079697.4160084</c:v>
                </c:pt>
                <c:pt idx="371">
                  <c:v>10079690.8677944</c:v>
                </c:pt>
                <c:pt idx="372">
                  <c:v>10079694.2481425</c:v>
                </c:pt>
                <c:pt idx="373">
                  <c:v>10079710.3187144</c:v>
                </c:pt>
                <c:pt idx="374">
                  <c:v>10079696.4280792</c:v>
                </c:pt>
                <c:pt idx="375">
                  <c:v>10079688.8374035</c:v>
                </c:pt>
                <c:pt idx="376">
                  <c:v>10079688.2192221</c:v>
                </c:pt>
                <c:pt idx="377">
                  <c:v>10079691.6348025</c:v>
                </c:pt>
                <c:pt idx="378">
                  <c:v>10079689.3741256</c:v>
                </c:pt>
                <c:pt idx="379">
                  <c:v>10079689.0876544</c:v>
                </c:pt>
                <c:pt idx="380">
                  <c:v>10079693.1760611</c:v>
                </c:pt>
                <c:pt idx="381">
                  <c:v>10079691.9800363</c:v>
                </c:pt>
                <c:pt idx="382">
                  <c:v>10079693.9191475</c:v>
                </c:pt>
                <c:pt idx="383">
                  <c:v>10079683.5410615</c:v>
                </c:pt>
                <c:pt idx="384">
                  <c:v>10079689.0150316</c:v>
                </c:pt>
                <c:pt idx="385">
                  <c:v>10079685.8553073</c:v>
                </c:pt>
                <c:pt idx="386">
                  <c:v>10079684.8871317</c:v>
                </c:pt>
                <c:pt idx="387">
                  <c:v>10079694.3931147</c:v>
                </c:pt>
                <c:pt idx="388">
                  <c:v>10079687.8873777</c:v>
                </c:pt>
                <c:pt idx="389">
                  <c:v>10079691.8702834</c:v>
                </c:pt>
                <c:pt idx="390">
                  <c:v>10079681.8501194</c:v>
                </c:pt>
                <c:pt idx="391">
                  <c:v>10079684.1067018</c:v>
                </c:pt>
                <c:pt idx="392">
                  <c:v>10079680.0914727</c:v>
                </c:pt>
                <c:pt idx="393">
                  <c:v>10079682.0324948</c:v>
                </c:pt>
                <c:pt idx="394">
                  <c:v>10079679.6189348</c:v>
                </c:pt>
                <c:pt idx="395">
                  <c:v>10079682.3773623</c:v>
                </c:pt>
                <c:pt idx="396">
                  <c:v>10079685.8964131</c:v>
                </c:pt>
                <c:pt idx="397">
                  <c:v>10079681.5609047</c:v>
                </c:pt>
                <c:pt idx="398">
                  <c:v>10079681.2012098</c:v>
                </c:pt>
                <c:pt idx="399">
                  <c:v>10079680.8624601</c:v>
                </c:pt>
                <c:pt idx="400">
                  <c:v>10079676.7236513</c:v>
                </c:pt>
                <c:pt idx="401">
                  <c:v>10079676.7359854</c:v>
                </c:pt>
                <c:pt idx="402">
                  <c:v>10079679.079942</c:v>
                </c:pt>
                <c:pt idx="403">
                  <c:v>10079672.0267687</c:v>
                </c:pt>
                <c:pt idx="404">
                  <c:v>10079672.0352078</c:v>
                </c:pt>
                <c:pt idx="405">
                  <c:v>10079672.7534633</c:v>
                </c:pt>
                <c:pt idx="406">
                  <c:v>10079671.6660195</c:v>
                </c:pt>
                <c:pt idx="407">
                  <c:v>10079672.253189</c:v>
                </c:pt>
                <c:pt idx="408">
                  <c:v>10079673.3099094</c:v>
                </c:pt>
                <c:pt idx="409">
                  <c:v>10079671.6058808</c:v>
                </c:pt>
                <c:pt idx="410">
                  <c:v>10079672.8205937</c:v>
                </c:pt>
                <c:pt idx="411">
                  <c:v>10079672.9640455</c:v>
                </c:pt>
                <c:pt idx="412">
                  <c:v>10079671.6213798</c:v>
                </c:pt>
                <c:pt idx="413">
                  <c:v>10079673.5827361</c:v>
                </c:pt>
                <c:pt idx="414">
                  <c:v>10079672.1014067</c:v>
                </c:pt>
                <c:pt idx="415">
                  <c:v>10079672.6885749</c:v>
                </c:pt>
                <c:pt idx="416">
                  <c:v>10079673.4308735</c:v>
                </c:pt>
                <c:pt idx="417">
                  <c:v>10079671.5349233</c:v>
                </c:pt>
                <c:pt idx="418">
                  <c:v>10079671.9536958</c:v>
                </c:pt>
                <c:pt idx="419">
                  <c:v>10079671.9126959</c:v>
                </c:pt>
                <c:pt idx="420">
                  <c:v>10079672.2440957</c:v>
                </c:pt>
                <c:pt idx="421">
                  <c:v>10079671.4562569</c:v>
                </c:pt>
                <c:pt idx="422">
                  <c:v>10079671.756366</c:v>
                </c:pt>
                <c:pt idx="423">
                  <c:v>10079670.9593249</c:v>
                </c:pt>
                <c:pt idx="424">
                  <c:v>10079671.6226551</c:v>
                </c:pt>
                <c:pt idx="425">
                  <c:v>10079670.5096989</c:v>
                </c:pt>
                <c:pt idx="426">
                  <c:v>10079670.5080055</c:v>
                </c:pt>
                <c:pt idx="427">
                  <c:v>10079669.5525358</c:v>
                </c:pt>
                <c:pt idx="428">
                  <c:v>10079670.1289473</c:v>
                </c:pt>
                <c:pt idx="429">
                  <c:v>10079670.2432521</c:v>
                </c:pt>
                <c:pt idx="430">
                  <c:v>10079669.296921</c:v>
                </c:pt>
                <c:pt idx="431">
                  <c:v>10079669.4794233</c:v>
                </c:pt>
                <c:pt idx="432">
                  <c:v>10079669.1791906</c:v>
                </c:pt>
                <c:pt idx="433">
                  <c:v>10079669.5888497</c:v>
                </c:pt>
                <c:pt idx="434">
                  <c:v>10079668.9724638</c:v>
                </c:pt>
                <c:pt idx="435">
                  <c:v>10079669.4433242</c:v>
                </c:pt>
                <c:pt idx="436">
                  <c:v>10079669.313677</c:v>
                </c:pt>
                <c:pt idx="437">
                  <c:v>10079669.4080732</c:v>
                </c:pt>
                <c:pt idx="438">
                  <c:v>10079668.6761606</c:v>
                </c:pt>
                <c:pt idx="439">
                  <c:v>10079668.7188602</c:v>
                </c:pt>
                <c:pt idx="440">
                  <c:v>10079668.5826132</c:v>
                </c:pt>
                <c:pt idx="441">
                  <c:v>10079668.9316896</c:v>
                </c:pt>
                <c:pt idx="442">
                  <c:v>10079668.2339743</c:v>
                </c:pt>
                <c:pt idx="443">
                  <c:v>10079668.6539556</c:v>
                </c:pt>
                <c:pt idx="444">
                  <c:v>10079668.6560541</c:v>
                </c:pt>
                <c:pt idx="445">
                  <c:v>10079668.0564788</c:v>
                </c:pt>
                <c:pt idx="446">
                  <c:v>10079668.5835325</c:v>
                </c:pt>
                <c:pt idx="447">
                  <c:v>10079668.4717136</c:v>
                </c:pt>
                <c:pt idx="448">
                  <c:v>10079667.6695403</c:v>
                </c:pt>
                <c:pt idx="449">
                  <c:v>10079667.579532</c:v>
                </c:pt>
                <c:pt idx="450">
                  <c:v>10079667.9939159</c:v>
                </c:pt>
                <c:pt idx="451">
                  <c:v>10079667.6172556</c:v>
                </c:pt>
                <c:pt idx="452">
                  <c:v>10079667.6636618</c:v>
                </c:pt>
                <c:pt idx="453">
                  <c:v>10079667.778059</c:v>
                </c:pt>
                <c:pt idx="454">
                  <c:v>10079667.9403542</c:v>
                </c:pt>
                <c:pt idx="455">
                  <c:v>10079667.7642962</c:v>
                </c:pt>
                <c:pt idx="456">
                  <c:v>10079668.5116326</c:v>
                </c:pt>
                <c:pt idx="457">
                  <c:v>10079667.6429613</c:v>
                </c:pt>
                <c:pt idx="458">
                  <c:v>10079668.3110415</c:v>
                </c:pt>
                <c:pt idx="459">
                  <c:v>10079667.8444414</c:v>
                </c:pt>
                <c:pt idx="460">
                  <c:v>10079667.5819304</c:v>
                </c:pt>
                <c:pt idx="461">
                  <c:v>10079667.3663886</c:v>
                </c:pt>
                <c:pt idx="462">
                  <c:v>10079667.3842574</c:v>
                </c:pt>
                <c:pt idx="463">
                  <c:v>10079667.3371969</c:v>
                </c:pt>
                <c:pt idx="464">
                  <c:v>10079667.2884167</c:v>
                </c:pt>
                <c:pt idx="465">
                  <c:v>10079667.3264144</c:v>
                </c:pt>
                <c:pt idx="466">
                  <c:v>10079667.35832</c:v>
                </c:pt>
                <c:pt idx="467">
                  <c:v>10079667.5244669</c:v>
                </c:pt>
                <c:pt idx="468">
                  <c:v>10079667.3215952</c:v>
                </c:pt>
                <c:pt idx="469">
                  <c:v>10079667.222453</c:v>
                </c:pt>
                <c:pt idx="470">
                  <c:v>10079667.3968767</c:v>
                </c:pt>
                <c:pt idx="471">
                  <c:v>10079667.2581007</c:v>
                </c:pt>
                <c:pt idx="472">
                  <c:v>10079667.229486</c:v>
                </c:pt>
                <c:pt idx="473">
                  <c:v>10079667.3160043</c:v>
                </c:pt>
                <c:pt idx="474">
                  <c:v>10079667.2832327</c:v>
                </c:pt>
                <c:pt idx="475">
                  <c:v>10079667.1771343</c:v>
                </c:pt>
                <c:pt idx="476">
                  <c:v>10079667.2616479</c:v>
                </c:pt>
                <c:pt idx="477">
                  <c:v>10079667.1119515</c:v>
                </c:pt>
                <c:pt idx="478">
                  <c:v>10079667.200713</c:v>
                </c:pt>
                <c:pt idx="479">
                  <c:v>10079667.1249811</c:v>
                </c:pt>
                <c:pt idx="480">
                  <c:v>10079667.245328</c:v>
                </c:pt>
                <c:pt idx="481">
                  <c:v>10079667.0228508</c:v>
                </c:pt>
                <c:pt idx="482">
                  <c:v>10079667.0924821</c:v>
                </c:pt>
                <c:pt idx="483">
                  <c:v>10079667.1002468</c:v>
                </c:pt>
                <c:pt idx="484">
                  <c:v>10079667.0680506</c:v>
                </c:pt>
                <c:pt idx="485">
                  <c:v>10079667.1191293</c:v>
                </c:pt>
                <c:pt idx="486">
                  <c:v>10079667.0439453</c:v>
                </c:pt>
                <c:pt idx="487">
                  <c:v>10079667.0884425</c:v>
                </c:pt>
                <c:pt idx="488">
                  <c:v>10079666.9554373</c:v>
                </c:pt>
                <c:pt idx="489">
                  <c:v>10079667.0380556</c:v>
                </c:pt>
                <c:pt idx="490">
                  <c:v>10079667.0284409</c:v>
                </c:pt>
                <c:pt idx="491">
                  <c:v>10079666.9570331</c:v>
                </c:pt>
                <c:pt idx="492">
                  <c:v>10079666.9784533</c:v>
                </c:pt>
                <c:pt idx="493">
                  <c:v>10079667.0062377</c:v>
                </c:pt>
                <c:pt idx="494">
                  <c:v>10079666.977115</c:v>
                </c:pt>
                <c:pt idx="495">
                  <c:v>10079666.9410212</c:v>
                </c:pt>
                <c:pt idx="496">
                  <c:v>10079666.9496874</c:v>
                </c:pt>
                <c:pt idx="497">
                  <c:v>10079666.9839525</c:v>
                </c:pt>
                <c:pt idx="498">
                  <c:v>10079667.0071603</c:v>
                </c:pt>
                <c:pt idx="499">
                  <c:v>10079666.9600589</c:v>
                </c:pt>
                <c:pt idx="500">
                  <c:v>10079666.9123322</c:v>
                </c:pt>
                <c:pt idx="501">
                  <c:v>10079666.9235195</c:v>
                </c:pt>
                <c:pt idx="502">
                  <c:v>10079666.8678622</c:v>
                </c:pt>
                <c:pt idx="503">
                  <c:v>10079666.8732456</c:v>
                </c:pt>
                <c:pt idx="504">
                  <c:v>10079666.8162796</c:v>
                </c:pt>
                <c:pt idx="505">
                  <c:v>10079666.854166</c:v>
                </c:pt>
                <c:pt idx="506">
                  <c:v>10079666.8336912</c:v>
                </c:pt>
                <c:pt idx="507">
                  <c:v>10079666.823491</c:v>
                </c:pt>
                <c:pt idx="508">
                  <c:v>10079666.8220487</c:v>
                </c:pt>
                <c:pt idx="509">
                  <c:v>10079666.8332018</c:v>
                </c:pt>
                <c:pt idx="510">
                  <c:v>10079666.832866</c:v>
                </c:pt>
                <c:pt idx="511">
                  <c:v>10079666.8129225</c:v>
                </c:pt>
                <c:pt idx="512">
                  <c:v>10079666.8414129</c:v>
                </c:pt>
                <c:pt idx="513">
                  <c:v>10079666.8570965</c:v>
                </c:pt>
                <c:pt idx="514">
                  <c:v>10079666.8245736</c:v>
                </c:pt>
                <c:pt idx="515">
                  <c:v>10079666.8488726</c:v>
                </c:pt>
                <c:pt idx="516">
                  <c:v>10079666.8273347</c:v>
                </c:pt>
                <c:pt idx="517">
                  <c:v>10079666.7942754</c:v>
                </c:pt>
                <c:pt idx="518">
                  <c:v>10079666.799913</c:v>
                </c:pt>
                <c:pt idx="519">
                  <c:v>10079666.7791743</c:v>
                </c:pt>
                <c:pt idx="520">
                  <c:v>10079666.7821121</c:v>
                </c:pt>
                <c:pt idx="521">
                  <c:v>10079666.8489371</c:v>
                </c:pt>
                <c:pt idx="522">
                  <c:v>10079666.776183</c:v>
                </c:pt>
                <c:pt idx="523">
                  <c:v>10079666.7780583</c:v>
                </c:pt>
                <c:pt idx="524">
                  <c:v>10079666.7908081</c:v>
                </c:pt>
                <c:pt idx="525">
                  <c:v>10079666.7497302</c:v>
                </c:pt>
                <c:pt idx="526">
                  <c:v>10079666.7540781</c:v>
                </c:pt>
                <c:pt idx="527">
                  <c:v>10079666.7834963</c:v>
                </c:pt>
                <c:pt idx="528">
                  <c:v>10079666.7663295</c:v>
                </c:pt>
                <c:pt idx="529">
                  <c:v>10079666.7572526</c:v>
                </c:pt>
                <c:pt idx="530">
                  <c:v>10079666.7502221</c:v>
                </c:pt>
                <c:pt idx="531">
                  <c:v>10079666.7818117</c:v>
                </c:pt>
                <c:pt idx="532">
                  <c:v>10079666.7713156</c:v>
                </c:pt>
                <c:pt idx="533">
                  <c:v>10079666.7834733</c:v>
                </c:pt>
                <c:pt idx="534">
                  <c:v>10079666.7595151</c:v>
                </c:pt>
                <c:pt idx="535">
                  <c:v>10079666.7554505</c:v>
                </c:pt>
                <c:pt idx="536">
                  <c:v>10079666.7512163</c:v>
                </c:pt>
                <c:pt idx="537">
                  <c:v>10079666.7565903</c:v>
                </c:pt>
                <c:pt idx="538">
                  <c:v>10079666.7572729</c:v>
                </c:pt>
                <c:pt idx="539">
                  <c:v>10079666.7603364</c:v>
                </c:pt>
                <c:pt idx="540">
                  <c:v>10079666.7589088</c:v>
                </c:pt>
                <c:pt idx="541">
                  <c:v>10079666.754275</c:v>
                </c:pt>
                <c:pt idx="542">
                  <c:v>10079666.7382149</c:v>
                </c:pt>
                <c:pt idx="543">
                  <c:v>10079666.7396709</c:v>
                </c:pt>
                <c:pt idx="544">
                  <c:v>10079666.7320074</c:v>
                </c:pt>
                <c:pt idx="545">
                  <c:v>10079666.7358174</c:v>
                </c:pt>
                <c:pt idx="546">
                  <c:v>10079666.7203841</c:v>
                </c:pt>
                <c:pt idx="547">
                  <c:v>10079666.7309534</c:v>
                </c:pt>
                <c:pt idx="548">
                  <c:v>10079666.7238663</c:v>
                </c:pt>
                <c:pt idx="549">
                  <c:v>10079666.7207159</c:v>
                </c:pt>
                <c:pt idx="550">
                  <c:v>10079666.7225861</c:v>
                </c:pt>
                <c:pt idx="551">
                  <c:v>10079666.7184517</c:v>
                </c:pt>
                <c:pt idx="552">
                  <c:v>10079666.7263325</c:v>
                </c:pt>
                <c:pt idx="553">
                  <c:v>10079666.7317989</c:v>
                </c:pt>
                <c:pt idx="554">
                  <c:v>10079666.722501</c:v>
                </c:pt>
                <c:pt idx="555">
                  <c:v>10079666.7129106</c:v>
                </c:pt>
                <c:pt idx="556">
                  <c:v>10079666.716384</c:v>
                </c:pt>
                <c:pt idx="557">
                  <c:v>10079666.720912</c:v>
                </c:pt>
                <c:pt idx="558">
                  <c:v>10079666.713541</c:v>
                </c:pt>
                <c:pt idx="559">
                  <c:v>10079666.7188474</c:v>
                </c:pt>
                <c:pt idx="560">
                  <c:v>10079666.7130871</c:v>
                </c:pt>
                <c:pt idx="561">
                  <c:v>10079666.720229</c:v>
                </c:pt>
                <c:pt idx="562">
                  <c:v>10079666.712699</c:v>
                </c:pt>
                <c:pt idx="563">
                  <c:v>10079666.7124827</c:v>
                </c:pt>
                <c:pt idx="564">
                  <c:v>10079666.7191629</c:v>
                </c:pt>
                <c:pt idx="565">
                  <c:v>10079666.722688</c:v>
                </c:pt>
                <c:pt idx="566">
                  <c:v>10079666.7091674</c:v>
                </c:pt>
                <c:pt idx="567">
                  <c:v>10079666.7152006</c:v>
                </c:pt>
                <c:pt idx="568">
                  <c:v>10079666.7150213</c:v>
                </c:pt>
                <c:pt idx="569">
                  <c:v>10079666.7141335</c:v>
                </c:pt>
                <c:pt idx="570">
                  <c:v>10079666.7083836</c:v>
                </c:pt>
                <c:pt idx="571">
                  <c:v>10079666.7096829</c:v>
                </c:pt>
                <c:pt idx="572">
                  <c:v>10079666.7076434</c:v>
                </c:pt>
                <c:pt idx="573">
                  <c:v>10079666.708296</c:v>
                </c:pt>
                <c:pt idx="574">
                  <c:v>10079666.7065008</c:v>
                </c:pt>
                <c:pt idx="575">
                  <c:v>10079666.7059179</c:v>
                </c:pt>
                <c:pt idx="576">
                  <c:v>10079666.7065122</c:v>
                </c:pt>
                <c:pt idx="577">
                  <c:v>10079666.7074238</c:v>
                </c:pt>
                <c:pt idx="578">
                  <c:v>10079666.7068147</c:v>
                </c:pt>
                <c:pt idx="579">
                  <c:v>10079666.7085661</c:v>
                </c:pt>
                <c:pt idx="580">
                  <c:v>10079666.7060194</c:v>
                </c:pt>
                <c:pt idx="581">
                  <c:v>10079666.708221</c:v>
                </c:pt>
                <c:pt idx="582">
                  <c:v>10079666.7032844</c:v>
                </c:pt>
                <c:pt idx="583">
                  <c:v>10079666.7014028</c:v>
                </c:pt>
                <c:pt idx="584">
                  <c:v>10079666.7000117</c:v>
                </c:pt>
                <c:pt idx="585">
                  <c:v>10079666.7009052</c:v>
                </c:pt>
                <c:pt idx="586">
                  <c:v>10079666.7003655</c:v>
                </c:pt>
                <c:pt idx="587">
                  <c:v>10079666.7011881</c:v>
                </c:pt>
                <c:pt idx="588">
                  <c:v>10079666.7016708</c:v>
                </c:pt>
                <c:pt idx="589">
                  <c:v>10079666.7001983</c:v>
                </c:pt>
                <c:pt idx="590">
                  <c:v>10079666.7007279</c:v>
                </c:pt>
                <c:pt idx="591">
                  <c:v>10079666.7002955</c:v>
                </c:pt>
                <c:pt idx="592">
                  <c:v>10079666.6992623</c:v>
                </c:pt>
                <c:pt idx="593">
                  <c:v>10079666.7000228</c:v>
                </c:pt>
                <c:pt idx="594">
                  <c:v>10079666.7007034</c:v>
                </c:pt>
                <c:pt idx="595">
                  <c:v>10079666.700355</c:v>
                </c:pt>
                <c:pt idx="596">
                  <c:v>10079666.7007804</c:v>
                </c:pt>
                <c:pt idx="597">
                  <c:v>10079666.6996199</c:v>
                </c:pt>
                <c:pt idx="598">
                  <c:v>10079666.698876</c:v>
                </c:pt>
                <c:pt idx="599">
                  <c:v>10079666.6987476</c:v>
                </c:pt>
                <c:pt idx="600">
                  <c:v>10079666.6984444</c:v>
                </c:pt>
                <c:pt idx="601">
                  <c:v>10079666.6987471</c:v>
                </c:pt>
                <c:pt idx="602">
                  <c:v>10079666.698798</c:v>
                </c:pt>
                <c:pt idx="603">
                  <c:v>10079666.6987309</c:v>
                </c:pt>
                <c:pt idx="604">
                  <c:v>10079666.6978712</c:v>
                </c:pt>
                <c:pt idx="605">
                  <c:v>10079666.6983501</c:v>
                </c:pt>
                <c:pt idx="606">
                  <c:v>10079666.6970379</c:v>
                </c:pt>
                <c:pt idx="607">
                  <c:v>10079666.6981556</c:v>
                </c:pt>
                <c:pt idx="608">
                  <c:v>10079666.6975709</c:v>
                </c:pt>
                <c:pt idx="609">
                  <c:v>10079666.6975227</c:v>
                </c:pt>
                <c:pt idx="610">
                  <c:v>10079666.6967389</c:v>
                </c:pt>
                <c:pt idx="611">
                  <c:v>10079666.6961633</c:v>
                </c:pt>
                <c:pt idx="612">
                  <c:v>10079666.696138</c:v>
                </c:pt>
                <c:pt idx="613">
                  <c:v>10079666.6961443</c:v>
                </c:pt>
                <c:pt idx="614">
                  <c:v>10079666.6959927</c:v>
                </c:pt>
                <c:pt idx="615">
                  <c:v>10079666.696068</c:v>
                </c:pt>
                <c:pt idx="616">
                  <c:v>10079666.6962908</c:v>
                </c:pt>
                <c:pt idx="617">
                  <c:v>10079666.6963595</c:v>
                </c:pt>
                <c:pt idx="618">
                  <c:v>10079666.6960181</c:v>
                </c:pt>
                <c:pt idx="619">
                  <c:v>10079666.6959365</c:v>
                </c:pt>
                <c:pt idx="620">
                  <c:v>10079666.6959074</c:v>
                </c:pt>
                <c:pt idx="621">
                  <c:v>10079666.6960126</c:v>
                </c:pt>
                <c:pt idx="622">
                  <c:v>10079666.6960679</c:v>
                </c:pt>
                <c:pt idx="623">
                  <c:v>10079666.6964861</c:v>
                </c:pt>
                <c:pt idx="624">
                  <c:v>10079666.6961689</c:v>
                </c:pt>
                <c:pt idx="625">
                  <c:v>10079666.6962859</c:v>
                </c:pt>
                <c:pt idx="626">
                  <c:v>10079666.6959366</c:v>
                </c:pt>
                <c:pt idx="627">
                  <c:v>10079666.6965763</c:v>
                </c:pt>
                <c:pt idx="628">
                  <c:v>10079666.6960217</c:v>
                </c:pt>
                <c:pt idx="629">
                  <c:v>10079666.6961186</c:v>
                </c:pt>
                <c:pt idx="630">
                  <c:v>10079666.6959169</c:v>
                </c:pt>
                <c:pt idx="631">
                  <c:v>10079666.6957804</c:v>
                </c:pt>
                <c:pt idx="632">
                  <c:v>10079666.6958734</c:v>
                </c:pt>
                <c:pt idx="633">
                  <c:v>10079666.6958296</c:v>
                </c:pt>
                <c:pt idx="634">
                  <c:v>10079666.6958846</c:v>
                </c:pt>
                <c:pt idx="635">
                  <c:v>10079666.6959393</c:v>
                </c:pt>
                <c:pt idx="636">
                  <c:v>10079666.6958622</c:v>
                </c:pt>
                <c:pt idx="637">
                  <c:v>10079666.6956956</c:v>
                </c:pt>
                <c:pt idx="638">
                  <c:v>10079666.6955746</c:v>
                </c:pt>
                <c:pt idx="639">
                  <c:v>10079666.6955237</c:v>
                </c:pt>
                <c:pt idx="640">
                  <c:v>10079666.6955889</c:v>
                </c:pt>
                <c:pt idx="641">
                  <c:v>10079666.6953693</c:v>
                </c:pt>
                <c:pt idx="642">
                  <c:v>10079666.6954825</c:v>
                </c:pt>
                <c:pt idx="643">
                  <c:v>10079666.69543</c:v>
                </c:pt>
                <c:pt idx="644">
                  <c:v>10079666.6953895</c:v>
                </c:pt>
                <c:pt idx="645">
                  <c:v>10079666.6954751</c:v>
                </c:pt>
                <c:pt idx="646">
                  <c:v>10079666.6955891</c:v>
                </c:pt>
                <c:pt idx="647">
                  <c:v>10079666.6954316</c:v>
                </c:pt>
                <c:pt idx="648">
                  <c:v>10079666.6953862</c:v>
                </c:pt>
                <c:pt idx="649">
                  <c:v>10079666.6954005</c:v>
                </c:pt>
                <c:pt idx="650">
                  <c:v>10079666.6953397</c:v>
                </c:pt>
                <c:pt idx="651">
                  <c:v>10079666.6953654</c:v>
                </c:pt>
                <c:pt idx="652">
                  <c:v>10079666.695433</c:v>
                </c:pt>
                <c:pt idx="653">
                  <c:v>10079666.6953413</c:v>
                </c:pt>
                <c:pt idx="654">
                  <c:v>10079666.6954194</c:v>
                </c:pt>
                <c:pt idx="655">
                  <c:v>10079666.6953313</c:v>
                </c:pt>
                <c:pt idx="656">
                  <c:v>10079666.6954884</c:v>
                </c:pt>
                <c:pt idx="657">
                  <c:v>10079666.6953879</c:v>
                </c:pt>
                <c:pt idx="658">
                  <c:v>10079666.6954226</c:v>
                </c:pt>
                <c:pt idx="659">
                  <c:v>10079666.6953118</c:v>
                </c:pt>
                <c:pt idx="660">
                  <c:v>10079666.6953333</c:v>
                </c:pt>
                <c:pt idx="661">
                  <c:v>10079666.6953451</c:v>
                </c:pt>
                <c:pt idx="662">
                  <c:v>10079666.6952821</c:v>
                </c:pt>
                <c:pt idx="663">
                  <c:v>10079666.6953243</c:v>
                </c:pt>
                <c:pt idx="664">
                  <c:v>10079666.6953163</c:v>
                </c:pt>
                <c:pt idx="665">
                  <c:v>10079666.6953599</c:v>
                </c:pt>
                <c:pt idx="666">
                  <c:v>10079666.6952921</c:v>
                </c:pt>
                <c:pt idx="667">
                  <c:v>10079666.695308</c:v>
                </c:pt>
                <c:pt idx="668">
                  <c:v>10079666.6952719</c:v>
                </c:pt>
                <c:pt idx="669">
                  <c:v>10079666.6952474</c:v>
                </c:pt>
                <c:pt idx="670">
                  <c:v>10079666.6952408</c:v>
                </c:pt>
                <c:pt idx="671">
                  <c:v>10079666.6952247</c:v>
                </c:pt>
                <c:pt idx="672">
                  <c:v>10079666.6952182</c:v>
                </c:pt>
                <c:pt idx="673">
                  <c:v>10079666.6952086</c:v>
                </c:pt>
                <c:pt idx="674">
                  <c:v>10079666.6952434</c:v>
                </c:pt>
                <c:pt idx="675">
                  <c:v>10079666.6952082</c:v>
                </c:pt>
                <c:pt idx="676">
                  <c:v>10079666.6952379</c:v>
                </c:pt>
                <c:pt idx="677">
                  <c:v>10079666.6952268</c:v>
                </c:pt>
                <c:pt idx="678">
                  <c:v>10079666.6952304</c:v>
                </c:pt>
                <c:pt idx="679">
                  <c:v>10079666.6952019</c:v>
                </c:pt>
                <c:pt idx="680">
                  <c:v>10079666.6952092</c:v>
                </c:pt>
                <c:pt idx="681">
                  <c:v>10079666.6952055</c:v>
                </c:pt>
                <c:pt idx="682">
                  <c:v>10079666.6951989</c:v>
                </c:pt>
                <c:pt idx="683">
                  <c:v>10079666.6952018</c:v>
                </c:pt>
                <c:pt idx="684">
                  <c:v>10079666.6952133</c:v>
                </c:pt>
                <c:pt idx="685">
                  <c:v>10079666.6952024</c:v>
                </c:pt>
                <c:pt idx="686">
                  <c:v>10079666.6952061</c:v>
                </c:pt>
                <c:pt idx="687">
                  <c:v>10079666.6952207</c:v>
                </c:pt>
                <c:pt idx="688">
                  <c:v>10079666.6951925</c:v>
                </c:pt>
                <c:pt idx="689">
                  <c:v>10079666.6952309</c:v>
                </c:pt>
                <c:pt idx="690">
                  <c:v>10079666.6952111</c:v>
                </c:pt>
                <c:pt idx="691">
                  <c:v>10079666.6952259</c:v>
                </c:pt>
                <c:pt idx="692">
                  <c:v>10079666.6951981</c:v>
                </c:pt>
                <c:pt idx="693">
                  <c:v>10079666.6951859</c:v>
                </c:pt>
                <c:pt idx="694">
                  <c:v>10079666.6952086</c:v>
                </c:pt>
                <c:pt idx="695">
                  <c:v>10079666.6951964</c:v>
                </c:pt>
                <c:pt idx="696">
                  <c:v>10079666.6951914</c:v>
                </c:pt>
                <c:pt idx="697">
                  <c:v>10079666.6951955</c:v>
                </c:pt>
                <c:pt idx="698">
                  <c:v>10079666.6951728</c:v>
                </c:pt>
                <c:pt idx="699">
                  <c:v>10079666.6951818</c:v>
                </c:pt>
                <c:pt idx="700">
                  <c:v>10079666.6951686</c:v>
                </c:pt>
                <c:pt idx="701">
                  <c:v>10079666.6951649</c:v>
                </c:pt>
                <c:pt idx="702">
                  <c:v>10079666.6951584</c:v>
                </c:pt>
                <c:pt idx="703">
                  <c:v>10079666.6951621</c:v>
                </c:pt>
                <c:pt idx="704">
                  <c:v>10079666.6951501</c:v>
                </c:pt>
                <c:pt idx="705">
                  <c:v>10079666.6951577</c:v>
                </c:pt>
                <c:pt idx="706">
                  <c:v>10079666.6951534</c:v>
                </c:pt>
                <c:pt idx="707">
                  <c:v>10079666.6951484</c:v>
                </c:pt>
                <c:pt idx="708">
                  <c:v>10079666.6951482</c:v>
                </c:pt>
                <c:pt idx="709">
                  <c:v>10079666.6951558</c:v>
                </c:pt>
                <c:pt idx="710">
                  <c:v>10079666.6951523</c:v>
                </c:pt>
                <c:pt idx="711">
                  <c:v>10079666.6951473</c:v>
                </c:pt>
                <c:pt idx="712">
                  <c:v>10079666.6951493</c:v>
                </c:pt>
                <c:pt idx="713">
                  <c:v>10079666.6951606</c:v>
                </c:pt>
                <c:pt idx="714">
                  <c:v>10079666.6951491</c:v>
                </c:pt>
                <c:pt idx="715">
                  <c:v>10079666.6951473</c:v>
                </c:pt>
                <c:pt idx="716">
                  <c:v>10079666.695155</c:v>
                </c:pt>
                <c:pt idx="717">
                  <c:v>10079666.695154</c:v>
                </c:pt>
                <c:pt idx="718">
                  <c:v>10079666.6951527</c:v>
                </c:pt>
                <c:pt idx="719">
                  <c:v>10079666.6951533</c:v>
                </c:pt>
                <c:pt idx="720">
                  <c:v>10079666.6951499</c:v>
                </c:pt>
                <c:pt idx="721">
                  <c:v>10079666.6951534</c:v>
                </c:pt>
                <c:pt idx="722">
                  <c:v>10079666.6951478</c:v>
                </c:pt>
                <c:pt idx="723">
                  <c:v>10079666.6951481</c:v>
                </c:pt>
                <c:pt idx="724">
                  <c:v>10079666.6951445</c:v>
                </c:pt>
                <c:pt idx="725">
                  <c:v>10079666.695144</c:v>
                </c:pt>
                <c:pt idx="726">
                  <c:v>10079666.6951438</c:v>
                </c:pt>
                <c:pt idx="727">
                  <c:v>10079666.6951446</c:v>
                </c:pt>
                <c:pt idx="728">
                  <c:v>10079666.6951436</c:v>
                </c:pt>
                <c:pt idx="729">
                  <c:v>10079666.6951439</c:v>
                </c:pt>
                <c:pt idx="730">
                  <c:v>10079666.6951417</c:v>
                </c:pt>
                <c:pt idx="731">
                  <c:v>10079666.6951411</c:v>
                </c:pt>
                <c:pt idx="732">
                  <c:v>10079666.6951432</c:v>
                </c:pt>
                <c:pt idx="733">
                  <c:v>10079666.6951422</c:v>
                </c:pt>
                <c:pt idx="734">
                  <c:v>10079666.6951436</c:v>
                </c:pt>
                <c:pt idx="735">
                  <c:v>10079666.6951401</c:v>
                </c:pt>
                <c:pt idx="736">
                  <c:v>10079666.6951409</c:v>
                </c:pt>
                <c:pt idx="737">
                  <c:v>10079666.6951385</c:v>
                </c:pt>
                <c:pt idx="738">
                  <c:v>10079666.6951386</c:v>
                </c:pt>
                <c:pt idx="739">
                  <c:v>10079666.6951369</c:v>
                </c:pt>
                <c:pt idx="740">
                  <c:v>10079666.6951374</c:v>
                </c:pt>
                <c:pt idx="741">
                  <c:v>10079666.6951362</c:v>
                </c:pt>
                <c:pt idx="742">
                  <c:v>10079666.6951373</c:v>
                </c:pt>
                <c:pt idx="743">
                  <c:v>10079666.6951369</c:v>
                </c:pt>
                <c:pt idx="744">
                  <c:v>10079666.6951368</c:v>
                </c:pt>
                <c:pt idx="745">
                  <c:v>10079666.6951348</c:v>
                </c:pt>
                <c:pt idx="746">
                  <c:v>10079666.6951348</c:v>
                </c:pt>
                <c:pt idx="747">
                  <c:v>10079666.6951357</c:v>
                </c:pt>
                <c:pt idx="748">
                  <c:v>10079666.6951364</c:v>
                </c:pt>
                <c:pt idx="749">
                  <c:v>10079666.6951355</c:v>
                </c:pt>
                <c:pt idx="750">
                  <c:v>10079666.6951359</c:v>
                </c:pt>
                <c:pt idx="751">
                  <c:v>10079666.695134</c:v>
                </c:pt>
                <c:pt idx="752">
                  <c:v>10079666.6951341</c:v>
                </c:pt>
                <c:pt idx="753">
                  <c:v>10079666.695135</c:v>
                </c:pt>
                <c:pt idx="754">
                  <c:v>10079666.6951355</c:v>
                </c:pt>
                <c:pt idx="755">
                  <c:v>10079666.6951341</c:v>
                </c:pt>
                <c:pt idx="756">
                  <c:v>10079666.6951342</c:v>
                </c:pt>
                <c:pt idx="757">
                  <c:v>10079666.6951346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Main!$A$2:$A$759</c:f>
              <c:numCache>
                <c:formatCode>General</c:formatCode>
                <c:ptCount val="7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</c:numCache>
            </c:numRef>
          </c:cat>
          <c:val>
            <c:numRef>
              <c:f>Main!$C$2:$C$759</c:f>
              <c:numCache>
                <c:formatCode>General</c:formatCode>
                <c:ptCount val="758"/>
                <c:pt idx="0">
                  <c:v>0</c:v>
                </c:pt>
                <c:pt idx="1">
                  <c:v>597558.83651037</c:v>
                </c:pt>
                <c:pt idx="2">
                  <c:v>599504.386131481</c:v>
                </c:pt>
                <c:pt idx="3">
                  <c:v>601425.637024413</c:v>
                </c:pt>
                <c:pt idx="4">
                  <c:v>603330.243365485</c:v>
                </c:pt>
                <c:pt idx="5">
                  <c:v>605223.072263392</c:v>
                </c:pt>
                <c:pt idx="6">
                  <c:v>607107.42150693</c:v>
                </c:pt>
                <c:pt idx="7">
                  <c:v>608985.657257266</c:v>
                </c:pt>
                <c:pt idx="8">
                  <c:v>610859.573865691</c:v>
                </c:pt>
                <c:pt idx="9">
                  <c:v>612730.612075828</c:v>
                </c:pt>
                <c:pt idx="10">
                  <c:v>614600.002189719</c:v>
                </c:pt>
                <c:pt idx="11">
                  <c:v>616468.867638361</c:v>
                </c:pt>
                <c:pt idx="12">
                  <c:v>618338.310094254</c:v>
                </c:pt>
                <c:pt idx="13">
                  <c:v>620013.549766317</c:v>
                </c:pt>
                <c:pt idx="14">
                  <c:v>621683.237598649</c:v>
                </c:pt>
                <c:pt idx="15">
                  <c:v>623342.439346174</c:v>
                </c:pt>
                <c:pt idx="16">
                  <c:v>624983.013075897</c:v>
                </c:pt>
                <c:pt idx="17">
                  <c:v>493871.78785796</c:v>
                </c:pt>
                <c:pt idx="18">
                  <c:v>454249.39957042</c:v>
                </c:pt>
                <c:pt idx="19">
                  <c:v>449666.346124543</c:v>
                </c:pt>
                <c:pt idx="20">
                  <c:v>447371.504961456</c:v>
                </c:pt>
                <c:pt idx="21">
                  <c:v>449039.228593238</c:v>
                </c:pt>
                <c:pt idx="22">
                  <c:v>447580.597708785</c:v>
                </c:pt>
                <c:pt idx="23">
                  <c:v>449192.319645456</c:v>
                </c:pt>
                <c:pt idx="24">
                  <c:v>448331.548678671</c:v>
                </c:pt>
                <c:pt idx="25">
                  <c:v>449898.782548876</c:v>
                </c:pt>
                <c:pt idx="26">
                  <c:v>449366.377628732</c:v>
                </c:pt>
                <c:pt idx="27">
                  <c:v>450895.962063449</c:v>
                </c:pt>
                <c:pt idx="28">
                  <c:v>450541.580496348</c:v>
                </c:pt>
                <c:pt idx="29">
                  <c:v>452038.638752567</c:v>
                </c:pt>
                <c:pt idx="30">
                  <c:v>451767.447885799</c:v>
                </c:pt>
                <c:pt idx="31">
                  <c:v>451820.124358251</c:v>
                </c:pt>
                <c:pt idx="32">
                  <c:v>448064.190709318</c:v>
                </c:pt>
                <c:pt idx="33">
                  <c:v>450687.008921542</c:v>
                </c:pt>
                <c:pt idx="34">
                  <c:v>445204.033525478</c:v>
                </c:pt>
                <c:pt idx="35">
                  <c:v>450069.702861424</c:v>
                </c:pt>
                <c:pt idx="36">
                  <c:v>452273.809159203</c:v>
                </c:pt>
                <c:pt idx="37">
                  <c:v>454704.583411361</c:v>
                </c:pt>
                <c:pt idx="38">
                  <c:v>463456.817438975</c:v>
                </c:pt>
                <c:pt idx="39">
                  <c:v>466578.775460046</c:v>
                </c:pt>
                <c:pt idx="40">
                  <c:v>467721.61453814</c:v>
                </c:pt>
                <c:pt idx="41">
                  <c:v>469120.648115681</c:v>
                </c:pt>
                <c:pt idx="42">
                  <c:v>471644.78737642</c:v>
                </c:pt>
                <c:pt idx="43">
                  <c:v>470559.946653732</c:v>
                </c:pt>
                <c:pt idx="44">
                  <c:v>469476.031681952</c:v>
                </c:pt>
                <c:pt idx="45">
                  <c:v>472535.703630272</c:v>
                </c:pt>
                <c:pt idx="46">
                  <c:v>473128.407148971</c:v>
                </c:pt>
                <c:pt idx="47">
                  <c:v>472189.836776108</c:v>
                </c:pt>
                <c:pt idx="48">
                  <c:v>473235.708021101</c:v>
                </c:pt>
                <c:pt idx="49">
                  <c:v>474885.127936599</c:v>
                </c:pt>
                <c:pt idx="50">
                  <c:v>474812.289640859</c:v>
                </c:pt>
                <c:pt idx="51">
                  <c:v>476821.711086984</c:v>
                </c:pt>
                <c:pt idx="52">
                  <c:v>478023.924058566</c:v>
                </c:pt>
                <c:pt idx="53">
                  <c:v>487729.058012071</c:v>
                </c:pt>
                <c:pt idx="54">
                  <c:v>496542.61956047</c:v>
                </c:pt>
                <c:pt idx="55">
                  <c:v>502742.028935414</c:v>
                </c:pt>
                <c:pt idx="56">
                  <c:v>507372.659331778</c:v>
                </c:pt>
                <c:pt idx="57">
                  <c:v>510418.534770314</c:v>
                </c:pt>
                <c:pt idx="58">
                  <c:v>515858.728295274</c:v>
                </c:pt>
                <c:pt idx="59">
                  <c:v>515960.072253852</c:v>
                </c:pt>
                <c:pt idx="60">
                  <c:v>525588.251523574</c:v>
                </c:pt>
                <c:pt idx="61">
                  <c:v>529941.51301621</c:v>
                </c:pt>
                <c:pt idx="62">
                  <c:v>537431.198411402</c:v>
                </c:pt>
                <c:pt idx="63">
                  <c:v>541141.004142305</c:v>
                </c:pt>
                <c:pt idx="64">
                  <c:v>542008.555299087</c:v>
                </c:pt>
                <c:pt idx="65">
                  <c:v>544867.097340876</c:v>
                </c:pt>
                <c:pt idx="66">
                  <c:v>544444.648945195</c:v>
                </c:pt>
                <c:pt idx="67">
                  <c:v>551174.852029666</c:v>
                </c:pt>
                <c:pt idx="68">
                  <c:v>552772.371392353</c:v>
                </c:pt>
                <c:pt idx="69">
                  <c:v>552037.621752805</c:v>
                </c:pt>
                <c:pt idx="70">
                  <c:v>558063.581070642</c:v>
                </c:pt>
                <c:pt idx="71">
                  <c:v>560305.617184195</c:v>
                </c:pt>
                <c:pt idx="72">
                  <c:v>561145.171668523</c:v>
                </c:pt>
                <c:pt idx="73">
                  <c:v>571753.396429063</c:v>
                </c:pt>
                <c:pt idx="74">
                  <c:v>577120.003617317</c:v>
                </c:pt>
                <c:pt idx="75">
                  <c:v>583777.044792408</c:v>
                </c:pt>
                <c:pt idx="76">
                  <c:v>586616.522708791</c:v>
                </c:pt>
                <c:pt idx="77">
                  <c:v>592927.713454829</c:v>
                </c:pt>
                <c:pt idx="78">
                  <c:v>604125.765522661</c:v>
                </c:pt>
                <c:pt idx="79">
                  <c:v>612122.17959551</c:v>
                </c:pt>
                <c:pt idx="80">
                  <c:v>617270.798488731</c:v>
                </c:pt>
                <c:pt idx="81">
                  <c:v>619603.012282977</c:v>
                </c:pt>
                <c:pt idx="82">
                  <c:v>618522.618267532</c:v>
                </c:pt>
                <c:pt idx="83">
                  <c:v>624442.06308016</c:v>
                </c:pt>
                <c:pt idx="84">
                  <c:v>626779.266446043</c:v>
                </c:pt>
                <c:pt idx="85">
                  <c:v>627269.256765378</c:v>
                </c:pt>
                <c:pt idx="86">
                  <c:v>631568.217514046</c:v>
                </c:pt>
                <c:pt idx="87">
                  <c:v>636761.012266062</c:v>
                </c:pt>
                <c:pt idx="88">
                  <c:v>639111.661286537</c:v>
                </c:pt>
                <c:pt idx="89">
                  <c:v>639390.275651497</c:v>
                </c:pt>
                <c:pt idx="90">
                  <c:v>650212.229859738</c:v>
                </c:pt>
                <c:pt idx="91">
                  <c:v>659168.05738985</c:v>
                </c:pt>
                <c:pt idx="92">
                  <c:v>664285.983751749</c:v>
                </c:pt>
                <c:pt idx="93">
                  <c:v>670159.685718156</c:v>
                </c:pt>
                <c:pt idx="94">
                  <c:v>673418.358748379</c:v>
                </c:pt>
                <c:pt idx="95">
                  <c:v>683346.113106688</c:v>
                </c:pt>
                <c:pt idx="96">
                  <c:v>692522.516918801</c:v>
                </c:pt>
                <c:pt idx="97">
                  <c:v>699206.262571399</c:v>
                </c:pt>
                <c:pt idx="98">
                  <c:v>704340.75014262</c:v>
                </c:pt>
                <c:pt idx="99">
                  <c:v>709006.625642755</c:v>
                </c:pt>
                <c:pt idx="100">
                  <c:v>709926.903148156</c:v>
                </c:pt>
                <c:pt idx="101">
                  <c:v>713733.137507812</c:v>
                </c:pt>
                <c:pt idx="102">
                  <c:v>716322.723876833</c:v>
                </c:pt>
                <c:pt idx="103">
                  <c:v>716833.828603399</c:v>
                </c:pt>
                <c:pt idx="104">
                  <c:v>725982.62650444</c:v>
                </c:pt>
                <c:pt idx="105">
                  <c:v>734895.47693184</c:v>
                </c:pt>
                <c:pt idx="106">
                  <c:v>743255.398887895</c:v>
                </c:pt>
                <c:pt idx="107">
                  <c:v>751899.272643051</c:v>
                </c:pt>
                <c:pt idx="108">
                  <c:v>755829.338632348</c:v>
                </c:pt>
                <c:pt idx="109">
                  <c:v>761337.613505856</c:v>
                </c:pt>
                <c:pt idx="110">
                  <c:v>762995.357142797</c:v>
                </c:pt>
                <c:pt idx="111">
                  <c:v>763128.646744953</c:v>
                </c:pt>
                <c:pt idx="112">
                  <c:v>773933.049571936</c:v>
                </c:pt>
                <c:pt idx="113">
                  <c:v>783974.478531126</c:v>
                </c:pt>
                <c:pt idx="114">
                  <c:v>791326.819590658</c:v>
                </c:pt>
                <c:pt idx="115">
                  <c:v>795881.90688843</c:v>
                </c:pt>
                <c:pt idx="116">
                  <c:v>796726.230197275</c:v>
                </c:pt>
                <c:pt idx="117">
                  <c:v>795748.931573279</c:v>
                </c:pt>
                <c:pt idx="118">
                  <c:v>804369.7264732</c:v>
                </c:pt>
                <c:pt idx="119">
                  <c:v>807815.908673922</c:v>
                </c:pt>
                <c:pt idx="120">
                  <c:v>808288.50342824</c:v>
                </c:pt>
                <c:pt idx="121">
                  <c:v>815702.871679164</c:v>
                </c:pt>
                <c:pt idx="122">
                  <c:v>824728.269974421</c:v>
                </c:pt>
                <c:pt idx="123">
                  <c:v>833146.804928869</c:v>
                </c:pt>
                <c:pt idx="124">
                  <c:v>842158.821515959</c:v>
                </c:pt>
                <c:pt idx="125">
                  <c:v>851296.494967694</c:v>
                </c:pt>
                <c:pt idx="126">
                  <c:v>855624.427811365</c:v>
                </c:pt>
                <c:pt idx="127">
                  <c:v>860612.636213682</c:v>
                </c:pt>
                <c:pt idx="128">
                  <c:v>860577.72330124</c:v>
                </c:pt>
                <c:pt idx="129">
                  <c:v>869847.072542176</c:v>
                </c:pt>
                <c:pt idx="130">
                  <c:v>879200.12026677</c:v>
                </c:pt>
                <c:pt idx="131">
                  <c:v>887614.748040127</c:v>
                </c:pt>
                <c:pt idx="132">
                  <c:v>894046.338430931</c:v>
                </c:pt>
                <c:pt idx="133">
                  <c:v>899375.985479391</c:v>
                </c:pt>
                <c:pt idx="134">
                  <c:v>900031.041409176</c:v>
                </c:pt>
                <c:pt idx="135">
                  <c:v>905191.179353844</c:v>
                </c:pt>
                <c:pt idx="136">
                  <c:v>907981.01473473</c:v>
                </c:pt>
                <c:pt idx="137">
                  <c:v>907409.879611581</c:v>
                </c:pt>
                <c:pt idx="138">
                  <c:v>917749.317104359</c:v>
                </c:pt>
                <c:pt idx="139">
                  <c:v>927141.530111251</c:v>
                </c:pt>
                <c:pt idx="140">
                  <c:v>936154.599968786</c:v>
                </c:pt>
                <c:pt idx="141">
                  <c:v>944952.319737943</c:v>
                </c:pt>
                <c:pt idx="142">
                  <c:v>948091.656766339</c:v>
                </c:pt>
                <c:pt idx="143">
                  <c:v>952879.558977354</c:v>
                </c:pt>
                <c:pt idx="144">
                  <c:v>953663.865689054</c:v>
                </c:pt>
                <c:pt idx="145">
                  <c:v>953519.285710557</c:v>
                </c:pt>
                <c:pt idx="146">
                  <c:v>963666.503767679</c:v>
                </c:pt>
                <c:pt idx="147">
                  <c:v>974050.610227659</c:v>
                </c:pt>
                <c:pt idx="148">
                  <c:v>982513.437441533</c:v>
                </c:pt>
                <c:pt idx="149">
                  <c:v>988213.830632773</c:v>
                </c:pt>
                <c:pt idx="150">
                  <c:v>989564.410919134</c:v>
                </c:pt>
                <c:pt idx="151">
                  <c:v>988780.562630029</c:v>
                </c:pt>
                <c:pt idx="152">
                  <c:v>998133.59111897</c:v>
                </c:pt>
                <c:pt idx="153">
                  <c:v>1002117.54438842</c:v>
                </c:pt>
                <c:pt idx="154">
                  <c:v>1002426.19839934</c:v>
                </c:pt>
                <c:pt idx="155">
                  <c:v>1010177.24615415</c:v>
                </c:pt>
                <c:pt idx="156">
                  <c:v>1019447.43968014</c:v>
                </c:pt>
                <c:pt idx="157">
                  <c:v>1028043.11546315</c:v>
                </c:pt>
                <c:pt idx="158">
                  <c:v>1036739.74722023</c:v>
                </c:pt>
                <c:pt idx="159">
                  <c:v>1045938.39669921</c:v>
                </c:pt>
                <c:pt idx="160">
                  <c:v>1049694.18437032</c:v>
                </c:pt>
                <c:pt idx="161">
                  <c:v>1054445.41687624</c:v>
                </c:pt>
                <c:pt idx="162">
                  <c:v>1054391.76304709</c:v>
                </c:pt>
                <c:pt idx="163">
                  <c:v>1062843.36967668</c:v>
                </c:pt>
                <c:pt idx="164">
                  <c:v>1071823.2962666</c:v>
                </c:pt>
                <c:pt idx="165">
                  <c:v>1080620.78254227</c:v>
                </c:pt>
                <c:pt idx="166">
                  <c:v>1087635.26795327</c:v>
                </c:pt>
                <c:pt idx="167">
                  <c:v>1093515.14604304</c:v>
                </c:pt>
                <c:pt idx="168">
                  <c:v>1094134.90369934</c:v>
                </c:pt>
                <c:pt idx="169">
                  <c:v>1099256.29601753</c:v>
                </c:pt>
                <c:pt idx="170">
                  <c:v>1101894.22485439</c:v>
                </c:pt>
                <c:pt idx="171">
                  <c:v>1101413.97548106</c:v>
                </c:pt>
                <c:pt idx="172">
                  <c:v>1111527.13118397</c:v>
                </c:pt>
                <c:pt idx="173">
                  <c:v>1120600.85740823</c:v>
                </c:pt>
                <c:pt idx="174">
                  <c:v>1129342.29162642</c:v>
                </c:pt>
                <c:pt idx="175">
                  <c:v>1137852.5728756</c:v>
                </c:pt>
                <c:pt idx="176">
                  <c:v>1139911.78832186</c:v>
                </c:pt>
                <c:pt idx="177">
                  <c:v>1144146.65759862</c:v>
                </c:pt>
                <c:pt idx="178">
                  <c:v>1144046.15451055</c:v>
                </c:pt>
                <c:pt idx="179">
                  <c:v>1143932.65035937</c:v>
                </c:pt>
                <c:pt idx="180">
                  <c:v>1153009.9300653</c:v>
                </c:pt>
                <c:pt idx="181">
                  <c:v>1162964.0778492</c:v>
                </c:pt>
                <c:pt idx="182">
                  <c:v>1171490.80959637</c:v>
                </c:pt>
                <c:pt idx="183">
                  <c:v>1177390.40763815</c:v>
                </c:pt>
                <c:pt idx="184">
                  <c:v>1178488.15216911</c:v>
                </c:pt>
                <c:pt idx="185">
                  <c:v>1177697.57853057</c:v>
                </c:pt>
                <c:pt idx="186">
                  <c:v>1187151.77034277</c:v>
                </c:pt>
                <c:pt idx="187">
                  <c:v>1191093.87810614</c:v>
                </c:pt>
                <c:pt idx="188">
                  <c:v>1191393.36472819</c:v>
                </c:pt>
                <c:pt idx="189">
                  <c:v>1198291.70005869</c:v>
                </c:pt>
                <c:pt idx="190">
                  <c:v>1206891.55460248</c:v>
                </c:pt>
                <c:pt idx="191">
                  <c:v>1214864.38849399</c:v>
                </c:pt>
                <c:pt idx="192">
                  <c:v>1222840.63522316</c:v>
                </c:pt>
                <c:pt idx="193">
                  <c:v>1232194.98283367</c:v>
                </c:pt>
                <c:pt idx="194">
                  <c:v>1235234.49646091</c:v>
                </c:pt>
                <c:pt idx="195">
                  <c:v>1235353.83402595</c:v>
                </c:pt>
                <c:pt idx="196">
                  <c:v>1240015.5062414</c:v>
                </c:pt>
                <c:pt idx="197">
                  <c:v>1240287.53566914</c:v>
                </c:pt>
                <c:pt idx="198">
                  <c:v>1248662.41479519</c:v>
                </c:pt>
                <c:pt idx="199">
                  <c:v>1256948.85334836</c:v>
                </c:pt>
                <c:pt idx="200">
                  <c:v>1264035.89291217</c:v>
                </c:pt>
                <c:pt idx="201">
                  <c:v>1270489.5206233</c:v>
                </c:pt>
                <c:pt idx="202">
                  <c:v>1274490.62905589</c:v>
                </c:pt>
                <c:pt idx="203">
                  <c:v>1278314.71729934</c:v>
                </c:pt>
                <c:pt idx="204">
                  <c:v>1280414.90095218</c:v>
                </c:pt>
                <c:pt idx="205">
                  <c:v>1279914.34270656</c:v>
                </c:pt>
                <c:pt idx="206">
                  <c:v>1289335.27184873</c:v>
                </c:pt>
                <c:pt idx="207">
                  <c:v>1297345.30291745</c:v>
                </c:pt>
                <c:pt idx="208">
                  <c:v>1305042.81425568</c:v>
                </c:pt>
                <c:pt idx="209">
                  <c:v>1312371.36301542</c:v>
                </c:pt>
                <c:pt idx="210">
                  <c:v>1311967.41841721</c:v>
                </c:pt>
                <c:pt idx="211">
                  <c:v>1315133.60197452</c:v>
                </c:pt>
                <c:pt idx="212">
                  <c:v>1314838.72829303</c:v>
                </c:pt>
                <c:pt idx="213">
                  <c:v>1322816.40494754</c:v>
                </c:pt>
                <c:pt idx="214">
                  <c:v>1331068.74454634</c:v>
                </c:pt>
                <c:pt idx="215">
                  <c:v>1335831.1528593</c:v>
                </c:pt>
                <c:pt idx="216">
                  <c:v>1343330.27546416</c:v>
                </c:pt>
                <c:pt idx="217">
                  <c:v>1348534.70738942</c:v>
                </c:pt>
                <c:pt idx="218">
                  <c:v>1348616.73685514</c:v>
                </c:pt>
                <c:pt idx="219">
                  <c:v>1351377.37161591</c:v>
                </c:pt>
                <c:pt idx="220">
                  <c:v>1359383.55838096</c:v>
                </c:pt>
                <c:pt idx="221">
                  <c:v>1362854.22380338</c:v>
                </c:pt>
                <c:pt idx="222">
                  <c:v>1363167.18981086</c:v>
                </c:pt>
                <c:pt idx="223">
                  <c:v>1367845.75469671</c:v>
                </c:pt>
                <c:pt idx="224">
                  <c:v>1374485.50145837</c:v>
                </c:pt>
                <c:pt idx="225">
                  <c:v>1380453.27129976</c:v>
                </c:pt>
                <c:pt idx="226">
                  <c:v>1386341.795821</c:v>
                </c:pt>
                <c:pt idx="227">
                  <c:v>1395556.85962984</c:v>
                </c:pt>
                <c:pt idx="228">
                  <c:v>1397250.5557006</c:v>
                </c:pt>
                <c:pt idx="229">
                  <c:v>1397311.33950971</c:v>
                </c:pt>
                <c:pt idx="230">
                  <c:v>1400790.58712075</c:v>
                </c:pt>
                <c:pt idx="231">
                  <c:v>1402031.80363853</c:v>
                </c:pt>
                <c:pt idx="232">
                  <c:v>1408616.39161681</c:v>
                </c:pt>
                <c:pt idx="233">
                  <c:v>1414177.12261415</c:v>
                </c:pt>
                <c:pt idx="234">
                  <c:v>1419428.05152993</c:v>
                </c:pt>
                <c:pt idx="235">
                  <c:v>1425666.91831869</c:v>
                </c:pt>
                <c:pt idx="236">
                  <c:v>1428284.13537828</c:v>
                </c:pt>
                <c:pt idx="237">
                  <c:v>1428220.77421417</c:v>
                </c:pt>
                <c:pt idx="238">
                  <c:v>1428683.0401767</c:v>
                </c:pt>
                <c:pt idx="239">
                  <c:v>1431434.88235403</c:v>
                </c:pt>
                <c:pt idx="240">
                  <c:v>1437448.92086732</c:v>
                </c:pt>
                <c:pt idx="241">
                  <c:v>1442135.51202781</c:v>
                </c:pt>
                <c:pt idx="242">
                  <c:v>1446903.74958356</c:v>
                </c:pt>
                <c:pt idx="243">
                  <c:v>1451483.17516193</c:v>
                </c:pt>
                <c:pt idx="244">
                  <c:v>1447171.89834793</c:v>
                </c:pt>
                <c:pt idx="245">
                  <c:v>1448863.13762388</c:v>
                </c:pt>
                <c:pt idx="246">
                  <c:v>1449140.41676688</c:v>
                </c:pt>
                <c:pt idx="247">
                  <c:v>1453754.15354688</c:v>
                </c:pt>
                <c:pt idx="248">
                  <c:v>1460181.98779608</c:v>
                </c:pt>
                <c:pt idx="249">
                  <c:v>1461632.44303434</c:v>
                </c:pt>
                <c:pt idx="250">
                  <c:v>1465900.49420056</c:v>
                </c:pt>
                <c:pt idx="251">
                  <c:v>1468429.67201171</c:v>
                </c:pt>
                <c:pt idx="252">
                  <c:v>1465918.96867355</c:v>
                </c:pt>
                <c:pt idx="253">
                  <c:v>1467055.27854484</c:v>
                </c:pt>
                <c:pt idx="254">
                  <c:v>1467102.86760735</c:v>
                </c:pt>
                <c:pt idx="255">
                  <c:v>1473644.37774023</c:v>
                </c:pt>
                <c:pt idx="256">
                  <c:v>1474567.80629628</c:v>
                </c:pt>
                <c:pt idx="257">
                  <c:v>1473688.0180764</c:v>
                </c:pt>
                <c:pt idx="258">
                  <c:v>1476060.62427748</c:v>
                </c:pt>
                <c:pt idx="259">
                  <c:v>1478499.35870995</c:v>
                </c:pt>
                <c:pt idx="260">
                  <c:v>1480925.82179575</c:v>
                </c:pt>
                <c:pt idx="261">
                  <c:v>1489753.05818207</c:v>
                </c:pt>
                <c:pt idx="262">
                  <c:v>1490346.28723568</c:v>
                </c:pt>
                <c:pt idx="263">
                  <c:v>1490545.4921025</c:v>
                </c:pt>
                <c:pt idx="264">
                  <c:v>1491086.41554251</c:v>
                </c:pt>
                <c:pt idx="265">
                  <c:v>1488856.62791326</c:v>
                </c:pt>
                <c:pt idx="266">
                  <c:v>1492666.15956182</c:v>
                </c:pt>
                <c:pt idx="267">
                  <c:v>1494709.42300643</c:v>
                </c:pt>
                <c:pt idx="268">
                  <c:v>1497426.21218202</c:v>
                </c:pt>
                <c:pt idx="269">
                  <c:v>1503025.33570192</c:v>
                </c:pt>
                <c:pt idx="270">
                  <c:v>1502717.00742228</c:v>
                </c:pt>
                <c:pt idx="271">
                  <c:v>1505023.2987197</c:v>
                </c:pt>
                <c:pt idx="272">
                  <c:v>1502684.93707683</c:v>
                </c:pt>
                <c:pt idx="273">
                  <c:v>1503601.30315879</c:v>
                </c:pt>
                <c:pt idx="274">
                  <c:v>1502655.07813028</c:v>
                </c:pt>
                <c:pt idx="275">
                  <c:v>1507910.16604943</c:v>
                </c:pt>
                <c:pt idx="276">
                  <c:v>1511056.62480656</c:v>
                </c:pt>
                <c:pt idx="277">
                  <c:v>1514171.79793635</c:v>
                </c:pt>
                <c:pt idx="278">
                  <c:v>1507860.23792796</c:v>
                </c:pt>
                <c:pt idx="279">
                  <c:v>1507548.3516048</c:v>
                </c:pt>
                <c:pt idx="280">
                  <c:v>1509286.05224493</c:v>
                </c:pt>
                <c:pt idx="281">
                  <c:v>1508035.59898199</c:v>
                </c:pt>
                <c:pt idx="282">
                  <c:v>1515540.95511924</c:v>
                </c:pt>
                <c:pt idx="283">
                  <c:v>1515794.72760543</c:v>
                </c:pt>
                <c:pt idx="284">
                  <c:v>1516348.86066038</c:v>
                </c:pt>
                <c:pt idx="285">
                  <c:v>1519634.07774059</c:v>
                </c:pt>
                <c:pt idx="286">
                  <c:v>1517950.8458941</c:v>
                </c:pt>
                <c:pt idx="287">
                  <c:v>1518499.64753932</c:v>
                </c:pt>
                <c:pt idx="288">
                  <c:v>1519641.78517298</c:v>
                </c:pt>
                <c:pt idx="289">
                  <c:v>1520418.77633565</c:v>
                </c:pt>
                <c:pt idx="290">
                  <c:v>1525579.69252658</c:v>
                </c:pt>
                <c:pt idx="291">
                  <c:v>1519360.05165505</c:v>
                </c:pt>
                <c:pt idx="292">
                  <c:v>1519272.18213916</c:v>
                </c:pt>
                <c:pt idx="293">
                  <c:v>1519545.53872266</c:v>
                </c:pt>
                <c:pt idx="294">
                  <c:v>1517850.88682234</c:v>
                </c:pt>
                <c:pt idx="295">
                  <c:v>1516244.53626162</c:v>
                </c:pt>
                <c:pt idx="296">
                  <c:v>1523985.96269939</c:v>
                </c:pt>
                <c:pt idx="297">
                  <c:v>1524941.12232787</c:v>
                </c:pt>
                <c:pt idx="298">
                  <c:v>1524339.60823482</c:v>
                </c:pt>
                <c:pt idx="299">
                  <c:v>1523906.45404115</c:v>
                </c:pt>
                <c:pt idx="300">
                  <c:v>1520239.43940835</c:v>
                </c:pt>
                <c:pt idx="301">
                  <c:v>1526347.56737032</c:v>
                </c:pt>
                <c:pt idx="302">
                  <c:v>1526089.53218881</c:v>
                </c:pt>
                <c:pt idx="303">
                  <c:v>1524644.43356267</c:v>
                </c:pt>
                <c:pt idx="304">
                  <c:v>1528153.29314087</c:v>
                </c:pt>
                <c:pt idx="305">
                  <c:v>1526497.95868566</c:v>
                </c:pt>
                <c:pt idx="306">
                  <c:v>1526652.10979802</c:v>
                </c:pt>
                <c:pt idx="307">
                  <c:v>1526695.37847696</c:v>
                </c:pt>
                <c:pt idx="308">
                  <c:v>1524891.30369606</c:v>
                </c:pt>
                <c:pt idx="309">
                  <c:v>1528582.21239892</c:v>
                </c:pt>
                <c:pt idx="310">
                  <c:v>1528465.23340184</c:v>
                </c:pt>
                <c:pt idx="311">
                  <c:v>1531055.689564</c:v>
                </c:pt>
                <c:pt idx="312">
                  <c:v>1530044.85611917</c:v>
                </c:pt>
                <c:pt idx="313">
                  <c:v>1526855.84449422</c:v>
                </c:pt>
                <c:pt idx="314">
                  <c:v>1527866.7505468</c:v>
                </c:pt>
                <c:pt idx="315">
                  <c:v>1526827.36336269</c:v>
                </c:pt>
                <c:pt idx="316">
                  <c:v>1526625.67641156</c:v>
                </c:pt>
                <c:pt idx="317">
                  <c:v>1527746.05125537</c:v>
                </c:pt>
                <c:pt idx="318">
                  <c:v>1527944.79445007</c:v>
                </c:pt>
                <c:pt idx="319">
                  <c:v>1528061.79822204</c:v>
                </c:pt>
                <c:pt idx="320">
                  <c:v>1527877.62442256</c:v>
                </c:pt>
                <c:pt idx="321">
                  <c:v>1528462.19632115</c:v>
                </c:pt>
                <c:pt idx="322">
                  <c:v>1529274.91007468</c:v>
                </c:pt>
                <c:pt idx="323">
                  <c:v>1527724.26650296</c:v>
                </c:pt>
                <c:pt idx="324">
                  <c:v>1529072.88345762</c:v>
                </c:pt>
                <c:pt idx="325">
                  <c:v>1525801.76648092</c:v>
                </c:pt>
                <c:pt idx="326">
                  <c:v>1526823.7171518</c:v>
                </c:pt>
                <c:pt idx="327">
                  <c:v>1527651.33331503</c:v>
                </c:pt>
                <c:pt idx="328">
                  <c:v>1530514.92589704</c:v>
                </c:pt>
                <c:pt idx="329">
                  <c:v>1526330.10449272</c:v>
                </c:pt>
                <c:pt idx="330">
                  <c:v>1526795.6545037</c:v>
                </c:pt>
                <c:pt idx="331">
                  <c:v>1528099.25359795</c:v>
                </c:pt>
                <c:pt idx="332">
                  <c:v>1530518.36414029</c:v>
                </c:pt>
                <c:pt idx="333">
                  <c:v>1530673.55405815</c:v>
                </c:pt>
                <c:pt idx="334">
                  <c:v>1530512.48966219</c:v>
                </c:pt>
                <c:pt idx="335">
                  <c:v>1530554.92667448</c:v>
                </c:pt>
                <c:pt idx="336">
                  <c:v>1530974.13767487</c:v>
                </c:pt>
                <c:pt idx="337">
                  <c:v>1531316.82275568</c:v>
                </c:pt>
                <c:pt idx="338">
                  <c:v>1532038.18511411</c:v>
                </c:pt>
                <c:pt idx="339">
                  <c:v>1531410.45693124</c:v>
                </c:pt>
                <c:pt idx="340">
                  <c:v>1533067.20516895</c:v>
                </c:pt>
                <c:pt idx="341">
                  <c:v>1532190.87219613</c:v>
                </c:pt>
                <c:pt idx="342">
                  <c:v>1532807.71234983</c:v>
                </c:pt>
                <c:pt idx="343">
                  <c:v>1534740.89837191</c:v>
                </c:pt>
                <c:pt idx="344">
                  <c:v>1533540.90900911</c:v>
                </c:pt>
                <c:pt idx="345">
                  <c:v>1531633.80490308</c:v>
                </c:pt>
                <c:pt idx="346">
                  <c:v>1533413.70473996</c:v>
                </c:pt>
                <c:pt idx="347">
                  <c:v>1531805.33391277</c:v>
                </c:pt>
                <c:pt idx="348">
                  <c:v>1535081.63901754</c:v>
                </c:pt>
                <c:pt idx="349">
                  <c:v>1536274.67631781</c:v>
                </c:pt>
                <c:pt idx="350">
                  <c:v>1535407.37968837</c:v>
                </c:pt>
                <c:pt idx="351">
                  <c:v>1535260.5955526</c:v>
                </c:pt>
                <c:pt idx="352">
                  <c:v>1534056.69694083</c:v>
                </c:pt>
                <c:pt idx="353">
                  <c:v>1534955.51982505</c:v>
                </c:pt>
                <c:pt idx="354">
                  <c:v>1534105.08745328</c:v>
                </c:pt>
                <c:pt idx="355">
                  <c:v>1534636.9631954</c:v>
                </c:pt>
                <c:pt idx="356">
                  <c:v>1534258.05721702</c:v>
                </c:pt>
                <c:pt idx="357">
                  <c:v>1533282.4675898</c:v>
                </c:pt>
                <c:pt idx="358">
                  <c:v>1534448.01090452</c:v>
                </c:pt>
                <c:pt idx="359">
                  <c:v>1534277.0632805</c:v>
                </c:pt>
                <c:pt idx="360">
                  <c:v>1534954.78376142</c:v>
                </c:pt>
                <c:pt idx="361">
                  <c:v>1534357.58700802</c:v>
                </c:pt>
                <c:pt idx="362">
                  <c:v>1534902.93879169</c:v>
                </c:pt>
                <c:pt idx="363">
                  <c:v>1534931.25603798</c:v>
                </c:pt>
                <c:pt idx="364">
                  <c:v>1533541.16048521</c:v>
                </c:pt>
                <c:pt idx="365">
                  <c:v>1534609.88754576</c:v>
                </c:pt>
                <c:pt idx="366">
                  <c:v>1533037.33231669</c:v>
                </c:pt>
                <c:pt idx="367">
                  <c:v>1533096.23685714</c:v>
                </c:pt>
                <c:pt idx="368">
                  <c:v>1532998.93370432</c:v>
                </c:pt>
                <c:pt idx="369">
                  <c:v>1533391.52888312</c:v>
                </c:pt>
                <c:pt idx="370">
                  <c:v>1533742.03624782</c:v>
                </c:pt>
                <c:pt idx="371">
                  <c:v>1533158.33067691</c:v>
                </c:pt>
                <c:pt idx="372">
                  <c:v>1532903.23708776</c:v>
                </c:pt>
                <c:pt idx="373">
                  <c:v>1532889.99990008</c:v>
                </c:pt>
                <c:pt idx="374">
                  <c:v>1532804.03784251</c:v>
                </c:pt>
                <c:pt idx="375">
                  <c:v>1533762.23656873</c:v>
                </c:pt>
                <c:pt idx="376">
                  <c:v>1534053.58720543</c:v>
                </c:pt>
                <c:pt idx="377">
                  <c:v>1533943.08880791</c:v>
                </c:pt>
                <c:pt idx="378">
                  <c:v>1534210.53715224</c:v>
                </c:pt>
                <c:pt idx="379">
                  <c:v>1533408.30049924</c:v>
                </c:pt>
                <c:pt idx="380">
                  <c:v>1533438.33710014</c:v>
                </c:pt>
                <c:pt idx="381">
                  <c:v>1534740.24392238</c:v>
                </c:pt>
                <c:pt idx="382">
                  <c:v>1534621.71323499</c:v>
                </c:pt>
                <c:pt idx="383">
                  <c:v>1535998.95772731</c:v>
                </c:pt>
                <c:pt idx="384">
                  <c:v>1536059.17456811</c:v>
                </c:pt>
                <c:pt idx="385">
                  <c:v>1536345.27220985</c:v>
                </c:pt>
                <c:pt idx="386">
                  <c:v>1535864.30653157</c:v>
                </c:pt>
                <c:pt idx="387">
                  <c:v>1536049.23722379</c:v>
                </c:pt>
                <c:pt idx="388">
                  <c:v>1535678.13463077</c:v>
                </c:pt>
                <c:pt idx="389">
                  <c:v>1536284.90153694</c:v>
                </c:pt>
                <c:pt idx="390">
                  <c:v>1536262.15112882</c:v>
                </c:pt>
                <c:pt idx="391">
                  <c:v>1536049.95137703</c:v>
                </c:pt>
                <c:pt idx="392">
                  <c:v>1536429.63267921</c:v>
                </c:pt>
                <c:pt idx="393">
                  <c:v>1536247.42326429</c:v>
                </c:pt>
                <c:pt idx="394">
                  <c:v>1536312.03194081</c:v>
                </c:pt>
                <c:pt idx="395">
                  <c:v>1536414.10057287</c:v>
                </c:pt>
                <c:pt idx="396">
                  <c:v>1536674.71239591</c:v>
                </c:pt>
                <c:pt idx="397">
                  <c:v>1536738.02633566</c:v>
                </c:pt>
                <c:pt idx="398">
                  <c:v>1536343.29658506</c:v>
                </c:pt>
                <c:pt idx="399">
                  <c:v>1536299.28697114</c:v>
                </c:pt>
                <c:pt idx="400">
                  <c:v>1536295.90650195</c:v>
                </c:pt>
                <c:pt idx="401">
                  <c:v>1535315.48471257</c:v>
                </c:pt>
                <c:pt idx="402">
                  <c:v>1536219.40513416</c:v>
                </c:pt>
                <c:pt idx="403">
                  <c:v>1536440.95523742</c:v>
                </c:pt>
                <c:pt idx="404">
                  <c:v>1536541.5615563</c:v>
                </c:pt>
                <c:pt idx="405">
                  <c:v>1536457.80962099</c:v>
                </c:pt>
                <c:pt idx="406">
                  <c:v>1536123.01643259</c:v>
                </c:pt>
                <c:pt idx="407">
                  <c:v>1536074.2408033</c:v>
                </c:pt>
                <c:pt idx="408">
                  <c:v>1535590.36846768</c:v>
                </c:pt>
                <c:pt idx="409">
                  <c:v>1535994.1006291</c:v>
                </c:pt>
                <c:pt idx="410">
                  <c:v>1536261.26518055</c:v>
                </c:pt>
                <c:pt idx="411">
                  <c:v>1535808.11914332</c:v>
                </c:pt>
                <c:pt idx="412">
                  <c:v>1535829.7276966</c:v>
                </c:pt>
                <c:pt idx="413">
                  <c:v>1535944.22953924</c:v>
                </c:pt>
                <c:pt idx="414">
                  <c:v>1536216.15642577</c:v>
                </c:pt>
                <c:pt idx="415">
                  <c:v>1536234.56086744</c:v>
                </c:pt>
                <c:pt idx="416">
                  <c:v>1536684.35856251</c:v>
                </c:pt>
                <c:pt idx="417">
                  <c:v>1535985.97481978</c:v>
                </c:pt>
                <c:pt idx="418">
                  <c:v>1536230.97783188</c:v>
                </c:pt>
                <c:pt idx="419">
                  <c:v>1535863.7752147</c:v>
                </c:pt>
                <c:pt idx="420">
                  <c:v>1535960.76764907</c:v>
                </c:pt>
                <c:pt idx="421">
                  <c:v>1535823.13743272</c:v>
                </c:pt>
                <c:pt idx="422">
                  <c:v>1535909.76748514</c:v>
                </c:pt>
                <c:pt idx="423">
                  <c:v>1535572.85152723</c:v>
                </c:pt>
                <c:pt idx="424">
                  <c:v>1535514.44477189</c:v>
                </c:pt>
                <c:pt idx="425">
                  <c:v>1535840.45642375</c:v>
                </c:pt>
                <c:pt idx="426">
                  <c:v>1535870.5656069</c:v>
                </c:pt>
                <c:pt idx="427">
                  <c:v>1535967.7661143</c:v>
                </c:pt>
                <c:pt idx="428">
                  <c:v>1535875.02481119</c:v>
                </c:pt>
                <c:pt idx="429">
                  <c:v>1536010.46797706</c:v>
                </c:pt>
                <c:pt idx="430">
                  <c:v>1535858.68046441</c:v>
                </c:pt>
                <c:pt idx="431">
                  <c:v>1535706.70096784</c:v>
                </c:pt>
                <c:pt idx="432">
                  <c:v>1535811.6488239</c:v>
                </c:pt>
                <c:pt idx="433">
                  <c:v>1535743.29423641</c:v>
                </c:pt>
                <c:pt idx="434">
                  <c:v>1535755.97705693</c:v>
                </c:pt>
                <c:pt idx="435">
                  <c:v>1535750.66074021</c:v>
                </c:pt>
                <c:pt idx="436">
                  <c:v>1535696.62167169</c:v>
                </c:pt>
                <c:pt idx="437">
                  <c:v>1535696.95245077</c:v>
                </c:pt>
                <c:pt idx="438">
                  <c:v>1536268.27099335</c:v>
                </c:pt>
                <c:pt idx="439">
                  <c:v>1536225.73681963</c:v>
                </c:pt>
                <c:pt idx="440">
                  <c:v>1536630.16493972</c:v>
                </c:pt>
                <c:pt idx="441">
                  <c:v>1536745.2060956</c:v>
                </c:pt>
                <c:pt idx="442">
                  <c:v>1536545.2127158</c:v>
                </c:pt>
                <c:pt idx="443">
                  <c:v>1536575.15033879</c:v>
                </c:pt>
                <c:pt idx="444">
                  <c:v>1536463.82472111</c:v>
                </c:pt>
                <c:pt idx="445">
                  <c:v>1536485.97426637</c:v>
                </c:pt>
                <c:pt idx="446">
                  <c:v>1536587.6740273</c:v>
                </c:pt>
                <c:pt idx="447">
                  <c:v>1536354.11986608</c:v>
                </c:pt>
                <c:pt idx="448">
                  <c:v>1536340.14556629</c:v>
                </c:pt>
                <c:pt idx="449">
                  <c:v>1536373.14423984</c:v>
                </c:pt>
                <c:pt idx="450">
                  <c:v>1536319.06398846</c:v>
                </c:pt>
                <c:pt idx="451">
                  <c:v>1536336.58914617</c:v>
                </c:pt>
                <c:pt idx="452">
                  <c:v>1536396.19205799</c:v>
                </c:pt>
                <c:pt idx="453">
                  <c:v>1536412.86102668</c:v>
                </c:pt>
                <c:pt idx="454">
                  <c:v>1536411.98530707</c:v>
                </c:pt>
                <c:pt idx="455">
                  <c:v>1536154.79645172</c:v>
                </c:pt>
                <c:pt idx="456">
                  <c:v>1536124.30214349</c:v>
                </c:pt>
                <c:pt idx="457">
                  <c:v>1536484.20687727</c:v>
                </c:pt>
                <c:pt idx="458">
                  <c:v>1536538.04734271</c:v>
                </c:pt>
                <c:pt idx="459">
                  <c:v>1536470.00734932</c:v>
                </c:pt>
                <c:pt idx="460">
                  <c:v>1536418.68093982</c:v>
                </c:pt>
                <c:pt idx="461">
                  <c:v>1536214.23513068</c:v>
                </c:pt>
                <c:pt idx="462">
                  <c:v>1536178.80284991</c:v>
                </c:pt>
                <c:pt idx="463">
                  <c:v>1536301.92714832</c:v>
                </c:pt>
                <c:pt idx="464">
                  <c:v>1536351.89973464</c:v>
                </c:pt>
                <c:pt idx="465">
                  <c:v>1536406.13601994</c:v>
                </c:pt>
                <c:pt idx="466">
                  <c:v>1536292.81001623</c:v>
                </c:pt>
                <c:pt idx="467">
                  <c:v>1536318.14353829</c:v>
                </c:pt>
                <c:pt idx="468">
                  <c:v>1536335.32750639</c:v>
                </c:pt>
                <c:pt idx="469">
                  <c:v>1536360.34214788</c:v>
                </c:pt>
                <c:pt idx="470">
                  <c:v>1536362.35898097</c:v>
                </c:pt>
                <c:pt idx="471">
                  <c:v>1536469.14236197</c:v>
                </c:pt>
                <c:pt idx="472">
                  <c:v>1536453.78896649</c:v>
                </c:pt>
                <c:pt idx="473">
                  <c:v>1536249.4439577</c:v>
                </c:pt>
                <c:pt idx="474">
                  <c:v>1536305.44542522</c:v>
                </c:pt>
                <c:pt idx="475">
                  <c:v>1536407.01082038</c:v>
                </c:pt>
                <c:pt idx="476">
                  <c:v>1536359.53249421</c:v>
                </c:pt>
                <c:pt idx="477">
                  <c:v>1536388.91725049</c:v>
                </c:pt>
                <c:pt idx="478">
                  <c:v>1536437.00049841</c:v>
                </c:pt>
                <c:pt idx="479">
                  <c:v>1536566.62787297</c:v>
                </c:pt>
                <c:pt idx="480">
                  <c:v>1536428.19470286</c:v>
                </c:pt>
                <c:pt idx="481">
                  <c:v>1536329.65093365</c:v>
                </c:pt>
                <c:pt idx="482">
                  <c:v>1536288.91439852</c:v>
                </c:pt>
                <c:pt idx="483">
                  <c:v>1536244.70745333</c:v>
                </c:pt>
                <c:pt idx="484">
                  <c:v>1536315.24928538</c:v>
                </c:pt>
                <c:pt idx="485">
                  <c:v>1536241.87081475</c:v>
                </c:pt>
                <c:pt idx="486">
                  <c:v>1536317.8397786</c:v>
                </c:pt>
                <c:pt idx="487">
                  <c:v>1536262.72499973</c:v>
                </c:pt>
                <c:pt idx="488">
                  <c:v>1536359.98656005</c:v>
                </c:pt>
                <c:pt idx="489">
                  <c:v>1536578.26460048</c:v>
                </c:pt>
                <c:pt idx="490">
                  <c:v>1536394.49678058</c:v>
                </c:pt>
                <c:pt idx="491">
                  <c:v>1536387.5851528</c:v>
                </c:pt>
                <c:pt idx="492">
                  <c:v>1536314.22533782</c:v>
                </c:pt>
                <c:pt idx="493">
                  <c:v>1536311.41272826</c:v>
                </c:pt>
                <c:pt idx="494">
                  <c:v>1536352.46298852</c:v>
                </c:pt>
                <c:pt idx="495">
                  <c:v>1536350.4355304</c:v>
                </c:pt>
                <c:pt idx="496">
                  <c:v>1536343.64073288</c:v>
                </c:pt>
                <c:pt idx="497">
                  <c:v>1536318.23235099</c:v>
                </c:pt>
                <c:pt idx="498">
                  <c:v>1536344.85957683</c:v>
                </c:pt>
                <c:pt idx="499">
                  <c:v>1536378.1628854</c:v>
                </c:pt>
                <c:pt idx="500">
                  <c:v>1536418.63389909</c:v>
                </c:pt>
                <c:pt idx="501">
                  <c:v>1536416.68101549</c:v>
                </c:pt>
                <c:pt idx="502">
                  <c:v>1536401.87539278</c:v>
                </c:pt>
                <c:pt idx="503">
                  <c:v>1536429.81508699</c:v>
                </c:pt>
                <c:pt idx="504">
                  <c:v>1536520.11129869</c:v>
                </c:pt>
                <c:pt idx="505">
                  <c:v>1536518.04399328</c:v>
                </c:pt>
                <c:pt idx="506">
                  <c:v>1536522.81941323</c:v>
                </c:pt>
                <c:pt idx="507">
                  <c:v>1536533.12825829</c:v>
                </c:pt>
                <c:pt idx="508">
                  <c:v>1536540.28419353</c:v>
                </c:pt>
                <c:pt idx="509">
                  <c:v>1536600.86694399</c:v>
                </c:pt>
                <c:pt idx="510">
                  <c:v>1536533.48697164</c:v>
                </c:pt>
                <c:pt idx="511">
                  <c:v>1536506.85175802</c:v>
                </c:pt>
                <c:pt idx="512">
                  <c:v>1536505.66272639</c:v>
                </c:pt>
                <c:pt idx="513">
                  <c:v>1536475.72644174</c:v>
                </c:pt>
                <c:pt idx="514">
                  <c:v>1536468.45051474</c:v>
                </c:pt>
                <c:pt idx="515">
                  <c:v>1536543.80593518</c:v>
                </c:pt>
                <c:pt idx="516">
                  <c:v>1536538.79765893</c:v>
                </c:pt>
                <c:pt idx="517">
                  <c:v>1536495.44583866</c:v>
                </c:pt>
                <c:pt idx="518">
                  <c:v>1536489.86244012</c:v>
                </c:pt>
                <c:pt idx="519">
                  <c:v>1536541.14513664</c:v>
                </c:pt>
                <c:pt idx="520">
                  <c:v>1536501.47434922</c:v>
                </c:pt>
                <c:pt idx="521">
                  <c:v>1536453.15284989</c:v>
                </c:pt>
                <c:pt idx="522">
                  <c:v>1536547.54145925</c:v>
                </c:pt>
                <c:pt idx="523">
                  <c:v>1536567.09938835</c:v>
                </c:pt>
                <c:pt idx="524">
                  <c:v>1536558.75510776</c:v>
                </c:pt>
                <c:pt idx="525">
                  <c:v>1536637.9927135</c:v>
                </c:pt>
                <c:pt idx="526">
                  <c:v>1536628.53256932</c:v>
                </c:pt>
                <c:pt idx="527">
                  <c:v>1536661.40884087</c:v>
                </c:pt>
                <c:pt idx="528">
                  <c:v>1536633.48785389</c:v>
                </c:pt>
                <c:pt idx="529">
                  <c:v>1536710.69622478</c:v>
                </c:pt>
                <c:pt idx="530">
                  <c:v>1536657.68586515</c:v>
                </c:pt>
                <c:pt idx="531">
                  <c:v>1536667.77221413</c:v>
                </c:pt>
                <c:pt idx="532">
                  <c:v>1536628.0744128</c:v>
                </c:pt>
                <c:pt idx="533">
                  <c:v>1536693.94539227</c:v>
                </c:pt>
                <c:pt idx="534">
                  <c:v>1536691.03651718</c:v>
                </c:pt>
                <c:pt idx="535">
                  <c:v>1536638.25074018</c:v>
                </c:pt>
                <c:pt idx="536">
                  <c:v>1536633.08629119</c:v>
                </c:pt>
                <c:pt idx="537">
                  <c:v>1536644.31853666</c:v>
                </c:pt>
                <c:pt idx="538">
                  <c:v>1536604.19159997</c:v>
                </c:pt>
                <c:pt idx="539">
                  <c:v>1536637.492176</c:v>
                </c:pt>
                <c:pt idx="540">
                  <c:v>1536641.40856045</c:v>
                </c:pt>
                <c:pt idx="541">
                  <c:v>1536660.98577788</c:v>
                </c:pt>
                <c:pt idx="542">
                  <c:v>1536654.19300572</c:v>
                </c:pt>
                <c:pt idx="543">
                  <c:v>1536635.03911812</c:v>
                </c:pt>
                <c:pt idx="544">
                  <c:v>1536629.41443918</c:v>
                </c:pt>
                <c:pt idx="545">
                  <c:v>1536630.89015155</c:v>
                </c:pt>
                <c:pt idx="546">
                  <c:v>1536646.43634124</c:v>
                </c:pt>
                <c:pt idx="547">
                  <c:v>1536630.42621787</c:v>
                </c:pt>
                <c:pt idx="548">
                  <c:v>1536622.92657355</c:v>
                </c:pt>
                <c:pt idx="549">
                  <c:v>1536670.49085872</c:v>
                </c:pt>
                <c:pt idx="550">
                  <c:v>1536659.53722726</c:v>
                </c:pt>
                <c:pt idx="551">
                  <c:v>1536632.2417884</c:v>
                </c:pt>
                <c:pt idx="552">
                  <c:v>1536636.83236928</c:v>
                </c:pt>
                <c:pt idx="553">
                  <c:v>1536631.05335758</c:v>
                </c:pt>
                <c:pt idx="554">
                  <c:v>1536635.6473181</c:v>
                </c:pt>
                <c:pt idx="555">
                  <c:v>1536644.94746584</c:v>
                </c:pt>
                <c:pt idx="556">
                  <c:v>1536635.12104755</c:v>
                </c:pt>
                <c:pt idx="557">
                  <c:v>1536649.75006894</c:v>
                </c:pt>
                <c:pt idx="558">
                  <c:v>1536668.46165395</c:v>
                </c:pt>
                <c:pt idx="559">
                  <c:v>1536662.75392686</c:v>
                </c:pt>
                <c:pt idx="560">
                  <c:v>1536663.81672299</c:v>
                </c:pt>
                <c:pt idx="561">
                  <c:v>1536637.68249935</c:v>
                </c:pt>
                <c:pt idx="562">
                  <c:v>1536661.16719619</c:v>
                </c:pt>
                <c:pt idx="563">
                  <c:v>1536653.52251199</c:v>
                </c:pt>
                <c:pt idx="564">
                  <c:v>1536653.67054411</c:v>
                </c:pt>
                <c:pt idx="565">
                  <c:v>1536640.56336927</c:v>
                </c:pt>
                <c:pt idx="566">
                  <c:v>1536666.03955697</c:v>
                </c:pt>
                <c:pt idx="567">
                  <c:v>1536670.5363691</c:v>
                </c:pt>
                <c:pt idx="568">
                  <c:v>1536651.90149504</c:v>
                </c:pt>
                <c:pt idx="569">
                  <c:v>1536718.16273999</c:v>
                </c:pt>
                <c:pt idx="570">
                  <c:v>1536675.34364092</c:v>
                </c:pt>
                <c:pt idx="571">
                  <c:v>1536662.49977403</c:v>
                </c:pt>
                <c:pt idx="572">
                  <c:v>1536674.34350949</c:v>
                </c:pt>
                <c:pt idx="573">
                  <c:v>1536676.63114913</c:v>
                </c:pt>
                <c:pt idx="574">
                  <c:v>1536671.77201464</c:v>
                </c:pt>
                <c:pt idx="575">
                  <c:v>1536676.65502265</c:v>
                </c:pt>
                <c:pt idx="576">
                  <c:v>1536675.09052736</c:v>
                </c:pt>
                <c:pt idx="577">
                  <c:v>1536671.92803347</c:v>
                </c:pt>
                <c:pt idx="578">
                  <c:v>1536657.33640434</c:v>
                </c:pt>
                <c:pt idx="579">
                  <c:v>1536675.59793129</c:v>
                </c:pt>
                <c:pt idx="580">
                  <c:v>1536681.67385112</c:v>
                </c:pt>
                <c:pt idx="581">
                  <c:v>1536674.75151709</c:v>
                </c:pt>
                <c:pt idx="582">
                  <c:v>1536687.00854351</c:v>
                </c:pt>
                <c:pt idx="583">
                  <c:v>1536694.37132699</c:v>
                </c:pt>
                <c:pt idx="584">
                  <c:v>1536728.12806349</c:v>
                </c:pt>
                <c:pt idx="585">
                  <c:v>1536731.46578113</c:v>
                </c:pt>
                <c:pt idx="586">
                  <c:v>1536731.27022925</c:v>
                </c:pt>
                <c:pt idx="587">
                  <c:v>1536723.65854933</c:v>
                </c:pt>
                <c:pt idx="588">
                  <c:v>1536724.08865009</c:v>
                </c:pt>
                <c:pt idx="589">
                  <c:v>1536711.72932804</c:v>
                </c:pt>
                <c:pt idx="590">
                  <c:v>1536728.67767346</c:v>
                </c:pt>
                <c:pt idx="591">
                  <c:v>1536738.50112056</c:v>
                </c:pt>
                <c:pt idx="592">
                  <c:v>1536718.95888422</c:v>
                </c:pt>
                <c:pt idx="593">
                  <c:v>1536727.81686707</c:v>
                </c:pt>
                <c:pt idx="594">
                  <c:v>1536728.88436046</c:v>
                </c:pt>
                <c:pt idx="595">
                  <c:v>1536709.88688002</c:v>
                </c:pt>
                <c:pt idx="596">
                  <c:v>1536716.56842589</c:v>
                </c:pt>
                <c:pt idx="597">
                  <c:v>1536718.63407754</c:v>
                </c:pt>
                <c:pt idx="598">
                  <c:v>1536722.89938675</c:v>
                </c:pt>
                <c:pt idx="599">
                  <c:v>1536724.22438762</c:v>
                </c:pt>
                <c:pt idx="600">
                  <c:v>1536721.66727886</c:v>
                </c:pt>
                <c:pt idx="601">
                  <c:v>1536728.75472255</c:v>
                </c:pt>
                <c:pt idx="602">
                  <c:v>1536711.79218578</c:v>
                </c:pt>
                <c:pt idx="603">
                  <c:v>1536721.82517045</c:v>
                </c:pt>
                <c:pt idx="604">
                  <c:v>1536716.65562194</c:v>
                </c:pt>
                <c:pt idx="605">
                  <c:v>1536715.88089822</c:v>
                </c:pt>
                <c:pt idx="606">
                  <c:v>1536720.10523159</c:v>
                </c:pt>
                <c:pt idx="607">
                  <c:v>1536714.30300068</c:v>
                </c:pt>
                <c:pt idx="608">
                  <c:v>1536717.15800762</c:v>
                </c:pt>
                <c:pt idx="609">
                  <c:v>1536724.26439062</c:v>
                </c:pt>
                <c:pt idx="610">
                  <c:v>1536716.08186701</c:v>
                </c:pt>
                <c:pt idx="611">
                  <c:v>1536721.42734635</c:v>
                </c:pt>
                <c:pt idx="612">
                  <c:v>1536717.10671611</c:v>
                </c:pt>
                <c:pt idx="613">
                  <c:v>1536719.49990935</c:v>
                </c:pt>
                <c:pt idx="614">
                  <c:v>1536718.73596592</c:v>
                </c:pt>
                <c:pt idx="615">
                  <c:v>1536715.22612106</c:v>
                </c:pt>
                <c:pt idx="616">
                  <c:v>1536719.32354361</c:v>
                </c:pt>
                <c:pt idx="617">
                  <c:v>1536710.45797545</c:v>
                </c:pt>
                <c:pt idx="618">
                  <c:v>1536716.70563678</c:v>
                </c:pt>
                <c:pt idx="619">
                  <c:v>1536733.23762227</c:v>
                </c:pt>
                <c:pt idx="620">
                  <c:v>1536731.50473098</c:v>
                </c:pt>
                <c:pt idx="621">
                  <c:v>1536737.425032</c:v>
                </c:pt>
                <c:pt idx="622">
                  <c:v>1536732.74797795</c:v>
                </c:pt>
                <c:pt idx="623">
                  <c:v>1536730.41275271</c:v>
                </c:pt>
                <c:pt idx="624">
                  <c:v>1536729.1426606</c:v>
                </c:pt>
                <c:pt idx="625">
                  <c:v>1536734.71596401</c:v>
                </c:pt>
                <c:pt idx="626">
                  <c:v>1536731.30163466</c:v>
                </c:pt>
                <c:pt idx="627">
                  <c:v>1536728.7996545</c:v>
                </c:pt>
                <c:pt idx="628">
                  <c:v>1536736.92468409</c:v>
                </c:pt>
                <c:pt idx="629">
                  <c:v>1536730.85671727</c:v>
                </c:pt>
                <c:pt idx="630">
                  <c:v>1536730.50415083</c:v>
                </c:pt>
                <c:pt idx="631">
                  <c:v>1536730.13256412</c:v>
                </c:pt>
                <c:pt idx="632">
                  <c:v>1536727.27782246</c:v>
                </c:pt>
                <c:pt idx="633">
                  <c:v>1536728.02450434</c:v>
                </c:pt>
                <c:pt idx="634">
                  <c:v>1536732.1960221</c:v>
                </c:pt>
                <c:pt idx="635">
                  <c:v>1536733.25546548</c:v>
                </c:pt>
                <c:pt idx="636">
                  <c:v>1536725.56231417</c:v>
                </c:pt>
                <c:pt idx="637">
                  <c:v>1536731.70563927</c:v>
                </c:pt>
                <c:pt idx="638">
                  <c:v>1536730.52695455</c:v>
                </c:pt>
                <c:pt idx="639">
                  <c:v>1536728.97753959</c:v>
                </c:pt>
                <c:pt idx="640">
                  <c:v>1536728.31361635</c:v>
                </c:pt>
                <c:pt idx="641">
                  <c:v>1536729.58500764</c:v>
                </c:pt>
                <c:pt idx="642">
                  <c:v>1536727.28290173</c:v>
                </c:pt>
                <c:pt idx="643">
                  <c:v>1536727.51938153</c:v>
                </c:pt>
                <c:pt idx="644">
                  <c:v>1536733.94497398</c:v>
                </c:pt>
                <c:pt idx="645">
                  <c:v>1536729.32786054</c:v>
                </c:pt>
                <c:pt idx="646">
                  <c:v>1536729.49877641</c:v>
                </c:pt>
                <c:pt idx="647">
                  <c:v>1536730.45884035</c:v>
                </c:pt>
                <c:pt idx="648">
                  <c:v>1536731.59486564</c:v>
                </c:pt>
                <c:pt idx="649">
                  <c:v>1536731.24749866</c:v>
                </c:pt>
                <c:pt idx="650">
                  <c:v>1536728.91992149</c:v>
                </c:pt>
                <c:pt idx="651">
                  <c:v>1536725.91879668</c:v>
                </c:pt>
                <c:pt idx="652">
                  <c:v>1536734.09942942</c:v>
                </c:pt>
                <c:pt idx="653">
                  <c:v>1536727.88497985</c:v>
                </c:pt>
                <c:pt idx="654">
                  <c:v>1536724.29844606</c:v>
                </c:pt>
                <c:pt idx="655">
                  <c:v>1536729.36455074</c:v>
                </c:pt>
                <c:pt idx="656">
                  <c:v>1536732.7210235</c:v>
                </c:pt>
                <c:pt idx="657">
                  <c:v>1536730.45624855</c:v>
                </c:pt>
                <c:pt idx="658">
                  <c:v>1536726.91540136</c:v>
                </c:pt>
                <c:pt idx="659">
                  <c:v>1536730.28623941</c:v>
                </c:pt>
                <c:pt idx="660">
                  <c:v>1536730.27774859</c:v>
                </c:pt>
                <c:pt idx="661">
                  <c:v>1536730.14231854</c:v>
                </c:pt>
                <c:pt idx="662">
                  <c:v>1536730.75497605</c:v>
                </c:pt>
                <c:pt idx="663">
                  <c:v>1536728.8667333</c:v>
                </c:pt>
                <c:pt idx="664">
                  <c:v>1536730.36728975</c:v>
                </c:pt>
                <c:pt idx="665">
                  <c:v>1536730.83633326</c:v>
                </c:pt>
                <c:pt idx="666">
                  <c:v>1536731.81692938</c:v>
                </c:pt>
                <c:pt idx="667">
                  <c:v>1536729.67143968</c:v>
                </c:pt>
                <c:pt idx="668">
                  <c:v>1536730.75069964</c:v>
                </c:pt>
                <c:pt idx="669">
                  <c:v>1536734.48878792</c:v>
                </c:pt>
                <c:pt idx="670">
                  <c:v>1536733.48923765</c:v>
                </c:pt>
                <c:pt idx="671">
                  <c:v>1536734.73696303</c:v>
                </c:pt>
                <c:pt idx="672">
                  <c:v>1536735.51613154</c:v>
                </c:pt>
                <c:pt idx="673">
                  <c:v>1536734.28858581</c:v>
                </c:pt>
                <c:pt idx="674">
                  <c:v>1536734.87552517</c:v>
                </c:pt>
                <c:pt idx="675">
                  <c:v>1536735.6861525</c:v>
                </c:pt>
                <c:pt idx="676">
                  <c:v>1536735.74944455</c:v>
                </c:pt>
                <c:pt idx="677">
                  <c:v>1536736.28180097</c:v>
                </c:pt>
                <c:pt idx="678">
                  <c:v>1536735.75753977</c:v>
                </c:pt>
                <c:pt idx="679">
                  <c:v>1536733.945528</c:v>
                </c:pt>
                <c:pt idx="680">
                  <c:v>1536734.36881803</c:v>
                </c:pt>
                <c:pt idx="681">
                  <c:v>1536733.51057772</c:v>
                </c:pt>
                <c:pt idx="682">
                  <c:v>1536734.04472632</c:v>
                </c:pt>
                <c:pt idx="683">
                  <c:v>1536733.33706087</c:v>
                </c:pt>
                <c:pt idx="684">
                  <c:v>1536734.7982777</c:v>
                </c:pt>
                <c:pt idx="685">
                  <c:v>1536735.60039713</c:v>
                </c:pt>
                <c:pt idx="686">
                  <c:v>1536732.27709962</c:v>
                </c:pt>
                <c:pt idx="687">
                  <c:v>1536731.64060505</c:v>
                </c:pt>
                <c:pt idx="688">
                  <c:v>1536733.51058167</c:v>
                </c:pt>
                <c:pt idx="689">
                  <c:v>1536731.84310293</c:v>
                </c:pt>
                <c:pt idx="690">
                  <c:v>1536734.54002693</c:v>
                </c:pt>
                <c:pt idx="691">
                  <c:v>1536732.76545765</c:v>
                </c:pt>
                <c:pt idx="692">
                  <c:v>1536734.21472848</c:v>
                </c:pt>
                <c:pt idx="693">
                  <c:v>1536733.28970633</c:v>
                </c:pt>
                <c:pt idx="694">
                  <c:v>1536732.47405779</c:v>
                </c:pt>
                <c:pt idx="695">
                  <c:v>1536733.10125434</c:v>
                </c:pt>
                <c:pt idx="696">
                  <c:v>1536733.42911714</c:v>
                </c:pt>
                <c:pt idx="697">
                  <c:v>1536733.45252533</c:v>
                </c:pt>
                <c:pt idx="698">
                  <c:v>1536733.8669878</c:v>
                </c:pt>
                <c:pt idx="699">
                  <c:v>1536733.33377256</c:v>
                </c:pt>
                <c:pt idx="700">
                  <c:v>1536732.97903606</c:v>
                </c:pt>
                <c:pt idx="701">
                  <c:v>1536732.92552601</c:v>
                </c:pt>
                <c:pt idx="702">
                  <c:v>1536732.42539136</c:v>
                </c:pt>
                <c:pt idx="703">
                  <c:v>1536732.25010094</c:v>
                </c:pt>
                <c:pt idx="704">
                  <c:v>1536732.84761968</c:v>
                </c:pt>
                <c:pt idx="705">
                  <c:v>1536734.28766875</c:v>
                </c:pt>
                <c:pt idx="706">
                  <c:v>1536732.33325949</c:v>
                </c:pt>
                <c:pt idx="707">
                  <c:v>1536732.26343404</c:v>
                </c:pt>
                <c:pt idx="708">
                  <c:v>1536732.91327306</c:v>
                </c:pt>
                <c:pt idx="709">
                  <c:v>1536733.23620361</c:v>
                </c:pt>
                <c:pt idx="710">
                  <c:v>1536732.6567214</c:v>
                </c:pt>
                <c:pt idx="711">
                  <c:v>1536733.51397804</c:v>
                </c:pt>
                <c:pt idx="712">
                  <c:v>1536733.26671182</c:v>
                </c:pt>
                <c:pt idx="713">
                  <c:v>1536733.85087978</c:v>
                </c:pt>
                <c:pt idx="714">
                  <c:v>1536733.89188958</c:v>
                </c:pt>
                <c:pt idx="715">
                  <c:v>1536733.5653583</c:v>
                </c:pt>
                <c:pt idx="716">
                  <c:v>1536732.94944391</c:v>
                </c:pt>
                <c:pt idx="717">
                  <c:v>1536733.10367465</c:v>
                </c:pt>
                <c:pt idx="718">
                  <c:v>1536733.35077293</c:v>
                </c:pt>
                <c:pt idx="719">
                  <c:v>1536734.3249528</c:v>
                </c:pt>
                <c:pt idx="720">
                  <c:v>1536733.56663014</c:v>
                </c:pt>
                <c:pt idx="721">
                  <c:v>1536733.2540082</c:v>
                </c:pt>
                <c:pt idx="722">
                  <c:v>1536733.51839372</c:v>
                </c:pt>
                <c:pt idx="723">
                  <c:v>1536733.75596361</c:v>
                </c:pt>
                <c:pt idx="724">
                  <c:v>1536734.14906298</c:v>
                </c:pt>
                <c:pt idx="725">
                  <c:v>1536734.26780252</c:v>
                </c:pt>
                <c:pt idx="726">
                  <c:v>1536734.43285266</c:v>
                </c:pt>
                <c:pt idx="727">
                  <c:v>1536734.70017395</c:v>
                </c:pt>
                <c:pt idx="728">
                  <c:v>1536734.71897212</c:v>
                </c:pt>
                <c:pt idx="729">
                  <c:v>1536734.68637032</c:v>
                </c:pt>
                <c:pt idx="730">
                  <c:v>1536734.63904392</c:v>
                </c:pt>
                <c:pt idx="731">
                  <c:v>1536735.03595755</c:v>
                </c:pt>
                <c:pt idx="732">
                  <c:v>1536735.14550049</c:v>
                </c:pt>
                <c:pt idx="733">
                  <c:v>1536734.72997502</c:v>
                </c:pt>
                <c:pt idx="734">
                  <c:v>1536735.02008152</c:v>
                </c:pt>
                <c:pt idx="735">
                  <c:v>1536735.02620167</c:v>
                </c:pt>
                <c:pt idx="736">
                  <c:v>1536735.12035354</c:v>
                </c:pt>
                <c:pt idx="737">
                  <c:v>1536734.99708926</c:v>
                </c:pt>
                <c:pt idx="738">
                  <c:v>1536735.04736224</c:v>
                </c:pt>
                <c:pt idx="739">
                  <c:v>1536735.32058703</c:v>
                </c:pt>
                <c:pt idx="740">
                  <c:v>1536735.6969648</c:v>
                </c:pt>
                <c:pt idx="741">
                  <c:v>1536735.01173461</c:v>
                </c:pt>
                <c:pt idx="742">
                  <c:v>1536735.06609227</c:v>
                </c:pt>
                <c:pt idx="743">
                  <c:v>1536734.73493761</c:v>
                </c:pt>
                <c:pt idx="744">
                  <c:v>1536735.18704241</c:v>
                </c:pt>
                <c:pt idx="745">
                  <c:v>1536735.47040846</c:v>
                </c:pt>
                <c:pt idx="746">
                  <c:v>1536735.426213</c:v>
                </c:pt>
                <c:pt idx="747">
                  <c:v>1536735.44755718</c:v>
                </c:pt>
                <c:pt idx="748">
                  <c:v>1536735.52260497</c:v>
                </c:pt>
                <c:pt idx="749">
                  <c:v>1536735.09281107</c:v>
                </c:pt>
                <c:pt idx="750">
                  <c:v>1536735.63732387</c:v>
                </c:pt>
                <c:pt idx="751">
                  <c:v>1536735.38281174</c:v>
                </c:pt>
                <c:pt idx="752">
                  <c:v>1536735.33619901</c:v>
                </c:pt>
                <c:pt idx="753">
                  <c:v>1536735.44101595</c:v>
                </c:pt>
                <c:pt idx="754">
                  <c:v>1536735.33298959</c:v>
                </c:pt>
                <c:pt idx="755">
                  <c:v>1536735.34031071</c:v>
                </c:pt>
                <c:pt idx="756">
                  <c:v>1536735.15590925</c:v>
                </c:pt>
                <c:pt idx="757">
                  <c:v>1536735.37920421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Main!$A$2:$A$759</c:f>
              <c:numCache>
                <c:formatCode>General</c:formatCode>
                <c:ptCount val="7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</c:numCache>
            </c:numRef>
          </c:cat>
          <c:val>
            <c:numRef>
              <c:f>Main!$D$2:$D$759</c:f>
              <c:numCache>
                <c:formatCode>General</c:formatCode>
                <c:ptCount val="758"/>
                <c:pt idx="0">
                  <c:v>4711289.36895969</c:v>
                </c:pt>
                <c:pt idx="1">
                  <c:v>25386036.2040775</c:v>
                </c:pt>
                <c:pt idx="2">
                  <c:v>25279653.8652851</c:v>
                </c:pt>
                <c:pt idx="3">
                  <c:v>25172513.7563848</c:v>
                </c:pt>
                <c:pt idx="4">
                  <c:v>25066003.5857761</c:v>
                </c:pt>
                <c:pt idx="5">
                  <c:v>24960669.5012696</c:v>
                </c:pt>
                <c:pt idx="6">
                  <c:v>24855649.3793768</c:v>
                </c:pt>
                <c:pt idx="7">
                  <c:v>24750311.6025594</c:v>
                </c:pt>
                <c:pt idx="8">
                  <c:v>24644522.4386948</c:v>
                </c:pt>
                <c:pt idx="9">
                  <c:v>24539405.8078522</c:v>
                </c:pt>
                <c:pt idx="10">
                  <c:v>24436345.7697813</c:v>
                </c:pt>
                <c:pt idx="11">
                  <c:v>24334408.5139443</c:v>
                </c:pt>
                <c:pt idx="12">
                  <c:v>24232483.667569</c:v>
                </c:pt>
                <c:pt idx="13">
                  <c:v>24108766.3806037</c:v>
                </c:pt>
                <c:pt idx="14">
                  <c:v>23986962.978964</c:v>
                </c:pt>
                <c:pt idx="15">
                  <c:v>23869087.491197</c:v>
                </c:pt>
                <c:pt idx="16">
                  <c:v>23759142.777369</c:v>
                </c:pt>
                <c:pt idx="17">
                  <c:v>13930005.1841943</c:v>
                </c:pt>
                <c:pt idx="18">
                  <c:v>10631521.8354978</c:v>
                </c:pt>
                <c:pt idx="19">
                  <c:v>9833152.88159301</c:v>
                </c:pt>
                <c:pt idx="20">
                  <c:v>9257382.53494279</c:v>
                </c:pt>
                <c:pt idx="21">
                  <c:v>9262715.07452451</c:v>
                </c:pt>
                <c:pt idx="22">
                  <c:v>8823782.2763855</c:v>
                </c:pt>
                <c:pt idx="23">
                  <c:v>8826028.98434096</c:v>
                </c:pt>
                <c:pt idx="24">
                  <c:v>8481504.01126383</c:v>
                </c:pt>
                <c:pt idx="25">
                  <c:v>8481784.83274408</c:v>
                </c:pt>
                <c:pt idx="26">
                  <c:v>8201340.72191718</c:v>
                </c:pt>
                <c:pt idx="27">
                  <c:v>8200157.86626079</c:v>
                </c:pt>
                <c:pt idx="28">
                  <c:v>7968095.76744618</c:v>
                </c:pt>
                <c:pt idx="29">
                  <c:v>7965681.13512814</c:v>
                </c:pt>
                <c:pt idx="30">
                  <c:v>7769882.28827712</c:v>
                </c:pt>
                <c:pt idx="31">
                  <c:v>7774434.69900908</c:v>
                </c:pt>
                <c:pt idx="32">
                  <c:v>7742091.11317311</c:v>
                </c:pt>
                <c:pt idx="33">
                  <c:v>7781397.89246096</c:v>
                </c:pt>
                <c:pt idx="34">
                  <c:v>7131418.35712836</c:v>
                </c:pt>
                <c:pt idx="35">
                  <c:v>6688998.71647953</c:v>
                </c:pt>
                <c:pt idx="36">
                  <c:v>6389243.67381648</c:v>
                </c:pt>
                <c:pt idx="37">
                  <c:v>6138221.10102696</c:v>
                </c:pt>
                <c:pt idx="38">
                  <c:v>6002562.22750188</c:v>
                </c:pt>
                <c:pt idx="39">
                  <c:v>5944517.31879084</c:v>
                </c:pt>
                <c:pt idx="40">
                  <c:v>5948404.71908922</c:v>
                </c:pt>
                <c:pt idx="41">
                  <c:v>5767138.99003271</c:v>
                </c:pt>
                <c:pt idx="42">
                  <c:v>5629229.48063955</c:v>
                </c:pt>
                <c:pt idx="43">
                  <c:v>5546353.29097193</c:v>
                </c:pt>
                <c:pt idx="44">
                  <c:v>5546602.49687279</c:v>
                </c:pt>
                <c:pt idx="45">
                  <c:v>5443739.64774987</c:v>
                </c:pt>
                <c:pt idx="46">
                  <c:v>5442948.01377326</c:v>
                </c:pt>
                <c:pt idx="47">
                  <c:v>5389781.48926482</c:v>
                </c:pt>
                <c:pt idx="48">
                  <c:v>5393169.302123</c:v>
                </c:pt>
                <c:pt idx="49">
                  <c:v>5317079.94561257</c:v>
                </c:pt>
                <c:pt idx="50">
                  <c:v>5323853.97146461</c:v>
                </c:pt>
                <c:pt idx="51">
                  <c:v>5261857.6171017</c:v>
                </c:pt>
                <c:pt idx="52">
                  <c:v>5237301.19931233</c:v>
                </c:pt>
                <c:pt idx="53">
                  <c:v>5084586.54298304</c:v>
                </c:pt>
                <c:pt idx="54">
                  <c:v>4978493.31883465</c:v>
                </c:pt>
                <c:pt idx="55">
                  <c:v>4844090.15853103</c:v>
                </c:pt>
                <c:pt idx="56">
                  <c:v>4783544.7374584</c:v>
                </c:pt>
                <c:pt idx="57">
                  <c:v>4730601.11790542</c:v>
                </c:pt>
                <c:pt idx="58">
                  <c:v>4710498.35741679</c:v>
                </c:pt>
                <c:pt idx="59">
                  <c:v>4710561.92449195</c:v>
                </c:pt>
                <c:pt idx="60">
                  <c:v>4627643.13961228</c:v>
                </c:pt>
                <c:pt idx="61">
                  <c:v>4537460.4891076</c:v>
                </c:pt>
                <c:pt idx="62">
                  <c:v>4473773.24386047</c:v>
                </c:pt>
                <c:pt idx="63">
                  <c:v>4459407.1102884</c:v>
                </c:pt>
                <c:pt idx="64">
                  <c:v>4472020.2377843</c:v>
                </c:pt>
                <c:pt idx="65">
                  <c:v>4436583.39871244</c:v>
                </c:pt>
                <c:pt idx="66">
                  <c:v>4427909.4789788</c:v>
                </c:pt>
                <c:pt idx="67">
                  <c:v>4398354.66598125</c:v>
                </c:pt>
                <c:pt idx="68">
                  <c:v>4387537.86516661</c:v>
                </c:pt>
                <c:pt idx="69">
                  <c:v>4383388.45694065</c:v>
                </c:pt>
                <c:pt idx="70">
                  <c:v>4356423.52348906</c:v>
                </c:pt>
                <c:pt idx="71">
                  <c:v>4340252.78304572</c:v>
                </c:pt>
                <c:pt idx="72">
                  <c:v>4334532.00227741</c:v>
                </c:pt>
                <c:pt idx="73">
                  <c:v>4267148.1322645</c:v>
                </c:pt>
                <c:pt idx="74">
                  <c:v>4204688.13240354</c:v>
                </c:pt>
                <c:pt idx="75">
                  <c:v>4175059.3881499</c:v>
                </c:pt>
                <c:pt idx="76">
                  <c:v>4140694.89184143</c:v>
                </c:pt>
                <c:pt idx="77">
                  <c:v>4115270.74542356</c:v>
                </c:pt>
                <c:pt idx="78">
                  <c:v>4067131.99378084</c:v>
                </c:pt>
                <c:pt idx="79">
                  <c:v>4032411.36017888</c:v>
                </c:pt>
                <c:pt idx="80">
                  <c:v>4004200.32393654</c:v>
                </c:pt>
                <c:pt idx="81">
                  <c:v>3986150.45697039</c:v>
                </c:pt>
                <c:pt idx="82">
                  <c:v>3980134.95761889</c:v>
                </c:pt>
                <c:pt idx="83">
                  <c:v>3964245.13382282</c:v>
                </c:pt>
                <c:pt idx="84">
                  <c:v>3969146.76211432</c:v>
                </c:pt>
                <c:pt idx="85">
                  <c:v>3972954.33558996</c:v>
                </c:pt>
                <c:pt idx="86">
                  <c:v>3938828.67596175</c:v>
                </c:pt>
                <c:pt idx="87">
                  <c:v>3912771.6961628</c:v>
                </c:pt>
                <c:pt idx="88">
                  <c:v>3903568.88189977</c:v>
                </c:pt>
                <c:pt idx="89">
                  <c:v>3901932.2072856</c:v>
                </c:pt>
                <c:pt idx="90">
                  <c:v>3857701.18333645</c:v>
                </c:pt>
                <c:pt idx="91">
                  <c:v>3845080.19865245</c:v>
                </c:pt>
                <c:pt idx="92">
                  <c:v>3822238.03429756</c:v>
                </c:pt>
                <c:pt idx="93">
                  <c:v>3814598.27742821</c:v>
                </c:pt>
                <c:pt idx="94">
                  <c:v>3800320.37253604</c:v>
                </c:pt>
                <c:pt idx="95">
                  <c:v>3761468.76357682</c:v>
                </c:pt>
                <c:pt idx="96">
                  <c:v>3728716.64758559</c:v>
                </c:pt>
                <c:pt idx="97">
                  <c:v>3710373.77518486</c:v>
                </c:pt>
                <c:pt idx="98">
                  <c:v>3699225.2610662</c:v>
                </c:pt>
                <c:pt idx="99">
                  <c:v>3698625.45830374</c:v>
                </c:pt>
                <c:pt idx="100">
                  <c:v>3700918.50064976</c:v>
                </c:pt>
                <c:pt idx="101">
                  <c:v>3677255.51424924</c:v>
                </c:pt>
                <c:pt idx="102">
                  <c:v>3666626.97987814</c:v>
                </c:pt>
                <c:pt idx="103">
                  <c:v>3667569.05825217</c:v>
                </c:pt>
                <c:pt idx="104">
                  <c:v>3647302.85271608</c:v>
                </c:pt>
                <c:pt idx="105">
                  <c:v>3622847.31890622</c:v>
                </c:pt>
                <c:pt idx="106">
                  <c:v>3601267.62541228</c:v>
                </c:pt>
                <c:pt idx="107">
                  <c:v>3578759.93131662</c:v>
                </c:pt>
                <c:pt idx="108">
                  <c:v>3553583.67645469</c:v>
                </c:pt>
                <c:pt idx="109">
                  <c:v>3541793.41497966</c:v>
                </c:pt>
                <c:pt idx="110">
                  <c:v>3528379.03498912</c:v>
                </c:pt>
                <c:pt idx="111">
                  <c:v>3528265.7833325</c:v>
                </c:pt>
                <c:pt idx="112">
                  <c:v>3505363.04644543</c:v>
                </c:pt>
                <c:pt idx="113">
                  <c:v>3484498.67888701</c:v>
                </c:pt>
                <c:pt idx="114">
                  <c:v>3466635.38589075</c:v>
                </c:pt>
                <c:pt idx="115">
                  <c:v>3453913.54389152</c:v>
                </c:pt>
                <c:pt idx="116">
                  <c:v>3443345.32967201</c:v>
                </c:pt>
                <c:pt idx="117">
                  <c:v>3442427.45414806</c:v>
                </c:pt>
                <c:pt idx="118">
                  <c:v>3432046.59877716</c:v>
                </c:pt>
                <c:pt idx="119">
                  <c:v>3427162.98261574</c:v>
                </c:pt>
                <c:pt idx="120">
                  <c:v>3427884.37977073</c:v>
                </c:pt>
                <c:pt idx="121">
                  <c:v>3407634.06280231</c:v>
                </c:pt>
                <c:pt idx="122">
                  <c:v>3389991.32455805</c:v>
                </c:pt>
                <c:pt idx="123">
                  <c:v>3373586.57753569</c:v>
                </c:pt>
                <c:pt idx="124">
                  <c:v>3357131.28237317</c:v>
                </c:pt>
                <c:pt idx="125">
                  <c:v>3351142.82974866</c:v>
                </c:pt>
                <c:pt idx="126">
                  <c:v>3342258.85999412</c:v>
                </c:pt>
                <c:pt idx="127">
                  <c:v>3340185.36845437</c:v>
                </c:pt>
                <c:pt idx="128">
                  <c:v>3340488.68351965</c:v>
                </c:pt>
                <c:pt idx="129">
                  <c:v>3322440.06448617</c:v>
                </c:pt>
                <c:pt idx="130">
                  <c:v>3305220.85412638</c:v>
                </c:pt>
                <c:pt idx="131">
                  <c:v>3292433.35693404</c:v>
                </c:pt>
                <c:pt idx="132">
                  <c:v>3284133.70944454</c:v>
                </c:pt>
                <c:pt idx="133">
                  <c:v>3282091.52669058</c:v>
                </c:pt>
                <c:pt idx="134">
                  <c:v>3283185.05133631</c:v>
                </c:pt>
                <c:pt idx="135">
                  <c:v>3269564.72950541</c:v>
                </c:pt>
                <c:pt idx="136">
                  <c:v>3263669.87507118</c:v>
                </c:pt>
                <c:pt idx="137">
                  <c:v>3263491.69213405</c:v>
                </c:pt>
                <c:pt idx="138">
                  <c:v>3251701.58437315</c:v>
                </c:pt>
                <c:pt idx="139">
                  <c:v>3238170.44096464</c:v>
                </c:pt>
                <c:pt idx="140">
                  <c:v>3225869.78214313</c:v>
                </c:pt>
                <c:pt idx="141">
                  <c:v>3213892.7773286</c:v>
                </c:pt>
                <c:pt idx="142">
                  <c:v>3201992.65163666</c:v>
                </c:pt>
                <c:pt idx="143">
                  <c:v>3196458.87143954</c:v>
                </c:pt>
                <c:pt idx="144">
                  <c:v>3190533.45599264</c:v>
                </c:pt>
                <c:pt idx="145">
                  <c:v>3190658.00259156</c:v>
                </c:pt>
                <c:pt idx="146">
                  <c:v>3178908.97809482</c:v>
                </c:pt>
                <c:pt idx="147">
                  <c:v>3167179.79035452</c:v>
                </c:pt>
                <c:pt idx="148">
                  <c:v>3156421.78319155</c:v>
                </c:pt>
                <c:pt idx="149">
                  <c:v>3148347.05819145</c:v>
                </c:pt>
                <c:pt idx="150">
                  <c:v>3142255.82490171</c:v>
                </c:pt>
                <c:pt idx="151">
                  <c:v>3141794.22474403</c:v>
                </c:pt>
                <c:pt idx="152">
                  <c:v>3134877.29504407</c:v>
                </c:pt>
                <c:pt idx="153">
                  <c:v>3131542.64607261</c:v>
                </c:pt>
                <c:pt idx="154">
                  <c:v>3131956.01666385</c:v>
                </c:pt>
                <c:pt idx="155">
                  <c:v>3120553.46616999</c:v>
                </c:pt>
                <c:pt idx="156">
                  <c:v>3110192.50318157</c:v>
                </c:pt>
                <c:pt idx="157">
                  <c:v>3100550.62393894</c:v>
                </c:pt>
                <c:pt idx="158">
                  <c:v>3091203.26441293</c:v>
                </c:pt>
                <c:pt idx="159">
                  <c:v>3087359.6772767</c:v>
                </c:pt>
                <c:pt idx="160">
                  <c:v>3082840.24327475</c:v>
                </c:pt>
                <c:pt idx="161">
                  <c:v>3081696.45451153</c:v>
                </c:pt>
                <c:pt idx="162">
                  <c:v>3081835.89039363</c:v>
                </c:pt>
                <c:pt idx="163">
                  <c:v>3072067.21371734</c:v>
                </c:pt>
                <c:pt idx="164">
                  <c:v>3061898.49574715</c:v>
                </c:pt>
                <c:pt idx="165">
                  <c:v>3053367.30832174</c:v>
                </c:pt>
                <c:pt idx="166">
                  <c:v>3047427.72995735</c:v>
                </c:pt>
                <c:pt idx="167">
                  <c:v>3045272.83549681</c:v>
                </c:pt>
                <c:pt idx="168">
                  <c:v>3045781.56404784</c:v>
                </c:pt>
                <c:pt idx="169">
                  <c:v>3037570.1681993</c:v>
                </c:pt>
                <c:pt idx="170">
                  <c:v>3034012.52402059</c:v>
                </c:pt>
                <c:pt idx="171">
                  <c:v>3033938.00133528</c:v>
                </c:pt>
                <c:pt idx="172">
                  <c:v>3026382.71266643</c:v>
                </c:pt>
                <c:pt idx="173">
                  <c:v>3018059.29360681</c:v>
                </c:pt>
                <c:pt idx="174">
                  <c:v>3010412.52247611</c:v>
                </c:pt>
                <c:pt idx="175">
                  <c:v>3002981.23350378</c:v>
                </c:pt>
                <c:pt idx="176">
                  <c:v>2996448.56152817</c:v>
                </c:pt>
                <c:pt idx="177">
                  <c:v>2993141.4438531</c:v>
                </c:pt>
                <c:pt idx="178">
                  <c:v>2990149.32160099</c:v>
                </c:pt>
                <c:pt idx="179">
                  <c:v>2990234.04195812</c:v>
                </c:pt>
                <c:pt idx="180">
                  <c:v>2983048.19786323</c:v>
                </c:pt>
                <c:pt idx="181">
                  <c:v>2975456.35849666</c:v>
                </c:pt>
                <c:pt idx="182">
                  <c:v>2968259.39263478</c:v>
                </c:pt>
                <c:pt idx="183">
                  <c:v>2962744.56957915</c:v>
                </c:pt>
                <c:pt idx="184">
                  <c:v>2959049.94561754</c:v>
                </c:pt>
                <c:pt idx="185">
                  <c:v>2958898.76519111</c:v>
                </c:pt>
                <c:pt idx="186">
                  <c:v>2953819.98436648</c:v>
                </c:pt>
                <c:pt idx="187">
                  <c:v>2951512.54577486</c:v>
                </c:pt>
                <c:pt idx="188">
                  <c:v>2951707.23854652</c:v>
                </c:pt>
                <c:pt idx="189">
                  <c:v>2944625.1217365</c:v>
                </c:pt>
                <c:pt idx="190">
                  <c:v>2937818.28608524</c:v>
                </c:pt>
                <c:pt idx="191">
                  <c:v>2931433.76533435</c:v>
                </c:pt>
                <c:pt idx="192">
                  <c:v>2925246.60083352</c:v>
                </c:pt>
                <c:pt idx="193">
                  <c:v>2922074.43946962</c:v>
                </c:pt>
                <c:pt idx="194">
                  <c:v>2919433.27522525</c:v>
                </c:pt>
                <c:pt idx="195">
                  <c:v>2919556.89258841</c:v>
                </c:pt>
                <c:pt idx="196">
                  <c:v>2918346.66214873</c:v>
                </c:pt>
                <c:pt idx="197">
                  <c:v>2918232.43103875</c:v>
                </c:pt>
                <c:pt idx="198">
                  <c:v>2911058.40801417</c:v>
                </c:pt>
                <c:pt idx="199">
                  <c:v>2904802.08963131</c:v>
                </c:pt>
                <c:pt idx="200">
                  <c:v>2900049.73780424</c:v>
                </c:pt>
                <c:pt idx="201">
                  <c:v>2897683.4219357</c:v>
                </c:pt>
                <c:pt idx="202">
                  <c:v>2894895.25621303</c:v>
                </c:pt>
                <c:pt idx="203">
                  <c:v>2890100.95636925</c:v>
                </c:pt>
                <c:pt idx="204">
                  <c:v>2887790.88933705</c:v>
                </c:pt>
                <c:pt idx="205">
                  <c:v>2887829.82893786</c:v>
                </c:pt>
                <c:pt idx="206">
                  <c:v>2882294.30261725</c:v>
                </c:pt>
                <c:pt idx="207">
                  <c:v>2876596.43740777</c:v>
                </c:pt>
                <c:pt idx="208">
                  <c:v>2871371.89216856</c:v>
                </c:pt>
                <c:pt idx="209">
                  <c:v>2866398.63904516</c:v>
                </c:pt>
                <c:pt idx="210">
                  <c:v>2863126.36700304</c:v>
                </c:pt>
                <c:pt idx="211">
                  <c:v>2861130.54544585</c:v>
                </c:pt>
                <c:pt idx="212">
                  <c:v>2861186.80562167</c:v>
                </c:pt>
                <c:pt idx="213">
                  <c:v>2856519.40688947</c:v>
                </c:pt>
                <c:pt idx="214">
                  <c:v>2852492.51943005</c:v>
                </c:pt>
                <c:pt idx="215">
                  <c:v>2848150.46693376</c:v>
                </c:pt>
                <c:pt idx="216">
                  <c:v>2843030.74413466</c:v>
                </c:pt>
                <c:pt idx="217">
                  <c:v>2839050.17590671</c:v>
                </c:pt>
                <c:pt idx="218">
                  <c:v>2836873.11707396</c:v>
                </c:pt>
                <c:pt idx="219">
                  <c:v>2834806.47385528</c:v>
                </c:pt>
                <c:pt idx="220">
                  <c:v>2831120.41230928</c:v>
                </c:pt>
                <c:pt idx="221">
                  <c:v>2829445.98342724</c:v>
                </c:pt>
                <c:pt idx="222">
                  <c:v>2829521.96431422</c:v>
                </c:pt>
                <c:pt idx="223">
                  <c:v>2825059.74918178</c:v>
                </c:pt>
                <c:pt idx="224">
                  <c:v>2820435.62098049</c:v>
                </c:pt>
                <c:pt idx="225">
                  <c:v>2816148.12770123</c:v>
                </c:pt>
                <c:pt idx="226">
                  <c:v>2812012.98554409</c:v>
                </c:pt>
                <c:pt idx="227">
                  <c:v>2809109.01010279</c:v>
                </c:pt>
                <c:pt idx="228">
                  <c:v>2807693.11516379</c:v>
                </c:pt>
                <c:pt idx="229">
                  <c:v>2807784.05188215</c:v>
                </c:pt>
                <c:pt idx="230">
                  <c:v>2804371.96073913</c:v>
                </c:pt>
                <c:pt idx="231">
                  <c:v>2801622.7734637</c:v>
                </c:pt>
                <c:pt idx="232">
                  <c:v>2797752.01660496</c:v>
                </c:pt>
                <c:pt idx="233">
                  <c:v>2793546.93570845</c:v>
                </c:pt>
                <c:pt idx="234">
                  <c:v>2790121.56244248</c:v>
                </c:pt>
                <c:pt idx="235">
                  <c:v>2787797.34082366</c:v>
                </c:pt>
                <c:pt idx="236">
                  <c:v>2786058.52122746</c:v>
                </c:pt>
                <c:pt idx="237">
                  <c:v>2786064.49779986</c:v>
                </c:pt>
                <c:pt idx="238">
                  <c:v>2783638.28042733</c:v>
                </c:pt>
                <c:pt idx="239">
                  <c:v>2781685.30681161</c:v>
                </c:pt>
                <c:pt idx="240">
                  <c:v>2778248.83207918</c:v>
                </c:pt>
                <c:pt idx="241">
                  <c:v>2774714.55899328</c:v>
                </c:pt>
                <c:pt idx="242">
                  <c:v>2771350.64650935</c:v>
                </c:pt>
                <c:pt idx="243">
                  <c:v>2768101.15767199</c:v>
                </c:pt>
                <c:pt idx="244">
                  <c:v>2767419.18859215</c:v>
                </c:pt>
                <c:pt idx="245">
                  <c:v>2766197.7464272</c:v>
                </c:pt>
                <c:pt idx="246">
                  <c:v>2766089.0920408</c:v>
                </c:pt>
                <c:pt idx="247">
                  <c:v>2763139.38223317</c:v>
                </c:pt>
                <c:pt idx="248">
                  <c:v>2760081.79720191</c:v>
                </c:pt>
                <c:pt idx="249">
                  <c:v>2757777.68519816</c:v>
                </c:pt>
                <c:pt idx="250">
                  <c:v>2754454.23733756</c:v>
                </c:pt>
                <c:pt idx="251">
                  <c:v>2751951.9901832</c:v>
                </c:pt>
                <c:pt idx="252">
                  <c:v>2751386.26290781</c:v>
                </c:pt>
                <c:pt idx="253">
                  <c:v>2750137.61757813</c:v>
                </c:pt>
                <c:pt idx="254">
                  <c:v>2750237.56988694</c:v>
                </c:pt>
                <c:pt idx="255">
                  <c:v>2746963.5286694</c:v>
                </c:pt>
                <c:pt idx="256">
                  <c:v>2745972.66837222</c:v>
                </c:pt>
                <c:pt idx="257">
                  <c:v>2746096.79770692</c:v>
                </c:pt>
                <c:pt idx="258">
                  <c:v>2743291.18485504</c:v>
                </c:pt>
                <c:pt idx="259">
                  <c:v>2740803.4548783</c:v>
                </c:pt>
                <c:pt idx="260">
                  <c:v>2738366.82584641</c:v>
                </c:pt>
                <c:pt idx="261">
                  <c:v>2735274.14508459</c:v>
                </c:pt>
                <c:pt idx="262">
                  <c:v>2734552.9944496</c:v>
                </c:pt>
                <c:pt idx="263">
                  <c:v>2734508.46560222</c:v>
                </c:pt>
                <c:pt idx="264">
                  <c:v>2732881.91910697</c:v>
                </c:pt>
                <c:pt idx="265">
                  <c:v>2732141.69292274</c:v>
                </c:pt>
                <c:pt idx="266">
                  <c:v>2729833.03722805</c:v>
                </c:pt>
                <c:pt idx="267">
                  <c:v>2727546.00661696</c:v>
                </c:pt>
                <c:pt idx="268">
                  <c:v>2725458.91109291</c:v>
                </c:pt>
                <c:pt idx="269">
                  <c:v>2723369.75529317</c:v>
                </c:pt>
                <c:pt idx="270">
                  <c:v>2723579.92438134</c:v>
                </c:pt>
                <c:pt idx="271">
                  <c:v>2722027.02375978</c:v>
                </c:pt>
                <c:pt idx="272">
                  <c:v>2721319.04002448</c:v>
                </c:pt>
                <c:pt idx="273">
                  <c:v>2720682.72556693</c:v>
                </c:pt>
                <c:pt idx="274">
                  <c:v>2720900.23414416</c:v>
                </c:pt>
                <c:pt idx="275">
                  <c:v>2717950.06098268</c:v>
                </c:pt>
                <c:pt idx="276">
                  <c:v>2715902.65128996</c:v>
                </c:pt>
                <c:pt idx="277">
                  <c:v>2713926.45730352</c:v>
                </c:pt>
                <c:pt idx="278">
                  <c:v>2714679.85372641</c:v>
                </c:pt>
                <c:pt idx="279">
                  <c:v>2714892.88461014</c:v>
                </c:pt>
                <c:pt idx="280">
                  <c:v>2713784.94188972</c:v>
                </c:pt>
                <c:pt idx="281">
                  <c:v>2714047.92177087</c:v>
                </c:pt>
                <c:pt idx="282">
                  <c:v>2711271.41305902</c:v>
                </c:pt>
                <c:pt idx="283">
                  <c:v>2710489.75790226</c:v>
                </c:pt>
                <c:pt idx="284">
                  <c:v>2710336.92264421</c:v>
                </c:pt>
                <c:pt idx="285">
                  <c:v>2708531.35661801</c:v>
                </c:pt>
                <c:pt idx="286">
                  <c:v>2709096.32853311</c:v>
                </c:pt>
                <c:pt idx="287">
                  <c:v>2707953.98121319</c:v>
                </c:pt>
                <c:pt idx="288">
                  <c:v>2706978.71985336</c:v>
                </c:pt>
                <c:pt idx="289">
                  <c:v>2706781.13577198</c:v>
                </c:pt>
                <c:pt idx="290">
                  <c:v>2705191.18871373</c:v>
                </c:pt>
                <c:pt idx="291">
                  <c:v>2706772.98379048</c:v>
                </c:pt>
                <c:pt idx="292">
                  <c:v>2705972.93463818</c:v>
                </c:pt>
                <c:pt idx="293">
                  <c:v>2706678.61635492</c:v>
                </c:pt>
                <c:pt idx="294">
                  <c:v>2707278.93281823</c:v>
                </c:pt>
                <c:pt idx="295">
                  <c:v>2707207.83520816</c:v>
                </c:pt>
                <c:pt idx="296">
                  <c:v>2704903.18678646</c:v>
                </c:pt>
                <c:pt idx="297">
                  <c:v>2704808.34258462</c:v>
                </c:pt>
                <c:pt idx="298">
                  <c:v>2704367.31341852</c:v>
                </c:pt>
                <c:pt idx="299">
                  <c:v>2704211.3588836</c:v>
                </c:pt>
                <c:pt idx="300">
                  <c:v>2705434.5167496</c:v>
                </c:pt>
                <c:pt idx="301">
                  <c:v>2703422.95330374</c:v>
                </c:pt>
                <c:pt idx="302">
                  <c:v>2703682.64476265</c:v>
                </c:pt>
                <c:pt idx="303">
                  <c:v>2703630.52831724</c:v>
                </c:pt>
                <c:pt idx="304">
                  <c:v>2702811.61750825</c:v>
                </c:pt>
                <c:pt idx="305">
                  <c:v>2703748.77454478</c:v>
                </c:pt>
                <c:pt idx="306">
                  <c:v>2702515.81671505</c:v>
                </c:pt>
                <c:pt idx="307">
                  <c:v>2703267.22832749</c:v>
                </c:pt>
                <c:pt idx="308">
                  <c:v>2703871.42978314</c:v>
                </c:pt>
                <c:pt idx="309">
                  <c:v>2702584.28259743</c:v>
                </c:pt>
                <c:pt idx="310">
                  <c:v>2702773.50880773</c:v>
                </c:pt>
                <c:pt idx="311">
                  <c:v>2702017.09437011</c:v>
                </c:pt>
                <c:pt idx="312">
                  <c:v>2702297.3660099</c:v>
                </c:pt>
                <c:pt idx="313">
                  <c:v>2703061.59125583</c:v>
                </c:pt>
                <c:pt idx="314">
                  <c:v>2702849.24285066</c:v>
                </c:pt>
                <c:pt idx="315">
                  <c:v>2702742.48006195</c:v>
                </c:pt>
                <c:pt idx="316">
                  <c:v>2702901.81120653</c:v>
                </c:pt>
                <c:pt idx="317">
                  <c:v>2702259.04602685</c:v>
                </c:pt>
                <c:pt idx="318">
                  <c:v>2702104.49547814</c:v>
                </c:pt>
                <c:pt idx="319">
                  <c:v>2702065.7052405</c:v>
                </c:pt>
                <c:pt idx="320">
                  <c:v>2701524.34330805</c:v>
                </c:pt>
                <c:pt idx="321">
                  <c:v>2701041.19443379</c:v>
                </c:pt>
                <c:pt idx="322">
                  <c:v>2700789.2538559</c:v>
                </c:pt>
                <c:pt idx="323">
                  <c:v>2701454.76718811</c:v>
                </c:pt>
                <c:pt idx="324">
                  <c:v>2701015.2501958</c:v>
                </c:pt>
                <c:pt idx="325">
                  <c:v>2701109.6904956</c:v>
                </c:pt>
                <c:pt idx="326">
                  <c:v>2700810.4243092</c:v>
                </c:pt>
                <c:pt idx="327">
                  <c:v>2700095.80673276</c:v>
                </c:pt>
                <c:pt idx="328">
                  <c:v>2699221.72633407</c:v>
                </c:pt>
                <c:pt idx="329">
                  <c:v>2700521.31636476</c:v>
                </c:pt>
                <c:pt idx="330">
                  <c:v>2700358.3609277</c:v>
                </c:pt>
                <c:pt idx="331">
                  <c:v>2699848.70445589</c:v>
                </c:pt>
                <c:pt idx="332">
                  <c:v>2699058.78097511</c:v>
                </c:pt>
                <c:pt idx="333">
                  <c:v>2698926.02155962</c:v>
                </c:pt>
                <c:pt idx="334">
                  <c:v>2698767.1149454</c:v>
                </c:pt>
                <c:pt idx="335">
                  <c:v>2698969.74701428</c:v>
                </c:pt>
                <c:pt idx="336">
                  <c:v>2698669.87171762</c:v>
                </c:pt>
                <c:pt idx="337">
                  <c:v>2698617.38181793</c:v>
                </c:pt>
                <c:pt idx="338">
                  <c:v>2698229.30353703</c:v>
                </c:pt>
                <c:pt idx="339">
                  <c:v>2698433.08593475</c:v>
                </c:pt>
                <c:pt idx="340">
                  <c:v>2697854.37798452</c:v>
                </c:pt>
                <c:pt idx="341">
                  <c:v>2698139.98676812</c:v>
                </c:pt>
                <c:pt idx="342">
                  <c:v>2697897.85592108</c:v>
                </c:pt>
                <c:pt idx="343">
                  <c:v>2697660.96316948</c:v>
                </c:pt>
                <c:pt idx="344">
                  <c:v>2697919.95109084</c:v>
                </c:pt>
                <c:pt idx="345">
                  <c:v>2698298.90796572</c:v>
                </c:pt>
                <c:pt idx="346">
                  <c:v>2698052.99187757</c:v>
                </c:pt>
                <c:pt idx="347">
                  <c:v>2698260.70421412</c:v>
                </c:pt>
                <c:pt idx="348">
                  <c:v>2696720.91453772</c:v>
                </c:pt>
                <c:pt idx="349">
                  <c:v>2696128.84843175</c:v>
                </c:pt>
                <c:pt idx="350">
                  <c:v>2696560.70886377</c:v>
                </c:pt>
                <c:pt idx="351">
                  <c:v>2696795.10759887</c:v>
                </c:pt>
                <c:pt idx="352">
                  <c:v>2697023.50365851</c:v>
                </c:pt>
                <c:pt idx="353">
                  <c:v>2696478.78514543</c:v>
                </c:pt>
                <c:pt idx="354">
                  <c:v>2697134.83582611</c:v>
                </c:pt>
                <c:pt idx="355">
                  <c:v>2696706.63898255</c:v>
                </c:pt>
                <c:pt idx="356">
                  <c:v>2696975.03149122</c:v>
                </c:pt>
                <c:pt idx="357">
                  <c:v>2697121.65937238</c:v>
                </c:pt>
                <c:pt idx="358">
                  <c:v>2696925.99307886</c:v>
                </c:pt>
                <c:pt idx="359">
                  <c:v>2696900.27471399</c:v>
                </c:pt>
                <c:pt idx="360">
                  <c:v>2696594.63306151</c:v>
                </c:pt>
                <c:pt idx="361">
                  <c:v>2696862.79159636</c:v>
                </c:pt>
                <c:pt idx="362">
                  <c:v>2696813.52961474</c:v>
                </c:pt>
                <c:pt idx="363">
                  <c:v>2696813.83569951</c:v>
                </c:pt>
                <c:pt idx="364">
                  <c:v>2697031.96190331</c:v>
                </c:pt>
                <c:pt idx="365">
                  <c:v>2696795.51763376</c:v>
                </c:pt>
                <c:pt idx="366">
                  <c:v>2697416.10764685</c:v>
                </c:pt>
                <c:pt idx="367">
                  <c:v>2697419.72799719</c:v>
                </c:pt>
                <c:pt idx="368">
                  <c:v>2697406.0952771</c:v>
                </c:pt>
                <c:pt idx="369">
                  <c:v>2697136.71094696</c:v>
                </c:pt>
                <c:pt idx="370">
                  <c:v>2696982.4047655</c:v>
                </c:pt>
                <c:pt idx="371">
                  <c:v>2697107.14161572</c:v>
                </c:pt>
                <c:pt idx="372">
                  <c:v>2697259.00470101</c:v>
                </c:pt>
                <c:pt idx="373">
                  <c:v>2697079.31878595</c:v>
                </c:pt>
                <c:pt idx="374">
                  <c:v>2697235.02952864</c:v>
                </c:pt>
                <c:pt idx="375">
                  <c:v>2696871.83104618</c:v>
                </c:pt>
                <c:pt idx="376">
                  <c:v>2696755.53599749</c:v>
                </c:pt>
                <c:pt idx="377">
                  <c:v>2696863.93837634</c:v>
                </c:pt>
                <c:pt idx="378">
                  <c:v>2696708.48919145</c:v>
                </c:pt>
                <c:pt idx="379">
                  <c:v>2696795.05518335</c:v>
                </c:pt>
                <c:pt idx="380">
                  <c:v>2696857.3379888</c:v>
                </c:pt>
                <c:pt idx="381">
                  <c:v>2696622.89773141</c:v>
                </c:pt>
                <c:pt idx="382">
                  <c:v>2696732.38903339</c:v>
                </c:pt>
                <c:pt idx="383">
                  <c:v>2696055.62759549</c:v>
                </c:pt>
                <c:pt idx="384">
                  <c:v>2696060.36306046</c:v>
                </c:pt>
                <c:pt idx="385">
                  <c:v>2695909.99369138</c:v>
                </c:pt>
                <c:pt idx="386">
                  <c:v>2696148.91717486</c:v>
                </c:pt>
                <c:pt idx="387">
                  <c:v>2696047.06573028</c:v>
                </c:pt>
                <c:pt idx="388">
                  <c:v>2696137.93831517</c:v>
                </c:pt>
                <c:pt idx="389">
                  <c:v>2695950.13200737</c:v>
                </c:pt>
                <c:pt idx="390">
                  <c:v>2695880.0349777</c:v>
                </c:pt>
                <c:pt idx="391">
                  <c:v>2695936.30316369</c:v>
                </c:pt>
                <c:pt idx="392">
                  <c:v>2695790.93937674</c:v>
                </c:pt>
                <c:pt idx="393">
                  <c:v>2695841.67563706</c:v>
                </c:pt>
                <c:pt idx="394">
                  <c:v>2695866.67039806</c:v>
                </c:pt>
                <c:pt idx="395">
                  <c:v>2695836.74786558</c:v>
                </c:pt>
                <c:pt idx="396">
                  <c:v>2695840.03322637</c:v>
                </c:pt>
                <c:pt idx="397">
                  <c:v>2695818.33503541</c:v>
                </c:pt>
                <c:pt idx="398">
                  <c:v>2695831.03573868</c:v>
                </c:pt>
                <c:pt idx="399">
                  <c:v>2695872.65180791</c:v>
                </c:pt>
                <c:pt idx="400">
                  <c:v>2695803.14985601</c:v>
                </c:pt>
                <c:pt idx="401">
                  <c:v>2696128.89221623</c:v>
                </c:pt>
                <c:pt idx="402">
                  <c:v>2695834.86781126</c:v>
                </c:pt>
                <c:pt idx="403">
                  <c:v>2695671.49508235</c:v>
                </c:pt>
                <c:pt idx="404">
                  <c:v>2695586.92712134</c:v>
                </c:pt>
                <c:pt idx="405">
                  <c:v>2695639.3198782</c:v>
                </c:pt>
                <c:pt idx="406">
                  <c:v>2695705.28870399</c:v>
                </c:pt>
                <c:pt idx="407">
                  <c:v>2695767.75409435</c:v>
                </c:pt>
                <c:pt idx="408">
                  <c:v>2695822.34861637</c:v>
                </c:pt>
                <c:pt idx="409">
                  <c:v>2695752.75634983</c:v>
                </c:pt>
                <c:pt idx="410">
                  <c:v>2695671.95791535</c:v>
                </c:pt>
                <c:pt idx="411">
                  <c:v>2695808.62790411</c:v>
                </c:pt>
                <c:pt idx="412">
                  <c:v>2695727.32461896</c:v>
                </c:pt>
                <c:pt idx="413">
                  <c:v>2695788.28307417</c:v>
                </c:pt>
                <c:pt idx="414">
                  <c:v>2695598.66498124</c:v>
                </c:pt>
                <c:pt idx="415">
                  <c:v>2695721.81852996</c:v>
                </c:pt>
                <c:pt idx="416">
                  <c:v>2695602.36521352</c:v>
                </c:pt>
                <c:pt idx="417">
                  <c:v>2695764.89670728</c:v>
                </c:pt>
                <c:pt idx="418">
                  <c:v>2695683.6177805</c:v>
                </c:pt>
                <c:pt idx="419">
                  <c:v>2695768.92102616</c:v>
                </c:pt>
                <c:pt idx="420">
                  <c:v>2695786.2258057</c:v>
                </c:pt>
                <c:pt idx="421">
                  <c:v>2695808.58755491</c:v>
                </c:pt>
                <c:pt idx="422">
                  <c:v>2695777.77911449</c:v>
                </c:pt>
                <c:pt idx="423">
                  <c:v>2695831.32564395</c:v>
                </c:pt>
                <c:pt idx="424">
                  <c:v>2695836.63898755</c:v>
                </c:pt>
                <c:pt idx="425">
                  <c:v>2695775.62176544</c:v>
                </c:pt>
                <c:pt idx="426">
                  <c:v>2695777.57496483</c:v>
                </c:pt>
                <c:pt idx="427">
                  <c:v>2695707.33191293</c:v>
                </c:pt>
                <c:pt idx="428">
                  <c:v>2695727.42887713</c:v>
                </c:pt>
                <c:pt idx="429">
                  <c:v>2695719.56758274</c:v>
                </c:pt>
                <c:pt idx="430">
                  <c:v>2695757.47067842</c:v>
                </c:pt>
                <c:pt idx="431">
                  <c:v>2695787.01552036</c:v>
                </c:pt>
                <c:pt idx="432">
                  <c:v>2695760.51323474</c:v>
                </c:pt>
                <c:pt idx="433">
                  <c:v>2695783.24650382</c:v>
                </c:pt>
                <c:pt idx="434">
                  <c:v>2695733.18642111</c:v>
                </c:pt>
                <c:pt idx="435">
                  <c:v>2695740.39767249</c:v>
                </c:pt>
                <c:pt idx="436">
                  <c:v>2695747.46756076</c:v>
                </c:pt>
                <c:pt idx="437">
                  <c:v>2695747.62966363</c:v>
                </c:pt>
                <c:pt idx="438">
                  <c:v>2695547.26811461</c:v>
                </c:pt>
                <c:pt idx="439">
                  <c:v>2695536.04410119</c:v>
                </c:pt>
                <c:pt idx="440">
                  <c:v>2695451.65387889</c:v>
                </c:pt>
                <c:pt idx="441">
                  <c:v>2695425.43299616</c:v>
                </c:pt>
                <c:pt idx="442">
                  <c:v>2695419.21573881</c:v>
                </c:pt>
                <c:pt idx="443">
                  <c:v>2695421.3596815</c:v>
                </c:pt>
                <c:pt idx="444">
                  <c:v>2695453.53084999</c:v>
                </c:pt>
                <c:pt idx="445">
                  <c:v>2695423.75473616</c:v>
                </c:pt>
                <c:pt idx="446">
                  <c:v>2695393.12469314</c:v>
                </c:pt>
                <c:pt idx="447">
                  <c:v>2695461.30124491</c:v>
                </c:pt>
                <c:pt idx="448">
                  <c:v>2695417.29805435</c:v>
                </c:pt>
                <c:pt idx="449">
                  <c:v>2695412.53786375</c:v>
                </c:pt>
                <c:pt idx="450">
                  <c:v>2695405.35354954</c:v>
                </c:pt>
                <c:pt idx="451">
                  <c:v>2695403.0336328</c:v>
                </c:pt>
                <c:pt idx="452">
                  <c:v>2695404.96039927</c:v>
                </c:pt>
                <c:pt idx="453">
                  <c:v>2695406.86715871</c:v>
                </c:pt>
                <c:pt idx="454">
                  <c:v>2695362.13742043</c:v>
                </c:pt>
                <c:pt idx="455">
                  <c:v>2695491.53858159</c:v>
                </c:pt>
                <c:pt idx="456">
                  <c:v>2695476.60486624</c:v>
                </c:pt>
                <c:pt idx="457">
                  <c:v>2695375.54264656</c:v>
                </c:pt>
                <c:pt idx="458">
                  <c:v>2695358.02662655</c:v>
                </c:pt>
                <c:pt idx="459">
                  <c:v>2695385.31520613</c:v>
                </c:pt>
                <c:pt idx="460">
                  <c:v>2695392.17686479</c:v>
                </c:pt>
                <c:pt idx="461">
                  <c:v>2695436.9835816</c:v>
                </c:pt>
                <c:pt idx="462">
                  <c:v>2695437.0742395</c:v>
                </c:pt>
                <c:pt idx="463">
                  <c:v>2695433.52590703</c:v>
                </c:pt>
                <c:pt idx="464">
                  <c:v>2695417.48462602</c:v>
                </c:pt>
                <c:pt idx="465">
                  <c:v>2695416.50602279</c:v>
                </c:pt>
                <c:pt idx="466">
                  <c:v>2695435.15660117</c:v>
                </c:pt>
                <c:pt idx="467">
                  <c:v>2695422.3047788</c:v>
                </c:pt>
                <c:pt idx="468">
                  <c:v>2695424.8958949</c:v>
                </c:pt>
                <c:pt idx="469">
                  <c:v>2695388.51965044</c:v>
                </c:pt>
                <c:pt idx="470">
                  <c:v>2695388.45087257</c:v>
                </c:pt>
                <c:pt idx="471">
                  <c:v>2695349.49023876</c:v>
                </c:pt>
                <c:pt idx="472">
                  <c:v>2695357.67790854</c:v>
                </c:pt>
                <c:pt idx="473">
                  <c:v>2695427.75856741</c:v>
                </c:pt>
                <c:pt idx="474">
                  <c:v>2695405.02194731</c:v>
                </c:pt>
                <c:pt idx="475">
                  <c:v>2695364.88079474</c:v>
                </c:pt>
                <c:pt idx="476">
                  <c:v>2695384.49337646</c:v>
                </c:pt>
                <c:pt idx="477">
                  <c:v>2695346.67081807</c:v>
                </c:pt>
                <c:pt idx="478">
                  <c:v>2695344.57359808</c:v>
                </c:pt>
                <c:pt idx="479">
                  <c:v>2695297.86721193</c:v>
                </c:pt>
                <c:pt idx="480">
                  <c:v>2695345.87203745</c:v>
                </c:pt>
                <c:pt idx="481">
                  <c:v>2695334.19714746</c:v>
                </c:pt>
                <c:pt idx="482">
                  <c:v>2695339.05048279</c:v>
                </c:pt>
                <c:pt idx="483">
                  <c:v>2695351.26468998</c:v>
                </c:pt>
                <c:pt idx="484">
                  <c:v>2695337.09959885</c:v>
                </c:pt>
                <c:pt idx="485">
                  <c:v>2695354.88873635</c:v>
                </c:pt>
                <c:pt idx="486">
                  <c:v>2695326.19176595</c:v>
                </c:pt>
                <c:pt idx="487">
                  <c:v>2695355.97684496</c:v>
                </c:pt>
                <c:pt idx="488">
                  <c:v>2695315.46626091</c:v>
                </c:pt>
                <c:pt idx="489">
                  <c:v>2695257.80441203</c:v>
                </c:pt>
                <c:pt idx="490">
                  <c:v>2695310.15971195</c:v>
                </c:pt>
                <c:pt idx="491">
                  <c:v>2695271.87349428</c:v>
                </c:pt>
                <c:pt idx="492">
                  <c:v>2695322.89071422</c:v>
                </c:pt>
                <c:pt idx="493">
                  <c:v>2695331.67809301</c:v>
                </c:pt>
                <c:pt idx="494">
                  <c:v>2695313.35467936</c:v>
                </c:pt>
                <c:pt idx="495">
                  <c:v>2695322.98416078</c:v>
                </c:pt>
                <c:pt idx="496">
                  <c:v>2695322.75720975</c:v>
                </c:pt>
                <c:pt idx="497">
                  <c:v>2695330.98259857</c:v>
                </c:pt>
                <c:pt idx="498">
                  <c:v>2695322.90340492</c:v>
                </c:pt>
                <c:pt idx="499">
                  <c:v>2695319.48882782</c:v>
                </c:pt>
                <c:pt idx="500">
                  <c:v>2695315.20375071</c:v>
                </c:pt>
                <c:pt idx="501">
                  <c:v>2695313.91093158</c:v>
                </c:pt>
                <c:pt idx="502">
                  <c:v>2695320.8865991</c:v>
                </c:pt>
                <c:pt idx="503">
                  <c:v>2695319.43993717</c:v>
                </c:pt>
                <c:pt idx="504">
                  <c:v>2695275.7347479</c:v>
                </c:pt>
                <c:pt idx="505">
                  <c:v>2695274.87428638</c:v>
                </c:pt>
                <c:pt idx="506">
                  <c:v>2695278.17116646</c:v>
                </c:pt>
                <c:pt idx="507">
                  <c:v>2695273.11689132</c:v>
                </c:pt>
                <c:pt idx="508">
                  <c:v>2695271.85356372</c:v>
                </c:pt>
                <c:pt idx="509">
                  <c:v>2695250.44411685</c:v>
                </c:pt>
                <c:pt idx="510">
                  <c:v>2695273.66810776</c:v>
                </c:pt>
                <c:pt idx="511">
                  <c:v>2695272.28563885</c:v>
                </c:pt>
                <c:pt idx="512">
                  <c:v>2695274.00623688</c:v>
                </c:pt>
                <c:pt idx="513">
                  <c:v>2695281.4795837</c:v>
                </c:pt>
                <c:pt idx="514">
                  <c:v>2695278.72570107</c:v>
                </c:pt>
                <c:pt idx="515">
                  <c:v>2695260.09349564</c:v>
                </c:pt>
                <c:pt idx="516">
                  <c:v>2695263.95748645</c:v>
                </c:pt>
                <c:pt idx="517">
                  <c:v>2695258.01844563</c:v>
                </c:pt>
                <c:pt idx="518">
                  <c:v>2695258.1434742</c:v>
                </c:pt>
                <c:pt idx="519">
                  <c:v>2695236.71094593</c:v>
                </c:pt>
                <c:pt idx="520">
                  <c:v>2695242.77870323</c:v>
                </c:pt>
                <c:pt idx="521">
                  <c:v>2695269.91078316</c:v>
                </c:pt>
                <c:pt idx="522">
                  <c:v>2695235.19179912</c:v>
                </c:pt>
                <c:pt idx="523">
                  <c:v>2695213.97257468</c:v>
                </c:pt>
                <c:pt idx="524">
                  <c:v>2695231.00883816</c:v>
                </c:pt>
                <c:pt idx="525">
                  <c:v>2695204.29343587</c:v>
                </c:pt>
                <c:pt idx="526">
                  <c:v>2695206.16152773</c:v>
                </c:pt>
                <c:pt idx="527">
                  <c:v>2695194.6598251</c:v>
                </c:pt>
                <c:pt idx="528">
                  <c:v>2695206.15445462</c:v>
                </c:pt>
                <c:pt idx="529">
                  <c:v>2695178.38280667</c:v>
                </c:pt>
                <c:pt idx="530">
                  <c:v>2695203.10527706</c:v>
                </c:pt>
                <c:pt idx="531">
                  <c:v>2695188.90727933</c:v>
                </c:pt>
                <c:pt idx="532">
                  <c:v>2695211.29283479</c:v>
                </c:pt>
                <c:pt idx="533">
                  <c:v>2695183.69091574</c:v>
                </c:pt>
                <c:pt idx="534">
                  <c:v>2695193.89836547</c:v>
                </c:pt>
                <c:pt idx="535">
                  <c:v>2695206.01054365</c:v>
                </c:pt>
                <c:pt idx="536">
                  <c:v>2695207.65807015</c:v>
                </c:pt>
                <c:pt idx="537">
                  <c:v>2695200.90409038</c:v>
                </c:pt>
                <c:pt idx="538">
                  <c:v>2695213.66926361</c:v>
                </c:pt>
                <c:pt idx="539">
                  <c:v>2695207.8962553</c:v>
                </c:pt>
                <c:pt idx="540">
                  <c:v>2695202.57114788</c:v>
                </c:pt>
                <c:pt idx="541">
                  <c:v>2695199.91308765</c:v>
                </c:pt>
                <c:pt idx="542">
                  <c:v>2695194.52930133</c:v>
                </c:pt>
                <c:pt idx="543">
                  <c:v>2695201.21419348</c:v>
                </c:pt>
                <c:pt idx="544">
                  <c:v>2695198.62277808</c:v>
                </c:pt>
                <c:pt idx="545">
                  <c:v>2695199.09724029</c:v>
                </c:pt>
                <c:pt idx="546">
                  <c:v>2695185.32082707</c:v>
                </c:pt>
                <c:pt idx="547">
                  <c:v>2695187.76277533</c:v>
                </c:pt>
                <c:pt idx="548">
                  <c:v>2695190.17217446</c:v>
                </c:pt>
                <c:pt idx="549">
                  <c:v>2695175.92911542</c:v>
                </c:pt>
                <c:pt idx="550">
                  <c:v>2695181.71109553</c:v>
                </c:pt>
                <c:pt idx="551">
                  <c:v>2695184.18448868</c:v>
                </c:pt>
                <c:pt idx="552">
                  <c:v>2695183.95923324</c:v>
                </c:pt>
                <c:pt idx="553">
                  <c:v>2695184.10058536</c:v>
                </c:pt>
                <c:pt idx="554">
                  <c:v>2695181.86224998</c:v>
                </c:pt>
                <c:pt idx="555">
                  <c:v>2695173.319286</c:v>
                </c:pt>
                <c:pt idx="556">
                  <c:v>2695173.98757557</c:v>
                </c:pt>
                <c:pt idx="557">
                  <c:v>2695171.72331527</c:v>
                </c:pt>
                <c:pt idx="558">
                  <c:v>2695166.73118332</c:v>
                </c:pt>
                <c:pt idx="559">
                  <c:v>2695169.96238834</c:v>
                </c:pt>
                <c:pt idx="560">
                  <c:v>2695167.13004292</c:v>
                </c:pt>
                <c:pt idx="561">
                  <c:v>2695175.15009349</c:v>
                </c:pt>
                <c:pt idx="562">
                  <c:v>2695169.91994051</c:v>
                </c:pt>
                <c:pt idx="563">
                  <c:v>2695168.12254841</c:v>
                </c:pt>
                <c:pt idx="564">
                  <c:v>2695171.31604017</c:v>
                </c:pt>
                <c:pt idx="565">
                  <c:v>2695174.94694351</c:v>
                </c:pt>
                <c:pt idx="566">
                  <c:v>2695164.01283971</c:v>
                </c:pt>
                <c:pt idx="567">
                  <c:v>2695158.79453476</c:v>
                </c:pt>
                <c:pt idx="568">
                  <c:v>2695168.08971248</c:v>
                </c:pt>
                <c:pt idx="569">
                  <c:v>2695146.55685489</c:v>
                </c:pt>
                <c:pt idx="570">
                  <c:v>2695158.75099564</c:v>
                </c:pt>
                <c:pt idx="571">
                  <c:v>2695161.38116438</c:v>
                </c:pt>
                <c:pt idx="572">
                  <c:v>2695159.59840123</c:v>
                </c:pt>
                <c:pt idx="573">
                  <c:v>2695158.97763046</c:v>
                </c:pt>
                <c:pt idx="574">
                  <c:v>2695159.11246459</c:v>
                </c:pt>
                <c:pt idx="575">
                  <c:v>2695156.58906985</c:v>
                </c:pt>
                <c:pt idx="576">
                  <c:v>2695159.2378396</c:v>
                </c:pt>
                <c:pt idx="577">
                  <c:v>2695157.7904395</c:v>
                </c:pt>
                <c:pt idx="578">
                  <c:v>2695159.3746287</c:v>
                </c:pt>
                <c:pt idx="579">
                  <c:v>2695157.66517241</c:v>
                </c:pt>
                <c:pt idx="580">
                  <c:v>2695155.57981904</c:v>
                </c:pt>
                <c:pt idx="581">
                  <c:v>2695156.12722016</c:v>
                </c:pt>
                <c:pt idx="582">
                  <c:v>2695151.83491797</c:v>
                </c:pt>
                <c:pt idx="583">
                  <c:v>2695148.45813141</c:v>
                </c:pt>
                <c:pt idx="584">
                  <c:v>2695138.86681952</c:v>
                </c:pt>
                <c:pt idx="585">
                  <c:v>2695136.73251687</c:v>
                </c:pt>
                <c:pt idx="586">
                  <c:v>2695136.74232804</c:v>
                </c:pt>
                <c:pt idx="587">
                  <c:v>2695140.63346303</c:v>
                </c:pt>
                <c:pt idx="588">
                  <c:v>2695140.00644129</c:v>
                </c:pt>
                <c:pt idx="589">
                  <c:v>2695140.9893491</c:v>
                </c:pt>
                <c:pt idx="590">
                  <c:v>2695138.26425196</c:v>
                </c:pt>
                <c:pt idx="591">
                  <c:v>2695136.52565725</c:v>
                </c:pt>
                <c:pt idx="592">
                  <c:v>2695140.09413252</c:v>
                </c:pt>
                <c:pt idx="593">
                  <c:v>2695136.74243137</c:v>
                </c:pt>
                <c:pt idx="594">
                  <c:v>2695138.78768491</c:v>
                </c:pt>
                <c:pt idx="595">
                  <c:v>2695139.74105332</c:v>
                </c:pt>
                <c:pt idx="596">
                  <c:v>2695140.29063189</c:v>
                </c:pt>
                <c:pt idx="597">
                  <c:v>2695139.71046632</c:v>
                </c:pt>
                <c:pt idx="598">
                  <c:v>2695137.15023192</c:v>
                </c:pt>
                <c:pt idx="599">
                  <c:v>2695136.15236736</c:v>
                </c:pt>
                <c:pt idx="600">
                  <c:v>2695136.57736782</c:v>
                </c:pt>
                <c:pt idx="601">
                  <c:v>2695134.52869477</c:v>
                </c:pt>
                <c:pt idx="602">
                  <c:v>2695139.63159316</c:v>
                </c:pt>
                <c:pt idx="603">
                  <c:v>2695136.12167932</c:v>
                </c:pt>
                <c:pt idx="604">
                  <c:v>2695136.80463451</c:v>
                </c:pt>
                <c:pt idx="605">
                  <c:v>2695137.11893624</c:v>
                </c:pt>
                <c:pt idx="606">
                  <c:v>2695135.20305427</c:v>
                </c:pt>
                <c:pt idx="607">
                  <c:v>2695136.92129468</c:v>
                </c:pt>
                <c:pt idx="608">
                  <c:v>2695135.67754736</c:v>
                </c:pt>
                <c:pt idx="609">
                  <c:v>2695134.62457591</c:v>
                </c:pt>
                <c:pt idx="610">
                  <c:v>2695136.05410218</c:v>
                </c:pt>
                <c:pt idx="611">
                  <c:v>2695134.05464914</c:v>
                </c:pt>
                <c:pt idx="612">
                  <c:v>2695134.58363716</c:v>
                </c:pt>
                <c:pt idx="613">
                  <c:v>2695133.35724508</c:v>
                </c:pt>
                <c:pt idx="614">
                  <c:v>2695133.05943526</c:v>
                </c:pt>
                <c:pt idx="615">
                  <c:v>2695133.57004317</c:v>
                </c:pt>
                <c:pt idx="616">
                  <c:v>2695133.36517517</c:v>
                </c:pt>
                <c:pt idx="617">
                  <c:v>2695135.93107663</c:v>
                </c:pt>
                <c:pt idx="618">
                  <c:v>2695133.78675929</c:v>
                </c:pt>
                <c:pt idx="619">
                  <c:v>2695128.5663073</c:v>
                </c:pt>
                <c:pt idx="620">
                  <c:v>2695128.31380586</c:v>
                </c:pt>
                <c:pt idx="621">
                  <c:v>2695126.44990063</c:v>
                </c:pt>
                <c:pt idx="622">
                  <c:v>2695127.95888571</c:v>
                </c:pt>
                <c:pt idx="623">
                  <c:v>2695127.91439265</c:v>
                </c:pt>
                <c:pt idx="624">
                  <c:v>2695128.95266087</c:v>
                </c:pt>
                <c:pt idx="625">
                  <c:v>2695127.63345377</c:v>
                </c:pt>
                <c:pt idx="626">
                  <c:v>2695127.37725741</c:v>
                </c:pt>
                <c:pt idx="627">
                  <c:v>2695128.66509371</c:v>
                </c:pt>
                <c:pt idx="628">
                  <c:v>2695126.88287584</c:v>
                </c:pt>
                <c:pt idx="629">
                  <c:v>2695128.63014231</c:v>
                </c:pt>
                <c:pt idx="630">
                  <c:v>2695128.60664548</c:v>
                </c:pt>
                <c:pt idx="631">
                  <c:v>2695128.4976403</c:v>
                </c:pt>
                <c:pt idx="632">
                  <c:v>2695129.39538396</c:v>
                </c:pt>
                <c:pt idx="633">
                  <c:v>2695128.7488512</c:v>
                </c:pt>
                <c:pt idx="634">
                  <c:v>2695127.86539425</c:v>
                </c:pt>
                <c:pt idx="635">
                  <c:v>2695127.62841405</c:v>
                </c:pt>
                <c:pt idx="636">
                  <c:v>2695130.52865041</c:v>
                </c:pt>
                <c:pt idx="637">
                  <c:v>2695128.01769974</c:v>
                </c:pt>
                <c:pt idx="638">
                  <c:v>2695128.0254854</c:v>
                </c:pt>
                <c:pt idx="639">
                  <c:v>2695128.09655673</c:v>
                </c:pt>
                <c:pt idx="640">
                  <c:v>2695128.14339157</c:v>
                </c:pt>
                <c:pt idx="641">
                  <c:v>2695127.61009254</c:v>
                </c:pt>
                <c:pt idx="642">
                  <c:v>2695128.12635775</c:v>
                </c:pt>
                <c:pt idx="643">
                  <c:v>2695128.14632896</c:v>
                </c:pt>
                <c:pt idx="644">
                  <c:v>2695126.38474605</c:v>
                </c:pt>
                <c:pt idx="645">
                  <c:v>2695128.17889294</c:v>
                </c:pt>
                <c:pt idx="646">
                  <c:v>2695127.22181277</c:v>
                </c:pt>
                <c:pt idx="647">
                  <c:v>2695127.59185362</c:v>
                </c:pt>
                <c:pt idx="648">
                  <c:v>2695127.49841915</c:v>
                </c:pt>
                <c:pt idx="649">
                  <c:v>2695127.08114481</c:v>
                </c:pt>
                <c:pt idx="650">
                  <c:v>2695127.59994345</c:v>
                </c:pt>
                <c:pt idx="651">
                  <c:v>2695128.78707053</c:v>
                </c:pt>
                <c:pt idx="652">
                  <c:v>2695125.81525792</c:v>
                </c:pt>
                <c:pt idx="653">
                  <c:v>2695127.57660043</c:v>
                </c:pt>
                <c:pt idx="654">
                  <c:v>2695128.25826551</c:v>
                </c:pt>
                <c:pt idx="655">
                  <c:v>2695127.49435919</c:v>
                </c:pt>
                <c:pt idx="656">
                  <c:v>2695126.95622331</c:v>
                </c:pt>
                <c:pt idx="657">
                  <c:v>2695127.10574366</c:v>
                </c:pt>
                <c:pt idx="658">
                  <c:v>2695127.77907166</c:v>
                </c:pt>
                <c:pt idx="659">
                  <c:v>2695127.39134248</c:v>
                </c:pt>
                <c:pt idx="660">
                  <c:v>2695127.31921177</c:v>
                </c:pt>
                <c:pt idx="661">
                  <c:v>2695127.27170548</c:v>
                </c:pt>
                <c:pt idx="662">
                  <c:v>2695127.18541593</c:v>
                </c:pt>
                <c:pt idx="663">
                  <c:v>2695127.62561906</c:v>
                </c:pt>
                <c:pt idx="664">
                  <c:v>2695127.14398275</c:v>
                </c:pt>
                <c:pt idx="665">
                  <c:v>2695127.52336961</c:v>
                </c:pt>
                <c:pt idx="666">
                  <c:v>2695126.98027389</c:v>
                </c:pt>
                <c:pt idx="667">
                  <c:v>2695127.64930789</c:v>
                </c:pt>
                <c:pt idx="668">
                  <c:v>2695127.24701044</c:v>
                </c:pt>
                <c:pt idx="669">
                  <c:v>2695126.12319088</c:v>
                </c:pt>
                <c:pt idx="670">
                  <c:v>2695126.22744081</c:v>
                </c:pt>
                <c:pt idx="671">
                  <c:v>2695125.88573349</c:v>
                </c:pt>
                <c:pt idx="672">
                  <c:v>2695125.44396353</c:v>
                </c:pt>
                <c:pt idx="673">
                  <c:v>2695125.74347363</c:v>
                </c:pt>
                <c:pt idx="674">
                  <c:v>2695125.69046035</c:v>
                </c:pt>
                <c:pt idx="675">
                  <c:v>2695125.16368592</c:v>
                </c:pt>
                <c:pt idx="676">
                  <c:v>2695125.29391533</c:v>
                </c:pt>
                <c:pt idx="677">
                  <c:v>2695124.98492563</c:v>
                </c:pt>
                <c:pt idx="678">
                  <c:v>2695125.2000333</c:v>
                </c:pt>
                <c:pt idx="679">
                  <c:v>2695125.40153585</c:v>
                </c:pt>
                <c:pt idx="680">
                  <c:v>2695125.18039167</c:v>
                </c:pt>
                <c:pt idx="681">
                  <c:v>2695125.37329077</c:v>
                </c:pt>
                <c:pt idx="682">
                  <c:v>2695125.21897684</c:v>
                </c:pt>
                <c:pt idx="683">
                  <c:v>2695124.99637166</c:v>
                </c:pt>
                <c:pt idx="684">
                  <c:v>2695125.116057</c:v>
                </c:pt>
                <c:pt idx="685">
                  <c:v>2695124.7007718</c:v>
                </c:pt>
                <c:pt idx="686">
                  <c:v>2695125.5777153</c:v>
                </c:pt>
                <c:pt idx="687">
                  <c:v>2695126.01268182</c:v>
                </c:pt>
                <c:pt idx="688">
                  <c:v>2695125.33233733</c:v>
                </c:pt>
                <c:pt idx="689">
                  <c:v>2695125.74039632</c:v>
                </c:pt>
                <c:pt idx="690">
                  <c:v>2695125.03278629</c:v>
                </c:pt>
                <c:pt idx="691">
                  <c:v>2695125.4023423</c:v>
                </c:pt>
                <c:pt idx="692">
                  <c:v>2695125.05743894</c:v>
                </c:pt>
                <c:pt idx="693">
                  <c:v>2695125.47753179</c:v>
                </c:pt>
                <c:pt idx="694">
                  <c:v>2695125.83498547</c:v>
                </c:pt>
                <c:pt idx="695">
                  <c:v>2695125.53745047</c:v>
                </c:pt>
                <c:pt idx="696">
                  <c:v>2695125.50725882</c:v>
                </c:pt>
                <c:pt idx="697">
                  <c:v>2695125.48185447</c:v>
                </c:pt>
                <c:pt idx="698">
                  <c:v>2695125.36903551</c:v>
                </c:pt>
                <c:pt idx="699">
                  <c:v>2695125.5359202</c:v>
                </c:pt>
                <c:pt idx="700">
                  <c:v>2695125.66204623</c:v>
                </c:pt>
                <c:pt idx="701">
                  <c:v>2695125.56744396</c:v>
                </c:pt>
                <c:pt idx="702">
                  <c:v>2695125.63470054</c:v>
                </c:pt>
                <c:pt idx="703">
                  <c:v>2695125.72546425</c:v>
                </c:pt>
                <c:pt idx="704">
                  <c:v>2695125.37159702</c:v>
                </c:pt>
                <c:pt idx="705">
                  <c:v>2695125.03759718</c:v>
                </c:pt>
                <c:pt idx="706">
                  <c:v>2695125.41188666</c:v>
                </c:pt>
                <c:pt idx="707">
                  <c:v>2695125.48886152</c:v>
                </c:pt>
                <c:pt idx="708">
                  <c:v>2695125.26363984</c:v>
                </c:pt>
                <c:pt idx="709">
                  <c:v>2695125.19483643</c:v>
                </c:pt>
                <c:pt idx="710">
                  <c:v>2695125.38373981</c:v>
                </c:pt>
                <c:pt idx="711">
                  <c:v>2695125.07594333</c:v>
                </c:pt>
                <c:pt idx="712">
                  <c:v>2695125.11308792</c:v>
                </c:pt>
                <c:pt idx="713">
                  <c:v>2695124.99289493</c:v>
                </c:pt>
                <c:pt idx="714">
                  <c:v>2695124.92805911</c:v>
                </c:pt>
                <c:pt idx="715">
                  <c:v>2695124.8428237</c:v>
                </c:pt>
                <c:pt idx="716">
                  <c:v>2695125.260159</c:v>
                </c:pt>
                <c:pt idx="717">
                  <c:v>2695125.09143038</c:v>
                </c:pt>
                <c:pt idx="718">
                  <c:v>2695125.1671245</c:v>
                </c:pt>
                <c:pt idx="719">
                  <c:v>2695124.98478972</c:v>
                </c:pt>
                <c:pt idx="720">
                  <c:v>2695125.1147741</c:v>
                </c:pt>
                <c:pt idx="721">
                  <c:v>2695125.00926008</c:v>
                </c:pt>
                <c:pt idx="722">
                  <c:v>2695125.14087691</c:v>
                </c:pt>
                <c:pt idx="723">
                  <c:v>2695125.03652838</c:v>
                </c:pt>
                <c:pt idx="724">
                  <c:v>2695124.90613301</c:v>
                </c:pt>
                <c:pt idx="725">
                  <c:v>2695124.8627021</c:v>
                </c:pt>
                <c:pt idx="726">
                  <c:v>2695124.81711548</c:v>
                </c:pt>
                <c:pt idx="727">
                  <c:v>2695124.72459867</c:v>
                </c:pt>
                <c:pt idx="728">
                  <c:v>2695124.70718901</c:v>
                </c:pt>
                <c:pt idx="729">
                  <c:v>2695124.71592927</c:v>
                </c:pt>
                <c:pt idx="730">
                  <c:v>2695124.64735959</c:v>
                </c:pt>
                <c:pt idx="731">
                  <c:v>2695124.56810361</c:v>
                </c:pt>
                <c:pt idx="732">
                  <c:v>2695124.5346726</c:v>
                </c:pt>
                <c:pt idx="733">
                  <c:v>2695124.63718852</c:v>
                </c:pt>
                <c:pt idx="734">
                  <c:v>2695124.61998367</c:v>
                </c:pt>
                <c:pt idx="735">
                  <c:v>2695124.53827338</c:v>
                </c:pt>
                <c:pt idx="736">
                  <c:v>2695124.53555022</c:v>
                </c:pt>
                <c:pt idx="737">
                  <c:v>2695124.51994193</c:v>
                </c:pt>
                <c:pt idx="738">
                  <c:v>2695124.46917462</c:v>
                </c:pt>
                <c:pt idx="739">
                  <c:v>2695124.39122187</c:v>
                </c:pt>
                <c:pt idx="740">
                  <c:v>2695124.312729</c:v>
                </c:pt>
                <c:pt idx="741">
                  <c:v>2695124.42487443</c:v>
                </c:pt>
                <c:pt idx="742">
                  <c:v>2695124.41226578</c:v>
                </c:pt>
                <c:pt idx="743">
                  <c:v>2695124.49748187</c:v>
                </c:pt>
                <c:pt idx="744">
                  <c:v>2695124.35873103</c:v>
                </c:pt>
                <c:pt idx="745">
                  <c:v>2695124.22578267</c:v>
                </c:pt>
                <c:pt idx="746">
                  <c:v>2695124.22462487</c:v>
                </c:pt>
                <c:pt idx="747">
                  <c:v>2695124.25706737</c:v>
                </c:pt>
                <c:pt idx="748">
                  <c:v>2695124.2348458</c:v>
                </c:pt>
                <c:pt idx="749">
                  <c:v>2695124.25986867</c:v>
                </c:pt>
                <c:pt idx="750">
                  <c:v>2695124.18095433</c:v>
                </c:pt>
                <c:pt idx="751">
                  <c:v>2695124.13218122</c:v>
                </c:pt>
                <c:pt idx="752">
                  <c:v>2695124.14621394</c:v>
                </c:pt>
                <c:pt idx="753">
                  <c:v>2695124.12444971</c:v>
                </c:pt>
                <c:pt idx="754">
                  <c:v>2695124.1831968</c:v>
                </c:pt>
                <c:pt idx="755">
                  <c:v>2695124.11812247</c:v>
                </c:pt>
                <c:pt idx="756">
                  <c:v>2695124.1981946</c:v>
                </c:pt>
                <c:pt idx="757">
                  <c:v>2695124.06577205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Main!$A$2:$A$759</c:f>
              <c:numCache>
                <c:formatCode>General</c:formatCode>
                <c:ptCount val="7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</c:numCache>
            </c:numRef>
          </c:cat>
          <c:val>
            <c:numRef>
              <c:f>Main!$E$2:$E$759</c:f>
              <c:numCache>
                <c:formatCode>General</c:formatCode>
                <c:ptCount val="758"/>
                <c:pt idx="0">
                  <c:v>2737121.62569014</c:v>
                </c:pt>
                <c:pt idx="1">
                  <c:v>2737121.62569014</c:v>
                </c:pt>
                <c:pt idx="2">
                  <c:v>2737121.62569014</c:v>
                </c:pt>
                <c:pt idx="3">
                  <c:v>2737121.62569014</c:v>
                </c:pt>
                <c:pt idx="4">
                  <c:v>2737121.62569014</c:v>
                </c:pt>
                <c:pt idx="5">
                  <c:v>2737121.62569014</c:v>
                </c:pt>
                <c:pt idx="6">
                  <c:v>2737121.62569014</c:v>
                </c:pt>
                <c:pt idx="7">
                  <c:v>2737121.62569014</c:v>
                </c:pt>
                <c:pt idx="8">
                  <c:v>2737121.62569014</c:v>
                </c:pt>
                <c:pt idx="9">
                  <c:v>2737121.62569014</c:v>
                </c:pt>
                <c:pt idx="10">
                  <c:v>2737121.62569014</c:v>
                </c:pt>
                <c:pt idx="11">
                  <c:v>2737121.62569014</c:v>
                </c:pt>
                <c:pt idx="12">
                  <c:v>2737121.62569014</c:v>
                </c:pt>
                <c:pt idx="13">
                  <c:v>2737121.62569014</c:v>
                </c:pt>
                <c:pt idx="14">
                  <c:v>2737121.62569014</c:v>
                </c:pt>
                <c:pt idx="15">
                  <c:v>2737121.62569014</c:v>
                </c:pt>
                <c:pt idx="16">
                  <c:v>2737121.62569014</c:v>
                </c:pt>
                <c:pt idx="17">
                  <c:v>2737121.62569014</c:v>
                </c:pt>
                <c:pt idx="18">
                  <c:v>2737121.62569014</c:v>
                </c:pt>
                <c:pt idx="19">
                  <c:v>2737121.62569014</c:v>
                </c:pt>
                <c:pt idx="20">
                  <c:v>2737121.62569014</c:v>
                </c:pt>
                <c:pt idx="21">
                  <c:v>2737121.62569014</c:v>
                </c:pt>
                <c:pt idx="22">
                  <c:v>2737121.62569014</c:v>
                </c:pt>
                <c:pt idx="23">
                  <c:v>2737121.62569014</c:v>
                </c:pt>
                <c:pt idx="24">
                  <c:v>2737121.62569014</c:v>
                </c:pt>
                <c:pt idx="25">
                  <c:v>2737121.62569014</c:v>
                </c:pt>
                <c:pt idx="26">
                  <c:v>2737121.62569014</c:v>
                </c:pt>
                <c:pt idx="27">
                  <c:v>2737121.62569014</c:v>
                </c:pt>
                <c:pt idx="28">
                  <c:v>2737121.62569014</c:v>
                </c:pt>
                <c:pt idx="29">
                  <c:v>2737121.62569014</c:v>
                </c:pt>
                <c:pt idx="30">
                  <c:v>2737121.62569014</c:v>
                </c:pt>
                <c:pt idx="31">
                  <c:v>2737121.62569014</c:v>
                </c:pt>
                <c:pt idx="32">
                  <c:v>2737121.62569014</c:v>
                </c:pt>
                <c:pt idx="33">
                  <c:v>2737121.62569014</c:v>
                </c:pt>
                <c:pt idx="34">
                  <c:v>2737121.62569014</c:v>
                </c:pt>
                <c:pt idx="35">
                  <c:v>2737121.62569014</c:v>
                </c:pt>
                <c:pt idx="36">
                  <c:v>2737121.62569014</c:v>
                </c:pt>
                <c:pt idx="37">
                  <c:v>2737121.62569014</c:v>
                </c:pt>
                <c:pt idx="38">
                  <c:v>2737121.62569014</c:v>
                </c:pt>
                <c:pt idx="39">
                  <c:v>2737121.62569014</c:v>
                </c:pt>
                <c:pt idx="40">
                  <c:v>2737121.62569014</c:v>
                </c:pt>
                <c:pt idx="41">
                  <c:v>2737121.62569014</c:v>
                </c:pt>
                <c:pt idx="42">
                  <c:v>2737121.62569014</c:v>
                </c:pt>
                <c:pt idx="43">
                  <c:v>2737121.62569014</c:v>
                </c:pt>
                <c:pt idx="44">
                  <c:v>2737121.62569014</c:v>
                </c:pt>
                <c:pt idx="45">
                  <c:v>2737121.62569014</c:v>
                </c:pt>
                <c:pt idx="46">
                  <c:v>2737121.62569014</c:v>
                </c:pt>
                <c:pt idx="47">
                  <c:v>2737121.62569014</c:v>
                </c:pt>
                <c:pt idx="48">
                  <c:v>2737121.62569014</c:v>
                </c:pt>
                <c:pt idx="49">
                  <c:v>2737121.62569014</c:v>
                </c:pt>
                <c:pt idx="50">
                  <c:v>2737121.62569014</c:v>
                </c:pt>
                <c:pt idx="51">
                  <c:v>2737121.62569014</c:v>
                </c:pt>
                <c:pt idx="52">
                  <c:v>2737121.62569014</c:v>
                </c:pt>
                <c:pt idx="53">
                  <c:v>2737121.62569014</c:v>
                </c:pt>
                <c:pt idx="54">
                  <c:v>2737121.62569014</c:v>
                </c:pt>
                <c:pt idx="55">
                  <c:v>2737121.62569014</c:v>
                </c:pt>
                <c:pt idx="56">
                  <c:v>2737121.62569014</c:v>
                </c:pt>
                <c:pt idx="57">
                  <c:v>2737121.62569014</c:v>
                </c:pt>
                <c:pt idx="58">
                  <c:v>2737121.62569014</c:v>
                </c:pt>
                <c:pt idx="59">
                  <c:v>2737121.62569014</c:v>
                </c:pt>
                <c:pt idx="60">
                  <c:v>2737121.62569014</c:v>
                </c:pt>
                <c:pt idx="61">
                  <c:v>2737121.62569014</c:v>
                </c:pt>
                <c:pt idx="62">
                  <c:v>2737121.62569014</c:v>
                </c:pt>
                <c:pt idx="63">
                  <c:v>2737121.62569014</c:v>
                </c:pt>
                <c:pt idx="64">
                  <c:v>2737121.62569014</c:v>
                </c:pt>
                <c:pt idx="65">
                  <c:v>2737121.62569014</c:v>
                </c:pt>
                <c:pt idx="66">
                  <c:v>2737121.62569014</c:v>
                </c:pt>
                <c:pt idx="67">
                  <c:v>2737121.62569014</c:v>
                </c:pt>
                <c:pt idx="68">
                  <c:v>2737121.62569014</c:v>
                </c:pt>
                <c:pt idx="69">
                  <c:v>2737121.62569014</c:v>
                </c:pt>
                <c:pt idx="70">
                  <c:v>2737121.62569014</c:v>
                </c:pt>
                <c:pt idx="71">
                  <c:v>2737121.62569014</c:v>
                </c:pt>
                <c:pt idx="72">
                  <c:v>2737121.62569014</c:v>
                </c:pt>
                <c:pt idx="73">
                  <c:v>2737121.62569014</c:v>
                </c:pt>
                <c:pt idx="74">
                  <c:v>2737121.62569014</c:v>
                </c:pt>
                <c:pt idx="75">
                  <c:v>2737121.62569014</c:v>
                </c:pt>
                <c:pt idx="76">
                  <c:v>2737121.62569014</c:v>
                </c:pt>
                <c:pt idx="77">
                  <c:v>2737121.62569014</c:v>
                </c:pt>
                <c:pt idx="78">
                  <c:v>2737121.62569014</c:v>
                </c:pt>
                <c:pt idx="79">
                  <c:v>2737121.62569014</c:v>
                </c:pt>
                <c:pt idx="80">
                  <c:v>2737121.62569014</c:v>
                </c:pt>
                <c:pt idx="81">
                  <c:v>2737121.62569014</c:v>
                </c:pt>
                <c:pt idx="82">
                  <c:v>2737121.62569014</c:v>
                </c:pt>
                <c:pt idx="83">
                  <c:v>2737121.62569014</c:v>
                </c:pt>
                <c:pt idx="84">
                  <c:v>2737121.62569014</c:v>
                </c:pt>
                <c:pt idx="85">
                  <c:v>2737121.62569014</c:v>
                </c:pt>
                <c:pt idx="86">
                  <c:v>2737121.62569014</c:v>
                </c:pt>
                <c:pt idx="87">
                  <c:v>2737121.62569014</c:v>
                </c:pt>
                <c:pt idx="88">
                  <c:v>2737121.62569014</c:v>
                </c:pt>
                <c:pt idx="89">
                  <c:v>2737121.62569014</c:v>
                </c:pt>
                <c:pt idx="90">
                  <c:v>2737121.62569014</c:v>
                </c:pt>
                <c:pt idx="91">
                  <c:v>2737121.62569014</c:v>
                </c:pt>
                <c:pt idx="92">
                  <c:v>2737121.62569014</c:v>
                </c:pt>
                <c:pt idx="93">
                  <c:v>2737121.62569014</c:v>
                </c:pt>
                <c:pt idx="94">
                  <c:v>2737121.62569014</c:v>
                </c:pt>
                <c:pt idx="95">
                  <c:v>2737121.62569014</c:v>
                </c:pt>
                <c:pt idx="96">
                  <c:v>2737121.62569014</c:v>
                </c:pt>
                <c:pt idx="97">
                  <c:v>2737121.62569014</c:v>
                </c:pt>
                <c:pt idx="98">
                  <c:v>2737121.62569014</c:v>
                </c:pt>
                <c:pt idx="99">
                  <c:v>2737121.62569014</c:v>
                </c:pt>
                <c:pt idx="100">
                  <c:v>2737121.62569014</c:v>
                </c:pt>
                <c:pt idx="101">
                  <c:v>2737121.62569014</c:v>
                </c:pt>
                <c:pt idx="102">
                  <c:v>2737121.62569014</c:v>
                </c:pt>
                <c:pt idx="103">
                  <c:v>2737121.62569014</c:v>
                </c:pt>
                <c:pt idx="104">
                  <c:v>2737121.62569014</c:v>
                </c:pt>
                <c:pt idx="105">
                  <c:v>2737121.62569014</c:v>
                </c:pt>
                <c:pt idx="106">
                  <c:v>2737121.62569014</c:v>
                </c:pt>
                <c:pt idx="107">
                  <c:v>2737121.62569014</c:v>
                </c:pt>
                <c:pt idx="108">
                  <c:v>2737121.62569014</c:v>
                </c:pt>
                <c:pt idx="109">
                  <c:v>2737121.62569014</c:v>
                </c:pt>
                <c:pt idx="110">
                  <c:v>2737121.62569014</c:v>
                </c:pt>
                <c:pt idx="111">
                  <c:v>2737121.62569014</c:v>
                </c:pt>
                <c:pt idx="112">
                  <c:v>2737121.62569014</c:v>
                </c:pt>
                <c:pt idx="113">
                  <c:v>2737121.62569014</c:v>
                </c:pt>
                <c:pt idx="114">
                  <c:v>2737121.62569014</c:v>
                </c:pt>
                <c:pt idx="115">
                  <c:v>2737121.62569014</c:v>
                </c:pt>
                <c:pt idx="116">
                  <c:v>2737121.62569014</c:v>
                </c:pt>
                <c:pt idx="117">
                  <c:v>2737121.62569014</c:v>
                </c:pt>
                <c:pt idx="118">
                  <c:v>2737121.62569014</c:v>
                </c:pt>
                <c:pt idx="119">
                  <c:v>2737121.62569014</c:v>
                </c:pt>
                <c:pt idx="120">
                  <c:v>2737121.62569014</c:v>
                </c:pt>
                <c:pt idx="121">
                  <c:v>2737121.62569014</c:v>
                </c:pt>
                <c:pt idx="122">
                  <c:v>2737121.62569014</c:v>
                </c:pt>
                <c:pt idx="123">
                  <c:v>2737121.62569014</c:v>
                </c:pt>
                <c:pt idx="124">
                  <c:v>2737121.62569014</c:v>
                </c:pt>
                <c:pt idx="125">
                  <c:v>2737121.62569014</c:v>
                </c:pt>
                <c:pt idx="126">
                  <c:v>2737121.62569014</c:v>
                </c:pt>
                <c:pt idx="127">
                  <c:v>2737121.62569014</c:v>
                </c:pt>
                <c:pt idx="128">
                  <c:v>2737121.62569014</c:v>
                </c:pt>
                <c:pt idx="129">
                  <c:v>2737121.62569014</c:v>
                </c:pt>
                <c:pt idx="130">
                  <c:v>2737121.62569014</c:v>
                </c:pt>
                <c:pt idx="131">
                  <c:v>2737121.62569014</c:v>
                </c:pt>
                <c:pt idx="132">
                  <c:v>2737121.62569014</c:v>
                </c:pt>
                <c:pt idx="133">
                  <c:v>2737121.62569014</c:v>
                </c:pt>
                <c:pt idx="134">
                  <c:v>2737121.62569014</c:v>
                </c:pt>
                <c:pt idx="135">
                  <c:v>2737121.62569014</c:v>
                </c:pt>
                <c:pt idx="136">
                  <c:v>2737121.62569014</c:v>
                </c:pt>
                <c:pt idx="137">
                  <c:v>2737121.62569014</c:v>
                </c:pt>
                <c:pt idx="138">
                  <c:v>2737121.62569014</c:v>
                </c:pt>
                <c:pt idx="139">
                  <c:v>2737121.62569014</c:v>
                </c:pt>
                <c:pt idx="140">
                  <c:v>2737121.62569014</c:v>
                </c:pt>
                <c:pt idx="141">
                  <c:v>2737121.62569014</c:v>
                </c:pt>
                <c:pt idx="142">
                  <c:v>2737121.62569014</c:v>
                </c:pt>
                <c:pt idx="143">
                  <c:v>2737121.62569014</c:v>
                </c:pt>
                <c:pt idx="144">
                  <c:v>2737121.62569014</c:v>
                </c:pt>
                <c:pt idx="145">
                  <c:v>2737121.62569014</c:v>
                </c:pt>
                <c:pt idx="146">
                  <c:v>2737121.62569014</c:v>
                </c:pt>
                <c:pt idx="147">
                  <c:v>2737121.62569014</c:v>
                </c:pt>
                <c:pt idx="148">
                  <c:v>2737121.62569014</c:v>
                </c:pt>
                <c:pt idx="149">
                  <c:v>2737121.62569014</c:v>
                </c:pt>
                <c:pt idx="150">
                  <c:v>2737121.62569014</c:v>
                </c:pt>
                <c:pt idx="151">
                  <c:v>2737121.62569014</c:v>
                </c:pt>
                <c:pt idx="152">
                  <c:v>2737121.62569014</c:v>
                </c:pt>
                <c:pt idx="153">
                  <c:v>2737121.62569014</c:v>
                </c:pt>
                <c:pt idx="154">
                  <c:v>2737121.62569014</c:v>
                </c:pt>
                <c:pt idx="155">
                  <c:v>2737121.62569014</c:v>
                </c:pt>
                <c:pt idx="156">
                  <c:v>2737121.62569014</c:v>
                </c:pt>
                <c:pt idx="157">
                  <c:v>2737121.62569014</c:v>
                </c:pt>
                <c:pt idx="158">
                  <c:v>2737121.62569014</c:v>
                </c:pt>
                <c:pt idx="159">
                  <c:v>2737121.62569014</c:v>
                </c:pt>
                <c:pt idx="160">
                  <c:v>2737121.62569014</c:v>
                </c:pt>
                <c:pt idx="161">
                  <c:v>2737121.62569014</c:v>
                </c:pt>
                <c:pt idx="162">
                  <c:v>2737121.62569014</c:v>
                </c:pt>
                <c:pt idx="163">
                  <c:v>2737121.62569014</c:v>
                </c:pt>
                <c:pt idx="164">
                  <c:v>2737121.62569014</c:v>
                </c:pt>
                <c:pt idx="165">
                  <c:v>2737121.62569014</c:v>
                </c:pt>
                <c:pt idx="166">
                  <c:v>2737121.62569014</c:v>
                </c:pt>
                <c:pt idx="167">
                  <c:v>2737121.62569014</c:v>
                </c:pt>
                <c:pt idx="168">
                  <c:v>2737121.62569014</c:v>
                </c:pt>
                <c:pt idx="169">
                  <c:v>2737121.62569014</c:v>
                </c:pt>
                <c:pt idx="170">
                  <c:v>2737121.62569014</c:v>
                </c:pt>
                <c:pt idx="171">
                  <c:v>2737121.62569014</c:v>
                </c:pt>
                <c:pt idx="172">
                  <c:v>2737121.62569014</c:v>
                </c:pt>
                <c:pt idx="173">
                  <c:v>2737121.62569014</c:v>
                </c:pt>
                <c:pt idx="174">
                  <c:v>2737121.62569014</c:v>
                </c:pt>
                <c:pt idx="175">
                  <c:v>2737121.62569014</c:v>
                </c:pt>
                <c:pt idx="176">
                  <c:v>2737121.62569014</c:v>
                </c:pt>
                <c:pt idx="177">
                  <c:v>2737121.62569014</c:v>
                </c:pt>
                <c:pt idx="178">
                  <c:v>2737121.62569014</c:v>
                </c:pt>
                <c:pt idx="179">
                  <c:v>2737121.62569014</c:v>
                </c:pt>
                <c:pt idx="180">
                  <c:v>2737121.62569014</c:v>
                </c:pt>
                <c:pt idx="181">
                  <c:v>2737121.62569014</c:v>
                </c:pt>
                <c:pt idx="182">
                  <c:v>2737121.62569014</c:v>
                </c:pt>
                <c:pt idx="183">
                  <c:v>2737121.62569014</c:v>
                </c:pt>
                <c:pt idx="184">
                  <c:v>2737121.62569014</c:v>
                </c:pt>
                <c:pt idx="185">
                  <c:v>2737121.62569014</c:v>
                </c:pt>
                <c:pt idx="186">
                  <c:v>2737121.62569014</c:v>
                </c:pt>
                <c:pt idx="187">
                  <c:v>2737121.62569014</c:v>
                </c:pt>
                <c:pt idx="188">
                  <c:v>2737121.62569014</c:v>
                </c:pt>
                <c:pt idx="189">
                  <c:v>2737121.62569014</c:v>
                </c:pt>
                <c:pt idx="190">
                  <c:v>2737121.62569014</c:v>
                </c:pt>
                <c:pt idx="191">
                  <c:v>2737121.62569014</c:v>
                </c:pt>
                <c:pt idx="192">
                  <c:v>2737121.62569014</c:v>
                </c:pt>
                <c:pt idx="193">
                  <c:v>2737121.62569014</c:v>
                </c:pt>
                <c:pt idx="194">
                  <c:v>2737121.62569014</c:v>
                </c:pt>
                <c:pt idx="195">
                  <c:v>2737121.62569014</c:v>
                </c:pt>
                <c:pt idx="196">
                  <c:v>2737121.62569014</c:v>
                </c:pt>
                <c:pt idx="197">
                  <c:v>2737121.62569014</c:v>
                </c:pt>
                <c:pt idx="198">
                  <c:v>2737121.62569014</c:v>
                </c:pt>
                <c:pt idx="199">
                  <c:v>2737121.62569014</c:v>
                </c:pt>
                <c:pt idx="200">
                  <c:v>2737121.62569014</c:v>
                </c:pt>
                <c:pt idx="201">
                  <c:v>2737121.62569014</c:v>
                </c:pt>
                <c:pt idx="202">
                  <c:v>2737121.62569014</c:v>
                </c:pt>
                <c:pt idx="203">
                  <c:v>2737121.62569014</c:v>
                </c:pt>
                <c:pt idx="204">
                  <c:v>2737121.62569014</c:v>
                </c:pt>
                <c:pt idx="205">
                  <c:v>2737121.62569014</c:v>
                </c:pt>
                <c:pt idx="206">
                  <c:v>2737121.62569014</c:v>
                </c:pt>
                <c:pt idx="207">
                  <c:v>2737121.62569014</c:v>
                </c:pt>
                <c:pt idx="208">
                  <c:v>2737121.62569014</c:v>
                </c:pt>
                <c:pt idx="209">
                  <c:v>2737121.62569014</c:v>
                </c:pt>
                <c:pt idx="210">
                  <c:v>2737121.62569014</c:v>
                </c:pt>
                <c:pt idx="211">
                  <c:v>2737121.62569014</c:v>
                </c:pt>
                <c:pt idx="212">
                  <c:v>2737121.62569014</c:v>
                </c:pt>
                <c:pt idx="213">
                  <c:v>2737121.62569014</c:v>
                </c:pt>
                <c:pt idx="214">
                  <c:v>2737121.62569014</c:v>
                </c:pt>
                <c:pt idx="215">
                  <c:v>2737121.62569014</c:v>
                </c:pt>
                <c:pt idx="216">
                  <c:v>2737121.62569014</c:v>
                </c:pt>
                <c:pt idx="217">
                  <c:v>2737121.62569014</c:v>
                </c:pt>
                <c:pt idx="218">
                  <c:v>2737121.62569014</c:v>
                </c:pt>
                <c:pt idx="219">
                  <c:v>2737121.62569014</c:v>
                </c:pt>
                <c:pt idx="220">
                  <c:v>2737121.62569014</c:v>
                </c:pt>
                <c:pt idx="221">
                  <c:v>2737121.62569014</c:v>
                </c:pt>
                <c:pt idx="222">
                  <c:v>2737121.62569014</c:v>
                </c:pt>
                <c:pt idx="223">
                  <c:v>2737121.62569014</c:v>
                </c:pt>
                <c:pt idx="224">
                  <c:v>2737121.62569014</c:v>
                </c:pt>
                <c:pt idx="225">
                  <c:v>2737121.62569014</c:v>
                </c:pt>
                <c:pt idx="226">
                  <c:v>2737121.62569014</c:v>
                </c:pt>
                <c:pt idx="227">
                  <c:v>2737121.62569014</c:v>
                </c:pt>
                <c:pt idx="228">
                  <c:v>2737121.62569014</c:v>
                </c:pt>
                <c:pt idx="229">
                  <c:v>2737121.62569014</c:v>
                </c:pt>
                <c:pt idx="230">
                  <c:v>2737121.62569014</c:v>
                </c:pt>
                <c:pt idx="231">
                  <c:v>2737121.62569014</c:v>
                </c:pt>
                <c:pt idx="232">
                  <c:v>2737121.62569014</c:v>
                </c:pt>
                <c:pt idx="233">
                  <c:v>2737121.62569014</c:v>
                </c:pt>
                <c:pt idx="234">
                  <c:v>2737121.62569014</c:v>
                </c:pt>
                <c:pt idx="235">
                  <c:v>2737121.62569014</c:v>
                </c:pt>
                <c:pt idx="236">
                  <c:v>2737121.62569014</c:v>
                </c:pt>
                <c:pt idx="237">
                  <c:v>2737121.62569014</c:v>
                </c:pt>
                <c:pt idx="238">
                  <c:v>2737121.62569014</c:v>
                </c:pt>
                <c:pt idx="239">
                  <c:v>2737121.62569014</c:v>
                </c:pt>
                <c:pt idx="240">
                  <c:v>2737121.62569014</c:v>
                </c:pt>
                <c:pt idx="241">
                  <c:v>2737121.62569014</c:v>
                </c:pt>
                <c:pt idx="242">
                  <c:v>2737121.62569014</c:v>
                </c:pt>
                <c:pt idx="243">
                  <c:v>2737121.62569014</c:v>
                </c:pt>
                <c:pt idx="244">
                  <c:v>2737121.62569014</c:v>
                </c:pt>
                <c:pt idx="245">
                  <c:v>2737121.62569014</c:v>
                </c:pt>
                <c:pt idx="246">
                  <c:v>2737121.62569014</c:v>
                </c:pt>
                <c:pt idx="247">
                  <c:v>2737121.62569014</c:v>
                </c:pt>
                <c:pt idx="248">
                  <c:v>2737121.62569014</c:v>
                </c:pt>
                <c:pt idx="249">
                  <c:v>2737121.62569014</c:v>
                </c:pt>
                <c:pt idx="250">
                  <c:v>2737121.62569014</c:v>
                </c:pt>
                <c:pt idx="251">
                  <c:v>2737121.62569014</c:v>
                </c:pt>
                <c:pt idx="252">
                  <c:v>2737121.62569014</c:v>
                </c:pt>
                <c:pt idx="253">
                  <c:v>2737121.62569014</c:v>
                </c:pt>
                <c:pt idx="254">
                  <c:v>2737121.62569014</c:v>
                </c:pt>
                <c:pt idx="255">
                  <c:v>2737121.62569014</c:v>
                </c:pt>
                <c:pt idx="256">
                  <c:v>2737121.62569014</c:v>
                </c:pt>
                <c:pt idx="257">
                  <c:v>2737121.62569014</c:v>
                </c:pt>
                <c:pt idx="258">
                  <c:v>2737121.62569014</c:v>
                </c:pt>
                <c:pt idx="259">
                  <c:v>2737121.62569014</c:v>
                </c:pt>
                <c:pt idx="260">
                  <c:v>2737121.62569014</c:v>
                </c:pt>
                <c:pt idx="261">
                  <c:v>2737121.62569014</c:v>
                </c:pt>
                <c:pt idx="262">
                  <c:v>2737121.62569014</c:v>
                </c:pt>
                <c:pt idx="263">
                  <c:v>2737121.62569014</c:v>
                </c:pt>
                <c:pt idx="264">
                  <c:v>2737121.62569014</c:v>
                </c:pt>
                <c:pt idx="265">
                  <c:v>2737121.62569014</c:v>
                </c:pt>
                <c:pt idx="266">
                  <c:v>2737121.62569014</c:v>
                </c:pt>
                <c:pt idx="267">
                  <c:v>2737121.62569014</c:v>
                </c:pt>
                <c:pt idx="268">
                  <c:v>2737121.62569014</c:v>
                </c:pt>
                <c:pt idx="269">
                  <c:v>2737121.62569014</c:v>
                </c:pt>
                <c:pt idx="270">
                  <c:v>2737121.62569014</c:v>
                </c:pt>
                <c:pt idx="271">
                  <c:v>2737121.62569014</c:v>
                </c:pt>
                <c:pt idx="272">
                  <c:v>2737121.62569014</c:v>
                </c:pt>
                <c:pt idx="273">
                  <c:v>2737121.62569014</c:v>
                </c:pt>
                <c:pt idx="274">
                  <c:v>2737121.62569014</c:v>
                </c:pt>
                <c:pt idx="275">
                  <c:v>2737121.62569014</c:v>
                </c:pt>
                <c:pt idx="276">
                  <c:v>2737121.62569014</c:v>
                </c:pt>
                <c:pt idx="277">
                  <c:v>2737121.62569014</c:v>
                </c:pt>
                <c:pt idx="278">
                  <c:v>2737121.62569014</c:v>
                </c:pt>
                <c:pt idx="279">
                  <c:v>2737121.62569014</c:v>
                </c:pt>
                <c:pt idx="280">
                  <c:v>2737121.62569014</c:v>
                </c:pt>
                <c:pt idx="281">
                  <c:v>2737121.62569014</c:v>
                </c:pt>
                <c:pt idx="282">
                  <c:v>2737121.62569014</c:v>
                </c:pt>
                <c:pt idx="283">
                  <c:v>2737121.62569014</c:v>
                </c:pt>
                <c:pt idx="284">
                  <c:v>2737121.62569014</c:v>
                </c:pt>
                <c:pt idx="285">
                  <c:v>2737121.62569014</c:v>
                </c:pt>
                <c:pt idx="286">
                  <c:v>2737121.62569014</c:v>
                </c:pt>
                <c:pt idx="287">
                  <c:v>2737121.62569014</c:v>
                </c:pt>
                <c:pt idx="288">
                  <c:v>2737121.62569014</c:v>
                </c:pt>
                <c:pt idx="289">
                  <c:v>2737121.62569014</c:v>
                </c:pt>
                <c:pt idx="290">
                  <c:v>2737121.62569014</c:v>
                </c:pt>
                <c:pt idx="291">
                  <c:v>2737121.62569014</c:v>
                </c:pt>
                <c:pt idx="292">
                  <c:v>2737121.62569014</c:v>
                </c:pt>
                <c:pt idx="293">
                  <c:v>2737121.62569014</c:v>
                </c:pt>
                <c:pt idx="294">
                  <c:v>2737121.62569014</c:v>
                </c:pt>
                <c:pt idx="295">
                  <c:v>2737121.62569014</c:v>
                </c:pt>
                <c:pt idx="296">
                  <c:v>2737121.62569014</c:v>
                </c:pt>
                <c:pt idx="297">
                  <c:v>2737121.62569014</c:v>
                </c:pt>
                <c:pt idx="298">
                  <c:v>2737121.62569014</c:v>
                </c:pt>
                <c:pt idx="299">
                  <c:v>2737121.62569014</c:v>
                </c:pt>
                <c:pt idx="300">
                  <c:v>2737121.62569014</c:v>
                </c:pt>
                <c:pt idx="301">
                  <c:v>2737121.62569014</c:v>
                </c:pt>
                <c:pt idx="302">
                  <c:v>2737121.62569014</c:v>
                </c:pt>
                <c:pt idx="303">
                  <c:v>2737121.62569014</c:v>
                </c:pt>
                <c:pt idx="304">
                  <c:v>2737121.62569014</c:v>
                </c:pt>
                <c:pt idx="305">
                  <c:v>2737121.62569014</c:v>
                </c:pt>
                <c:pt idx="306">
                  <c:v>2737121.62569014</c:v>
                </c:pt>
                <c:pt idx="307">
                  <c:v>2737121.62569014</c:v>
                </c:pt>
                <c:pt idx="308">
                  <c:v>2737121.62569014</c:v>
                </c:pt>
                <c:pt idx="309">
                  <c:v>2737121.62569014</c:v>
                </c:pt>
                <c:pt idx="310">
                  <c:v>2737121.62569014</c:v>
                </c:pt>
                <c:pt idx="311">
                  <c:v>2737121.62569014</c:v>
                </c:pt>
                <c:pt idx="312">
                  <c:v>2737121.62569014</c:v>
                </c:pt>
                <c:pt idx="313">
                  <c:v>2737121.62569014</c:v>
                </c:pt>
                <c:pt idx="314">
                  <c:v>2737121.62569014</c:v>
                </c:pt>
                <c:pt idx="315">
                  <c:v>2737121.62569014</c:v>
                </c:pt>
                <c:pt idx="316">
                  <c:v>2737121.62569014</c:v>
                </c:pt>
                <c:pt idx="317">
                  <c:v>2737121.62569014</c:v>
                </c:pt>
                <c:pt idx="318">
                  <c:v>2737121.62569014</c:v>
                </c:pt>
                <c:pt idx="319">
                  <c:v>2737121.62569014</c:v>
                </c:pt>
                <c:pt idx="320">
                  <c:v>2737121.62569014</c:v>
                </c:pt>
                <c:pt idx="321">
                  <c:v>2737121.62569014</c:v>
                </c:pt>
                <c:pt idx="322">
                  <c:v>2737121.62569014</c:v>
                </c:pt>
                <c:pt idx="323">
                  <c:v>2737121.62569014</c:v>
                </c:pt>
                <c:pt idx="324">
                  <c:v>2737121.62569014</c:v>
                </c:pt>
                <c:pt idx="325">
                  <c:v>2737121.62569014</c:v>
                </c:pt>
                <c:pt idx="326">
                  <c:v>2737121.62569014</c:v>
                </c:pt>
                <c:pt idx="327">
                  <c:v>2737121.62569014</c:v>
                </c:pt>
                <c:pt idx="328">
                  <c:v>2737121.62569014</c:v>
                </c:pt>
                <c:pt idx="329">
                  <c:v>2737121.62569014</c:v>
                </c:pt>
                <c:pt idx="330">
                  <c:v>2737121.62569014</c:v>
                </c:pt>
                <c:pt idx="331">
                  <c:v>2737121.62569014</c:v>
                </c:pt>
                <c:pt idx="332">
                  <c:v>2737121.62569014</c:v>
                </c:pt>
                <c:pt idx="333">
                  <c:v>2737121.62569014</c:v>
                </c:pt>
                <c:pt idx="334">
                  <c:v>2737121.62569014</c:v>
                </c:pt>
                <c:pt idx="335">
                  <c:v>2737121.62569014</c:v>
                </c:pt>
                <c:pt idx="336">
                  <c:v>2737121.62569014</c:v>
                </c:pt>
                <c:pt idx="337">
                  <c:v>2737121.62569014</c:v>
                </c:pt>
                <c:pt idx="338">
                  <c:v>2737121.62569014</c:v>
                </c:pt>
                <c:pt idx="339">
                  <c:v>2737121.62569014</c:v>
                </c:pt>
                <c:pt idx="340">
                  <c:v>2737121.62569014</c:v>
                </c:pt>
                <c:pt idx="341">
                  <c:v>2737121.62569014</c:v>
                </c:pt>
                <c:pt idx="342">
                  <c:v>2737121.62569014</c:v>
                </c:pt>
                <c:pt idx="343">
                  <c:v>2737121.62569014</c:v>
                </c:pt>
                <c:pt idx="344">
                  <c:v>2737121.62569014</c:v>
                </c:pt>
                <c:pt idx="345">
                  <c:v>2737121.62569014</c:v>
                </c:pt>
                <c:pt idx="346">
                  <c:v>2737121.62569014</c:v>
                </c:pt>
                <c:pt idx="347">
                  <c:v>2737121.62569014</c:v>
                </c:pt>
                <c:pt idx="348">
                  <c:v>2737121.62569014</c:v>
                </c:pt>
                <c:pt idx="349">
                  <c:v>2737121.62569014</c:v>
                </c:pt>
                <c:pt idx="350">
                  <c:v>2737121.62569014</c:v>
                </c:pt>
                <c:pt idx="351">
                  <c:v>2737121.62569014</c:v>
                </c:pt>
                <c:pt idx="352">
                  <c:v>2737121.62569014</c:v>
                </c:pt>
                <c:pt idx="353">
                  <c:v>2737121.62569014</c:v>
                </c:pt>
                <c:pt idx="354">
                  <c:v>2737121.62569014</c:v>
                </c:pt>
                <c:pt idx="355">
                  <c:v>2737121.62569014</c:v>
                </c:pt>
                <c:pt idx="356">
                  <c:v>2737121.62569014</c:v>
                </c:pt>
                <c:pt idx="357">
                  <c:v>2737121.62569014</c:v>
                </c:pt>
                <c:pt idx="358">
                  <c:v>2737121.62569014</c:v>
                </c:pt>
                <c:pt idx="359">
                  <c:v>2737121.62569014</c:v>
                </c:pt>
                <c:pt idx="360">
                  <c:v>2737121.62569014</c:v>
                </c:pt>
                <c:pt idx="361">
                  <c:v>2737121.62569014</c:v>
                </c:pt>
                <c:pt idx="362">
                  <c:v>2737121.62569014</c:v>
                </c:pt>
                <c:pt idx="363">
                  <c:v>2737121.62569014</c:v>
                </c:pt>
                <c:pt idx="364">
                  <c:v>2737121.62569014</c:v>
                </c:pt>
                <c:pt idx="365">
                  <c:v>2737121.62569014</c:v>
                </c:pt>
                <c:pt idx="366">
                  <c:v>2737121.62569014</c:v>
                </c:pt>
                <c:pt idx="367">
                  <c:v>2737121.62569014</c:v>
                </c:pt>
                <c:pt idx="368">
                  <c:v>2737121.62569014</c:v>
                </c:pt>
                <c:pt idx="369">
                  <c:v>2737121.62569014</c:v>
                </c:pt>
                <c:pt idx="370">
                  <c:v>2737121.62569014</c:v>
                </c:pt>
                <c:pt idx="371">
                  <c:v>2737121.62569014</c:v>
                </c:pt>
                <c:pt idx="372">
                  <c:v>2737121.62569014</c:v>
                </c:pt>
                <c:pt idx="373">
                  <c:v>2737121.62569014</c:v>
                </c:pt>
                <c:pt idx="374">
                  <c:v>2737121.62569014</c:v>
                </c:pt>
                <c:pt idx="375">
                  <c:v>2737121.62569014</c:v>
                </c:pt>
                <c:pt idx="376">
                  <c:v>2737121.62569014</c:v>
                </c:pt>
                <c:pt idx="377">
                  <c:v>2737121.62569014</c:v>
                </c:pt>
                <c:pt idx="378">
                  <c:v>2737121.62569014</c:v>
                </c:pt>
                <c:pt idx="379">
                  <c:v>2737121.62569014</c:v>
                </c:pt>
                <c:pt idx="380">
                  <c:v>2737121.62569014</c:v>
                </c:pt>
                <c:pt idx="381">
                  <c:v>2737121.62569014</c:v>
                </c:pt>
                <c:pt idx="382">
                  <c:v>2737121.62569014</c:v>
                </c:pt>
                <c:pt idx="383">
                  <c:v>2737121.62569014</c:v>
                </c:pt>
                <c:pt idx="384">
                  <c:v>2737121.62569014</c:v>
                </c:pt>
                <c:pt idx="385">
                  <c:v>2737121.62569014</c:v>
                </c:pt>
                <c:pt idx="386">
                  <c:v>2737121.62569014</c:v>
                </c:pt>
                <c:pt idx="387">
                  <c:v>2737121.62569014</c:v>
                </c:pt>
                <c:pt idx="388">
                  <c:v>2737121.62569014</c:v>
                </c:pt>
                <c:pt idx="389">
                  <c:v>2737121.62569014</c:v>
                </c:pt>
                <c:pt idx="390">
                  <c:v>2737121.62569014</c:v>
                </c:pt>
                <c:pt idx="391">
                  <c:v>2737121.62569014</c:v>
                </c:pt>
                <c:pt idx="392">
                  <c:v>2737121.62569014</c:v>
                </c:pt>
                <c:pt idx="393">
                  <c:v>2737121.62569014</c:v>
                </c:pt>
                <c:pt idx="394">
                  <c:v>2737121.62569014</c:v>
                </c:pt>
                <c:pt idx="395">
                  <c:v>2737121.62569014</c:v>
                </c:pt>
                <c:pt idx="396">
                  <c:v>2737121.62569014</c:v>
                </c:pt>
                <c:pt idx="397">
                  <c:v>2737121.62569014</c:v>
                </c:pt>
                <c:pt idx="398">
                  <c:v>2737121.62569014</c:v>
                </c:pt>
                <c:pt idx="399">
                  <c:v>2737121.62569014</c:v>
                </c:pt>
                <c:pt idx="400">
                  <c:v>2737121.62569014</c:v>
                </c:pt>
                <c:pt idx="401">
                  <c:v>2737121.62569014</c:v>
                </c:pt>
                <c:pt idx="402">
                  <c:v>2737121.62569014</c:v>
                </c:pt>
                <c:pt idx="403">
                  <c:v>2737121.62569014</c:v>
                </c:pt>
                <c:pt idx="404">
                  <c:v>2737121.62569014</c:v>
                </c:pt>
                <c:pt idx="405">
                  <c:v>2737121.62569014</c:v>
                </c:pt>
                <c:pt idx="406">
                  <c:v>2737121.62569014</c:v>
                </c:pt>
                <c:pt idx="407">
                  <c:v>2737121.62569014</c:v>
                </c:pt>
                <c:pt idx="408">
                  <c:v>2737121.62569014</c:v>
                </c:pt>
                <c:pt idx="409">
                  <c:v>2737121.62569014</c:v>
                </c:pt>
                <c:pt idx="410">
                  <c:v>2737121.62569014</c:v>
                </c:pt>
                <c:pt idx="411">
                  <c:v>2737121.62569014</c:v>
                </c:pt>
                <c:pt idx="412">
                  <c:v>2737121.62569014</c:v>
                </c:pt>
                <c:pt idx="413">
                  <c:v>2737121.62569014</c:v>
                </c:pt>
                <c:pt idx="414">
                  <c:v>2737121.62569014</c:v>
                </c:pt>
                <c:pt idx="415">
                  <c:v>2737121.62569014</c:v>
                </c:pt>
                <c:pt idx="416">
                  <c:v>2737121.62569014</c:v>
                </c:pt>
                <c:pt idx="417">
                  <c:v>2737121.62569014</c:v>
                </c:pt>
                <c:pt idx="418">
                  <c:v>2737121.62569014</c:v>
                </c:pt>
                <c:pt idx="419">
                  <c:v>2737121.62569014</c:v>
                </c:pt>
                <c:pt idx="420">
                  <c:v>2737121.62569014</c:v>
                </c:pt>
                <c:pt idx="421">
                  <c:v>2737121.62569014</c:v>
                </c:pt>
                <c:pt idx="422">
                  <c:v>2737121.62569014</c:v>
                </c:pt>
                <c:pt idx="423">
                  <c:v>2737121.62569014</c:v>
                </c:pt>
                <c:pt idx="424">
                  <c:v>2737121.62569014</c:v>
                </c:pt>
                <c:pt idx="425">
                  <c:v>2737121.62569014</c:v>
                </c:pt>
                <c:pt idx="426">
                  <c:v>2737121.62569014</c:v>
                </c:pt>
                <c:pt idx="427">
                  <c:v>2737121.62569014</c:v>
                </c:pt>
                <c:pt idx="428">
                  <c:v>2737121.62569014</c:v>
                </c:pt>
                <c:pt idx="429">
                  <c:v>2737121.62569014</c:v>
                </c:pt>
                <c:pt idx="430">
                  <c:v>2737121.62569014</c:v>
                </c:pt>
                <c:pt idx="431">
                  <c:v>2737121.62569014</c:v>
                </c:pt>
                <c:pt idx="432">
                  <c:v>2737121.62569014</c:v>
                </c:pt>
                <c:pt idx="433">
                  <c:v>2737121.62569014</c:v>
                </c:pt>
                <c:pt idx="434">
                  <c:v>2737121.62569014</c:v>
                </c:pt>
                <c:pt idx="435">
                  <c:v>2737121.62569014</c:v>
                </c:pt>
                <c:pt idx="436">
                  <c:v>2737121.62569014</c:v>
                </c:pt>
                <c:pt idx="437">
                  <c:v>2737121.62569014</c:v>
                </c:pt>
                <c:pt idx="438">
                  <c:v>2737121.62569014</c:v>
                </c:pt>
                <c:pt idx="439">
                  <c:v>2737121.62569014</c:v>
                </c:pt>
                <c:pt idx="440">
                  <c:v>2737121.62569014</c:v>
                </c:pt>
                <c:pt idx="441">
                  <c:v>2737121.62569014</c:v>
                </c:pt>
                <c:pt idx="442">
                  <c:v>2737121.62569014</c:v>
                </c:pt>
                <c:pt idx="443">
                  <c:v>2737121.62569014</c:v>
                </c:pt>
                <c:pt idx="444">
                  <c:v>2737121.62569014</c:v>
                </c:pt>
                <c:pt idx="445">
                  <c:v>2737121.62569014</c:v>
                </c:pt>
                <c:pt idx="446">
                  <c:v>2737121.62569014</c:v>
                </c:pt>
                <c:pt idx="447">
                  <c:v>2737121.62569014</c:v>
                </c:pt>
                <c:pt idx="448">
                  <c:v>2737121.62569014</c:v>
                </c:pt>
                <c:pt idx="449">
                  <c:v>2737121.62569014</c:v>
                </c:pt>
                <c:pt idx="450">
                  <c:v>2737121.62569014</c:v>
                </c:pt>
                <c:pt idx="451">
                  <c:v>2737121.62569014</c:v>
                </c:pt>
                <c:pt idx="452">
                  <c:v>2737121.62569014</c:v>
                </c:pt>
                <c:pt idx="453">
                  <c:v>2737121.62569014</c:v>
                </c:pt>
                <c:pt idx="454">
                  <c:v>2737121.62569014</c:v>
                </c:pt>
                <c:pt idx="455">
                  <c:v>2737121.62569014</c:v>
                </c:pt>
                <c:pt idx="456">
                  <c:v>2737121.62569014</c:v>
                </c:pt>
                <c:pt idx="457">
                  <c:v>2737121.62569014</c:v>
                </c:pt>
                <c:pt idx="458">
                  <c:v>2737121.62569014</c:v>
                </c:pt>
                <c:pt idx="459">
                  <c:v>2737121.62569014</c:v>
                </c:pt>
                <c:pt idx="460">
                  <c:v>2737121.62569014</c:v>
                </c:pt>
                <c:pt idx="461">
                  <c:v>2737121.62569014</c:v>
                </c:pt>
                <c:pt idx="462">
                  <c:v>2737121.62569014</c:v>
                </c:pt>
                <c:pt idx="463">
                  <c:v>2737121.62569014</c:v>
                </c:pt>
                <c:pt idx="464">
                  <c:v>2737121.62569014</c:v>
                </c:pt>
                <c:pt idx="465">
                  <c:v>2737121.62569014</c:v>
                </c:pt>
                <c:pt idx="466">
                  <c:v>2737121.62569014</c:v>
                </c:pt>
                <c:pt idx="467">
                  <c:v>2737121.62569014</c:v>
                </c:pt>
                <c:pt idx="468">
                  <c:v>2737121.62569014</c:v>
                </c:pt>
                <c:pt idx="469">
                  <c:v>2737121.62569014</c:v>
                </c:pt>
                <c:pt idx="470">
                  <c:v>2737121.62569014</c:v>
                </c:pt>
                <c:pt idx="471">
                  <c:v>2737121.62569014</c:v>
                </c:pt>
                <c:pt idx="472">
                  <c:v>2737121.62569014</c:v>
                </c:pt>
                <c:pt idx="473">
                  <c:v>2737121.62569014</c:v>
                </c:pt>
                <c:pt idx="474">
                  <c:v>2737121.62569014</c:v>
                </c:pt>
                <c:pt idx="475">
                  <c:v>2737121.62569014</c:v>
                </c:pt>
                <c:pt idx="476">
                  <c:v>2737121.62569014</c:v>
                </c:pt>
                <c:pt idx="477">
                  <c:v>2737121.62569014</c:v>
                </c:pt>
                <c:pt idx="478">
                  <c:v>2737121.62569014</c:v>
                </c:pt>
                <c:pt idx="479">
                  <c:v>2737121.62569014</c:v>
                </c:pt>
                <c:pt idx="480">
                  <c:v>2737121.62569014</c:v>
                </c:pt>
                <c:pt idx="481">
                  <c:v>2737121.62569014</c:v>
                </c:pt>
                <c:pt idx="482">
                  <c:v>2737121.62569014</c:v>
                </c:pt>
                <c:pt idx="483">
                  <c:v>2737121.62569014</c:v>
                </c:pt>
                <c:pt idx="484">
                  <c:v>2737121.62569014</c:v>
                </c:pt>
                <c:pt idx="485">
                  <c:v>2737121.62569014</c:v>
                </c:pt>
                <c:pt idx="486">
                  <c:v>2737121.62569014</c:v>
                </c:pt>
                <c:pt idx="487">
                  <c:v>2737121.62569014</c:v>
                </c:pt>
                <c:pt idx="488">
                  <c:v>2737121.62569014</c:v>
                </c:pt>
                <c:pt idx="489">
                  <c:v>2737121.62569014</c:v>
                </c:pt>
                <c:pt idx="490">
                  <c:v>2737121.62569014</c:v>
                </c:pt>
                <c:pt idx="491">
                  <c:v>2737121.62569014</c:v>
                </c:pt>
                <c:pt idx="492">
                  <c:v>2737121.62569014</c:v>
                </c:pt>
                <c:pt idx="493">
                  <c:v>2737121.62569014</c:v>
                </c:pt>
                <c:pt idx="494">
                  <c:v>2737121.62569014</c:v>
                </c:pt>
                <c:pt idx="495">
                  <c:v>2737121.62569014</c:v>
                </c:pt>
                <c:pt idx="496">
                  <c:v>2737121.62569014</c:v>
                </c:pt>
                <c:pt idx="497">
                  <c:v>2737121.62569014</c:v>
                </c:pt>
                <c:pt idx="498">
                  <c:v>2737121.62569014</c:v>
                </c:pt>
                <c:pt idx="499">
                  <c:v>2737121.62569014</c:v>
                </c:pt>
                <c:pt idx="500">
                  <c:v>2737121.62569014</c:v>
                </c:pt>
                <c:pt idx="501">
                  <c:v>2737121.62569014</c:v>
                </c:pt>
                <c:pt idx="502">
                  <c:v>2737121.62569014</c:v>
                </c:pt>
                <c:pt idx="503">
                  <c:v>2737121.62569014</c:v>
                </c:pt>
                <c:pt idx="504">
                  <c:v>2737121.62569014</c:v>
                </c:pt>
                <c:pt idx="505">
                  <c:v>2737121.62569014</c:v>
                </c:pt>
                <c:pt idx="506">
                  <c:v>2737121.62569014</c:v>
                </c:pt>
                <c:pt idx="507">
                  <c:v>2737121.62569014</c:v>
                </c:pt>
                <c:pt idx="508">
                  <c:v>2737121.62569014</c:v>
                </c:pt>
                <c:pt idx="509">
                  <c:v>2737121.62569014</c:v>
                </c:pt>
                <c:pt idx="510">
                  <c:v>2737121.62569014</c:v>
                </c:pt>
                <c:pt idx="511">
                  <c:v>2737121.62569014</c:v>
                </c:pt>
                <c:pt idx="512">
                  <c:v>2737121.62569014</c:v>
                </c:pt>
                <c:pt idx="513">
                  <c:v>2737121.62569014</c:v>
                </c:pt>
                <c:pt idx="514">
                  <c:v>2737121.62569014</c:v>
                </c:pt>
                <c:pt idx="515">
                  <c:v>2737121.62569014</c:v>
                </c:pt>
                <c:pt idx="516">
                  <c:v>2737121.62569014</c:v>
                </c:pt>
                <c:pt idx="517">
                  <c:v>2737121.62569014</c:v>
                </c:pt>
                <c:pt idx="518">
                  <c:v>2737121.62569014</c:v>
                </c:pt>
                <c:pt idx="519">
                  <c:v>2737121.62569014</c:v>
                </c:pt>
                <c:pt idx="520">
                  <c:v>2737121.62569014</c:v>
                </c:pt>
                <c:pt idx="521">
                  <c:v>2737121.62569014</c:v>
                </c:pt>
                <c:pt idx="522">
                  <c:v>2737121.62569014</c:v>
                </c:pt>
                <c:pt idx="523">
                  <c:v>2737121.62569014</c:v>
                </c:pt>
                <c:pt idx="524">
                  <c:v>2737121.62569014</c:v>
                </c:pt>
                <c:pt idx="525">
                  <c:v>2737121.62569014</c:v>
                </c:pt>
                <c:pt idx="526">
                  <c:v>2737121.62569014</c:v>
                </c:pt>
                <c:pt idx="527">
                  <c:v>2737121.62569014</c:v>
                </c:pt>
                <c:pt idx="528">
                  <c:v>2737121.62569014</c:v>
                </c:pt>
                <c:pt idx="529">
                  <c:v>2737121.62569014</c:v>
                </c:pt>
                <c:pt idx="530">
                  <c:v>2737121.62569014</c:v>
                </c:pt>
                <c:pt idx="531">
                  <c:v>2737121.62569014</c:v>
                </c:pt>
                <c:pt idx="532">
                  <c:v>2737121.62569014</c:v>
                </c:pt>
                <c:pt idx="533">
                  <c:v>2737121.62569014</c:v>
                </c:pt>
                <c:pt idx="534">
                  <c:v>2737121.62569014</c:v>
                </c:pt>
                <c:pt idx="535">
                  <c:v>2737121.62569014</c:v>
                </c:pt>
                <c:pt idx="536">
                  <c:v>2737121.62569014</c:v>
                </c:pt>
                <c:pt idx="537">
                  <c:v>2737121.62569014</c:v>
                </c:pt>
                <c:pt idx="538">
                  <c:v>2737121.62569014</c:v>
                </c:pt>
                <c:pt idx="539">
                  <c:v>2737121.62569014</c:v>
                </c:pt>
                <c:pt idx="540">
                  <c:v>2737121.62569014</c:v>
                </c:pt>
                <c:pt idx="541">
                  <c:v>2737121.62569014</c:v>
                </c:pt>
                <c:pt idx="542">
                  <c:v>2737121.62569014</c:v>
                </c:pt>
                <c:pt idx="543">
                  <c:v>2737121.62569014</c:v>
                </c:pt>
                <c:pt idx="544">
                  <c:v>2737121.62569014</c:v>
                </c:pt>
                <c:pt idx="545">
                  <c:v>2737121.62569014</c:v>
                </c:pt>
                <c:pt idx="546">
                  <c:v>2737121.62569014</c:v>
                </c:pt>
                <c:pt idx="547">
                  <c:v>2737121.62569014</c:v>
                </c:pt>
                <c:pt idx="548">
                  <c:v>2737121.62569014</c:v>
                </c:pt>
                <c:pt idx="549">
                  <c:v>2737121.62569014</c:v>
                </c:pt>
                <c:pt idx="550">
                  <c:v>2737121.62569014</c:v>
                </c:pt>
                <c:pt idx="551">
                  <c:v>2737121.62569014</c:v>
                </c:pt>
                <c:pt idx="552">
                  <c:v>2737121.62569014</c:v>
                </c:pt>
                <c:pt idx="553">
                  <c:v>2737121.62569014</c:v>
                </c:pt>
                <c:pt idx="554">
                  <c:v>2737121.62569014</c:v>
                </c:pt>
                <c:pt idx="555">
                  <c:v>2737121.62569014</c:v>
                </c:pt>
                <c:pt idx="556">
                  <c:v>2737121.62569014</c:v>
                </c:pt>
                <c:pt idx="557">
                  <c:v>2737121.62569014</c:v>
                </c:pt>
                <c:pt idx="558">
                  <c:v>2737121.62569014</c:v>
                </c:pt>
                <c:pt idx="559">
                  <c:v>2737121.62569014</c:v>
                </c:pt>
                <c:pt idx="560">
                  <c:v>2737121.62569014</c:v>
                </c:pt>
                <c:pt idx="561">
                  <c:v>2737121.62569014</c:v>
                </c:pt>
                <c:pt idx="562">
                  <c:v>2737121.62569014</c:v>
                </c:pt>
                <c:pt idx="563">
                  <c:v>2737121.62569014</c:v>
                </c:pt>
                <c:pt idx="564">
                  <c:v>2737121.62569014</c:v>
                </c:pt>
                <c:pt idx="565">
                  <c:v>2737121.62569014</c:v>
                </c:pt>
                <c:pt idx="566">
                  <c:v>2737121.62569014</c:v>
                </c:pt>
                <c:pt idx="567">
                  <c:v>2737121.62569014</c:v>
                </c:pt>
                <c:pt idx="568">
                  <c:v>2737121.62569014</c:v>
                </c:pt>
                <c:pt idx="569">
                  <c:v>2737121.62569014</c:v>
                </c:pt>
                <c:pt idx="570">
                  <c:v>2737121.62569014</c:v>
                </c:pt>
                <c:pt idx="571">
                  <c:v>2737121.62569014</c:v>
                </c:pt>
                <c:pt idx="572">
                  <c:v>2737121.62569014</c:v>
                </c:pt>
                <c:pt idx="573">
                  <c:v>2737121.62569014</c:v>
                </c:pt>
                <c:pt idx="574">
                  <c:v>2737121.62569014</c:v>
                </c:pt>
                <c:pt idx="575">
                  <c:v>2737121.62569014</c:v>
                </c:pt>
                <c:pt idx="576">
                  <c:v>2737121.62569014</c:v>
                </c:pt>
                <c:pt idx="577">
                  <c:v>2737121.62569014</c:v>
                </c:pt>
                <c:pt idx="578">
                  <c:v>2737121.62569014</c:v>
                </c:pt>
                <c:pt idx="579">
                  <c:v>2737121.62569014</c:v>
                </c:pt>
                <c:pt idx="580">
                  <c:v>2737121.62569014</c:v>
                </c:pt>
                <c:pt idx="581">
                  <c:v>2737121.62569014</c:v>
                </c:pt>
                <c:pt idx="582">
                  <c:v>2737121.62569014</c:v>
                </c:pt>
                <c:pt idx="583">
                  <c:v>2737121.62569014</c:v>
                </c:pt>
                <c:pt idx="584">
                  <c:v>2737121.62569014</c:v>
                </c:pt>
                <c:pt idx="585">
                  <c:v>2737121.62569014</c:v>
                </c:pt>
                <c:pt idx="586">
                  <c:v>2737121.62569014</c:v>
                </c:pt>
                <c:pt idx="587">
                  <c:v>2737121.62569014</c:v>
                </c:pt>
                <c:pt idx="588">
                  <c:v>2737121.62569014</c:v>
                </c:pt>
                <c:pt idx="589">
                  <c:v>2737121.62569014</c:v>
                </c:pt>
                <c:pt idx="590">
                  <c:v>2737121.62569014</c:v>
                </c:pt>
                <c:pt idx="591">
                  <c:v>2737121.62569014</c:v>
                </c:pt>
                <c:pt idx="592">
                  <c:v>2737121.62569014</c:v>
                </c:pt>
                <c:pt idx="593">
                  <c:v>2737121.62569014</c:v>
                </c:pt>
                <c:pt idx="594">
                  <c:v>2737121.62569014</c:v>
                </c:pt>
                <c:pt idx="595">
                  <c:v>2737121.62569014</c:v>
                </c:pt>
                <c:pt idx="596">
                  <c:v>2737121.62569014</c:v>
                </c:pt>
                <c:pt idx="597">
                  <c:v>2737121.62569014</c:v>
                </c:pt>
                <c:pt idx="598">
                  <c:v>2737121.62569014</c:v>
                </c:pt>
                <c:pt idx="599">
                  <c:v>2737121.62569014</c:v>
                </c:pt>
                <c:pt idx="600">
                  <c:v>2737121.62569014</c:v>
                </c:pt>
                <c:pt idx="601">
                  <c:v>2737121.62569014</c:v>
                </c:pt>
                <c:pt idx="602">
                  <c:v>2737121.62569014</c:v>
                </c:pt>
                <c:pt idx="603">
                  <c:v>2737121.62569014</c:v>
                </c:pt>
                <c:pt idx="604">
                  <c:v>2737121.62569014</c:v>
                </c:pt>
                <c:pt idx="605">
                  <c:v>2737121.62569014</c:v>
                </c:pt>
                <c:pt idx="606">
                  <c:v>2737121.62569014</c:v>
                </c:pt>
                <c:pt idx="607">
                  <c:v>2737121.62569014</c:v>
                </c:pt>
                <c:pt idx="608">
                  <c:v>2737121.62569014</c:v>
                </c:pt>
                <c:pt idx="609">
                  <c:v>2737121.62569014</c:v>
                </c:pt>
                <c:pt idx="610">
                  <c:v>2737121.62569014</c:v>
                </c:pt>
                <c:pt idx="611">
                  <c:v>2737121.62569014</c:v>
                </c:pt>
                <c:pt idx="612">
                  <c:v>2737121.62569014</c:v>
                </c:pt>
                <c:pt idx="613">
                  <c:v>2737121.62569014</c:v>
                </c:pt>
                <c:pt idx="614">
                  <c:v>2737121.62569014</c:v>
                </c:pt>
                <c:pt idx="615">
                  <c:v>2737121.62569014</c:v>
                </c:pt>
                <c:pt idx="616">
                  <c:v>2737121.62569014</c:v>
                </c:pt>
                <c:pt idx="617">
                  <c:v>2737121.62569014</c:v>
                </c:pt>
                <c:pt idx="618">
                  <c:v>2737121.62569014</c:v>
                </c:pt>
                <c:pt idx="619">
                  <c:v>2737121.62569014</c:v>
                </c:pt>
                <c:pt idx="620">
                  <c:v>2737121.62569014</c:v>
                </c:pt>
                <c:pt idx="621">
                  <c:v>2737121.62569014</c:v>
                </c:pt>
                <c:pt idx="622">
                  <c:v>2737121.62569014</c:v>
                </c:pt>
                <c:pt idx="623">
                  <c:v>2737121.62569014</c:v>
                </c:pt>
                <c:pt idx="624">
                  <c:v>2737121.62569014</c:v>
                </c:pt>
                <c:pt idx="625">
                  <c:v>2737121.62569014</c:v>
                </c:pt>
                <c:pt idx="626">
                  <c:v>2737121.62569014</c:v>
                </c:pt>
                <c:pt idx="627">
                  <c:v>2737121.62569014</c:v>
                </c:pt>
                <c:pt idx="628">
                  <c:v>2737121.62569014</c:v>
                </c:pt>
                <c:pt idx="629">
                  <c:v>2737121.62569014</c:v>
                </c:pt>
                <c:pt idx="630">
                  <c:v>2737121.62569014</c:v>
                </c:pt>
                <c:pt idx="631">
                  <c:v>2737121.62569014</c:v>
                </c:pt>
                <c:pt idx="632">
                  <c:v>2737121.62569014</c:v>
                </c:pt>
                <c:pt idx="633">
                  <c:v>2737121.62569014</c:v>
                </c:pt>
                <c:pt idx="634">
                  <c:v>2737121.62569014</c:v>
                </c:pt>
                <c:pt idx="635">
                  <c:v>2737121.62569014</c:v>
                </c:pt>
                <c:pt idx="636">
                  <c:v>2737121.62569014</c:v>
                </c:pt>
                <c:pt idx="637">
                  <c:v>2737121.62569014</c:v>
                </c:pt>
                <c:pt idx="638">
                  <c:v>2737121.62569014</c:v>
                </c:pt>
                <c:pt idx="639">
                  <c:v>2737121.62569014</c:v>
                </c:pt>
                <c:pt idx="640">
                  <c:v>2737121.62569014</c:v>
                </c:pt>
                <c:pt idx="641">
                  <c:v>2737121.62569014</c:v>
                </c:pt>
                <c:pt idx="642">
                  <c:v>2737121.62569014</c:v>
                </c:pt>
                <c:pt idx="643">
                  <c:v>2737121.62569014</c:v>
                </c:pt>
                <c:pt idx="644">
                  <c:v>2737121.62569014</c:v>
                </c:pt>
                <c:pt idx="645">
                  <c:v>2737121.62569014</c:v>
                </c:pt>
                <c:pt idx="646">
                  <c:v>2737121.62569014</c:v>
                </c:pt>
                <c:pt idx="647">
                  <c:v>2737121.62569014</c:v>
                </c:pt>
                <c:pt idx="648">
                  <c:v>2737121.62569014</c:v>
                </c:pt>
                <c:pt idx="649">
                  <c:v>2737121.62569014</c:v>
                </c:pt>
                <c:pt idx="650">
                  <c:v>2737121.62569014</c:v>
                </c:pt>
                <c:pt idx="651">
                  <c:v>2737121.62569014</c:v>
                </c:pt>
                <c:pt idx="652">
                  <c:v>2737121.62569014</c:v>
                </c:pt>
                <c:pt idx="653">
                  <c:v>2737121.62569014</c:v>
                </c:pt>
                <c:pt idx="654">
                  <c:v>2737121.62569014</c:v>
                </c:pt>
                <c:pt idx="655">
                  <c:v>2737121.62569014</c:v>
                </c:pt>
                <c:pt idx="656">
                  <c:v>2737121.62569014</c:v>
                </c:pt>
                <c:pt idx="657">
                  <c:v>2737121.62569014</c:v>
                </c:pt>
                <c:pt idx="658">
                  <c:v>2737121.62569014</c:v>
                </c:pt>
                <c:pt idx="659">
                  <c:v>2737121.62569014</c:v>
                </c:pt>
                <c:pt idx="660">
                  <c:v>2737121.62569014</c:v>
                </c:pt>
                <c:pt idx="661">
                  <c:v>2737121.62569014</c:v>
                </c:pt>
                <c:pt idx="662">
                  <c:v>2737121.62569014</c:v>
                </c:pt>
                <c:pt idx="663">
                  <c:v>2737121.62569014</c:v>
                </c:pt>
                <c:pt idx="664">
                  <c:v>2737121.62569014</c:v>
                </c:pt>
                <c:pt idx="665">
                  <c:v>2737121.62569014</c:v>
                </c:pt>
                <c:pt idx="666">
                  <c:v>2737121.62569014</c:v>
                </c:pt>
                <c:pt idx="667">
                  <c:v>2737121.62569014</c:v>
                </c:pt>
                <c:pt idx="668">
                  <c:v>2737121.62569014</c:v>
                </c:pt>
                <c:pt idx="669">
                  <c:v>2737121.62569014</c:v>
                </c:pt>
                <c:pt idx="670">
                  <c:v>2737121.62569014</c:v>
                </c:pt>
                <c:pt idx="671">
                  <c:v>2737121.62569014</c:v>
                </c:pt>
                <c:pt idx="672">
                  <c:v>2737121.62569014</c:v>
                </c:pt>
                <c:pt idx="673">
                  <c:v>2737121.62569014</c:v>
                </c:pt>
                <c:pt idx="674">
                  <c:v>2737121.62569014</c:v>
                </c:pt>
                <c:pt idx="675">
                  <c:v>2737121.62569014</c:v>
                </c:pt>
                <c:pt idx="676">
                  <c:v>2737121.62569014</c:v>
                </c:pt>
                <c:pt idx="677">
                  <c:v>2737121.62569014</c:v>
                </c:pt>
                <c:pt idx="678">
                  <c:v>2737121.62569014</c:v>
                </c:pt>
                <c:pt idx="679">
                  <c:v>2737121.62569014</c:v>
                </c:pt>
                <c:pt idx="680">
                  <c:v>2737121.62569014</c:v>
                </c:pt>
                <c:pt idx="681">
                  <c:v>2737121.62569014</c:v>
                </c:pt>
                <c:pt idx="682">
                  <c:v>2737121.62569014</c:v>
                </c:pt>
                <c:pt idx="683">
                  <c:v>2737121.62569014</c:v>
                </c:pt>
                <c:pt idx="684">
                  <c:v>2737121.62569014</c:v>
                </c:pt>
                <c:pt idx="685">
                  <c:v>2737121.62569014</c:v>
                </c:pt>
                <c:pt idx="686">
                  <c:v>2737121.62569014</c:v>
                </c:pt>
                <c:pt idx="687">
                  <c:v>2737121.62569014</c:v>
                </c:pt>
                <c:pt idx="688">
                  <c:v>2737121.62569014</c:v>
                </c:pt>
                <c:pt idx="689">
                  <c:v>2737121.62569014</c:v>
                </c:pt>
                <c:pt idx="690">
                  <c:v>2737121.62569014</c:v>
                </c:pt>
                <c:pt idx="691">
                  <c:v>2737121.62569014</c:v>
                </c:pt>
                <c:pt idx="692">
                  <c:v>2737121.62569014</c:v>
                </c:pt>
                <c:pt idx="693">
                  <c:v>2737121.62569014</c:v>
                </c:pt>
                <c:pt idx="694">
                  <c:v>2737121.62569014</c:v>
                </c:pt>
                <c:pt idx="695">
                  <c:v>2737121.62569014</c:v>
                </c:pt>
                <c:pt idx="696">
                  <c:v>2737121.62569014</c:v>
                </c:pt>
                <c:pt idx="697">
                  <c:v>2737121.62569014</c:v>
                </c:pt>
                <c:pt idx="698">
                  <c:v>2737121.62569014</c:v>
                </c:pt>
                <c:pt idx="699">
                  <c:v>2737121.62569014</c:v>
                </c:pt>
                <c:pt idx="700">
                  <c:v>2737121.62569014</c:v>
                </c:pt>
                <c:pt idx="701">
                  <c:v>2737121.62569014</c:v>
                </c:pt>
                <c:pt idx="702">
                  <c:v>2737121.62569014</c:v>
                </c:pt>
                <c:pt idx="703">
                  <c:v>2737121.62569014</c:v>
                </c:pt>
                <c:pt idx="704">
                  <c:v>2737121.62569014</c:v>
                </c:pt>
                <c:pt idx="705">
                  <c:v>2737121.62569014</c:v>
                </c:pt>
                <c:pt idx="706">
                  <c:v>2737121.62569014</c:v>
                </c:pt>
                <c:pt idx="707">
                  <c:v>2737121.62569014</c:v>
                </c:pt>
                <c:pt idx="708">
                  <c:v>2737121.62569014</c:v>
                </c:pt>
                <c:pt idx="709">
                  <c:v>2737121.62569014</c:v>
                </c:pt>
                <c:pt idx="710">
                  <c:v>2737121.62569014</c:v>
                </c:pt>
                <c:pt idx="711">
                  <c:v>2737121.62569014</c:v>
                </c:pt>
                <c:pt idx="712">
                  <c:v>2737121.62569014</c:v>
                </c:pt>
                <c:pt idx="713">
                  <c:v>2737121.62569014</c:v>
                </c:pt>
                <c:pt idx="714">
                  <c:v>2737121.62569014</c:v>
                </c:pt>
                <c:pt idx="715">
                  <c:v>2737121.62569014</c:v>
                </c:pt>
                <c:pt idx="716">
                  <c:v>2737121.62569014</c:v>
                </c:pt>
                <c:pt idx="717">
                  <c:v>2737121.62569014</c:v>
                </c:pt>
                <c:pt idx="718">
                  <c:v>2737121.62569014</c:v>
                </c:pt>
                <c:pt idx="719">
                  <c:v>2737121.62569014</c:v>
                </c:pt>
                <c:pt idx="720">
                  <c:v>2737121.62569014</c:v>
                </c:pt>
                <c:pt idx="721">
                  <c:v>2737121.62569014</c:v>
                </c:pt>
                <c:pt idx="722">
                  <c:v>2737121.62569014</c:v>
                </c:pt>
                <c:pt idx="723">
                  <c:v>2737121.62569014</c:v>
                </c:pt>
                <c:pt idx="724">
                  <c:v>2737121.62569014</c:v>
                </c:pt>
                <c:pt idx="725">
                  <c:v>2737121.62569014</c:v>
                </c:pt>
                <c:pt idx="726">
                  <c:v>2737121.62569014</c:v>
                </c:pt>
                <c:pt idx="727">
                  <c:v>2737121.62569014</c:v>
                </c:pt>
                <c:pt idx="728">
                  <c:v>2737121.62569014</c:v>
                </c:pt>
                <c:pt idx="729">
                  <c:v>2737121.62569014</c:v>
                </c:pt>
                <c:pt idx="730">
                  <c:v>2737121.62569014</c:v>
                </c:pt>
                <c:pt idx="731">
                  <c:v>2737121.62569014</c:v>
                </c:pt>
                <c:pt idx="732">
                  <c:v>2737121.62569014</c:v>
                </c:pt>
                <c:pt idx="733">
                  <c:v>2737121.62569014</c:v>
                </c:pt>
                <c:pt idx="734">
                  <c:v>2737121.62569014</c:v>
                </c:pt>
                <c:pt idx="735">
                  <c:v>2737121.62569014</c:v>
                </c:pt>
                <c:pt idx="736">
                  <c:v>2737121.62569014</c:v>
                </c:pt>
                <c:pt idx="737">
                  <c:v>2737121.62569014</c:v>
                </c:pt>
                <c:pt idx="738">
                  <c:v>2737121.62569014</c:v>
                </c:pt>
                <c:pt idx="739">
                  <c:v>2737121.62569014</c:v>
                </c:pt>
                <c:pt idx="740">
                  <c:v>2737121.62569014</c:v>
                </c:pt>
                <c:pt idx="741">
                  <c:v>2737121.62569014</c:v>
                </c:pt>
                <c:pt idx="742">
                  <c:v>2737121.62569014</c:v>
                </c:pt>
                <c:pt idx="743">
                  <c:v>2737121.62569014</c:v>
                </c:pt>
                <c:pt idx="744">
                  <c:v>2737121.62569014</c:v>
                </c:pt>
                <c:pt idx="745">
                  <c:v>2737121.62569014</c:v>
                </c:pt>
                <c:pt idx="746">
                  <c:v>2737121.62569014</c:v>
                </c:pt>
                <c:pt idx="747">
                  <c:v>2737121.62569014</c:v>
                </c:pt>
                <c:pt idx="748">
                  <c:v>2737121.62569014</c:v>
                </c:pt>
                <c:pt idx="749">
                  <c:v>2737121.62569014</c:v>
                </c:pt>
                <c:pt idx="750">
                  <c:v>2737121.62569014</c:v>
                </c:pt>
                <c:pt idx="751">
                  <c:v>2737121.62569014</c:v>
                </c:pt>
                <c:pt idx="752">
                  <c:v>2737121.62569014</c:v>
                </c:pt>
                <c:pt idx="753">
                  <c:v>2737121.62569014</c:v>
                </c:pt>
                <c:pt idx="754">
                  <c:v>2737121.62569014</c:v>
                </c:pt>
                <c:pt idx="755">
                  <c:v>2737121.62569014</c:v>
                </c:pt>
                <c:pt idx="756">
                  <c:v>2737121.62569014</c:v>
                </c:pt>
                <c:pt idx="757">
                  <c:v>2737121.62569014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Main!$A$2:$A$759</c:f>
              <c:numCache>
                <c:formatCode>General</c:formatCode>
                <c:ptCount val="7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</c:numCache>
            </c:numRef>
          </c:cat>
          <c:val>
            <c:numRef>
              <c:f>Main!$F$2:$F$759</c:f>
              <c:numCache>
                <c:formatCode>General</c:formatCode>
                <c:ptCount val="758"/>
                <c:pt idx="0">
                  <c:v>1249767.59674702</c:v>
                </c:pt>
                <c:pt idx="1">
                  <c:v>12497675.9674702</c:v>
                </c:pt>
                <c:pt idx="2">
                  <c:v>12204558.8832035</c:v>
                </c:pt>
                <c:pt idx="3">
                  <c:v>11912694.3818001</c:v>
                </c:pt>
                <c:pt idx="4">
                  <c:v>11621660.2534901</c:v>
                </c:pt>
                <c:pt idx="5">
                  <c:v>11331201.1723618</c:v>
                </c:pt>
                <c:pt idx="6">
                  <c:v>11041150.2349114</c:v>
                </c:pt>
                <c:pt idx="7">
                  <c:v>10751390.8298275</c:v>
                </c:pt>
                <c:pt idx="8">
                  <c:v>10461836.246954</c:v>
                </c:pt>
                <c:pt idx="9">
                  <c:v>10172417.8088805</c:v>
                </c:pt>
                <c:pt idx="10">
                  <c:v>9883077.33322883</c:v>
                </c:pt>
                <c:pt idx="11">
                  <c:v>9593761.8139934</c:v>
                </c:pt>
                <c:pt idx="12">
                  <c:v>9304419.11666867</c:v>
                </c:pt>
                <c:pt idx="13">
                  <c:v>9001753.15111313</c:v>
                </c:pt>
                <c:pt idx="14">
                  <c:v>8698081.23102777</c:v>
                </c:pt>
                <c:pt idx="15">
                  <c:v>8392504.57087838</c:v>
                </c:pt>
                <c:pt idx="16">
                  <c:v>8083609.90969817</c:v>
                </c:pt>
                <c:pt idx="17">
                  <c:v>6248837.98373508</c:v>
                </c:pt>
                <c:pt idx="18">
                  <c:v>5558407.59483435</c:v>
                </c:pt>
                <c:pt idx="19">
                  <c:v>5242771.58777328</c:v>
                </c:pt>
                <c:pt idx="20">
                  <c:v>4995824.01081851</c:v>
                </c:pt>
                <c:pt idx="21">
                  <c:v>4943864.83300326</c:v>
                </c:pt>
                <c:pt idx="22">
                  <c:v>4758496.81185874</c:v>
                </c:pt>
                <c:pt idx="23">
                  <c:v>4707178.82987266</c:v>
                </c:pt>
                <c:pt idx="24">
                  <c:v>4561480.72335842</c:v>
                </c:pt>
                <c:pt idx="25">
                  <c:v>4511050.28560716</c:v>
                </c:pt>
                <c:pt idx="26">
                  <c:v>4395356.81878361</c:v>
                </c:pt>
                <c:pt idx="27">
                  <c:v>4345659.07798323</c:v>
                </c:pt>
                <c:pt idx="28">
                  <c:v>4253298.13542113</c:v>
                </c:pt>
                <c:pt idx="29">
                  <c:v>4204405.46297893</c:v>
                </c:pt>
                <c:pt idx="30">
                  <c:v>4131018.06089236</c:v>
                </c:pt>
                <c:pt idx="31">
                  <c:v>4144048.58064292</c:v>
                </c:pt>
                <c:pt idx="32">
                  <c:v>4324853.36342794</c:v>
                </c:pt>
                <c:pt idx="33">
                  <c:v>4194383.30623544</c:v>
                </c:pt>
                <c:pt idx="34">
                  <c:v>4029712.93817674</c:v>
                </c:pt>
                <c:pt idx="35">
                  <c:v>3746452.50434374</c:v>
                </c:pt>
                <c:pt idx="36">
                  <c:v>3621417.55426307</c:v>
                </c:pt>
                <c:pt idx="37">
                  <c:v>3509616.76916043</c:v>
                </c:pt>
                <c:pt idx="38">
                  <c:v>3291496.30161652</c:v>
                </c:pt>
                <c:pt idx="39">
                  <c:v>3224412.74402096</c:v>
                </c:pt>
                <c:pt idx="40">
                  <c:v>3204520.88748259</c:v>
                </c:pt>
                <c:pt idx="41">
                  <c:v>3149428.34298665</c:v>
                </c:pt>
                <c:pt idx="42">
                  <c:v>3076490.94342416</c:v>
                </c:pt>
                <c:pt idx="43">
                  <c:v>3102215.88123156</c:v>
                </c:pt>
                <c:pt idx="44">
                  <c:v>3130748.20105155</c:v>
                </c:pt>
                <c:pt idx="45">
                  <c:v>3045176.91585385</c:v>
                </c:pt>
                <c:pt idx="46">
                  <c:v>3038517.59077564</c:v>
                </c:pt>
                <c:pt idx="47">
                  <c:v>3071115.88037991</c:v>
                </c:pt>
                <c:pt idx="48">
                  <c:v>3054373.99740233</c:v>
                </c:pt>
                <c:pt idx="49">
                  <c:v>3007081.28026185</c:v>
                </c:pt>
                <c:pt idx="50">
                  <c:v>3019317.03072374</c:v>
                </c:pt>
                <c:pt idx="51">
                  <c:v>2959672.04680682</c:v>
                </c:pt>
                <c:pt idx="52">
                  <c:v>2936486.16882863</c:v>
                </c:pt>
                <c:pt idx="53">
                  <c:v>2767231.60709025</c:v>
                </c:pt>
                <c:pt idx="54">
                  <c:v>2640688.27970302</c:v>
                </c:pt>
                <c:pt idx="55">
                  <c:v>2556407.13290092</c:v>
                </c:pt>
                <c:pt idx="56">
                  <c:v>2515455.33198639</c:v>
                </c:pt>
                <c:pt idx="57">
                  <c:v>2474500.88946918</c:v>
                </c:pt>
                <c:pt idx="58">
                  <c:v>2418396.97502289</c:v>
                </c:pt>
                <c:pt idx="59">
                  <c:v>2418809.81281451</c:v>
                </c:pt>
                <c:pt idx="60">
                  <c:v>2308968.47244805</c:v>
                </c:pt>
                <c:pt idx="61">
                  <c:v>2270345.99192999</c:v>
                </c:pt>
                <c:pt idx="62">
                  <c:v>2214567.14700234</c:v>
                </c:pt>
                <c:pt idx="63">
                  <c:v>2185492.60838771</c:v>
                </c:pt>
                <c:pt idx="64">
                  <c:v>2177695.99974476</c:v>
                </c:pt>
                <c:pt idx="65">
                  <c:v>2148787.70913693</c:v>
                </c:pt>
                <c:pt idx="66">
                  <c:v>2158393.65275224</c:v>
                </c:pt>
                <c:pt idx="67">
                  <c:v>2089932.0215332</c:v>
                </c:pt>
                <c:pt idx="68">
                  <c:v>2081905.15197891</c:v>
                </c:pt>
                <c:pt idx="69">
                  <c:v>2089001.84358244</c:v>
                </c:pt>
                <c:pt idx="70">
                  <c:v>2035495.08273225</c:v>
                </c:pt>
                <c:pt idx="71">
                  <c:v>2017324.74378132</c:v>
                </c:pt>
                <c:pt idx="72">
                  <c:v>2007668.54295418</c:v>
                </c:pt>
                <c:pt idx="73">
                  <c:v>1925485.79745074</c:v>
                </c:pt>
                <c:pt idx="74">
                  <c:v>1897656.76472791</c:v>
                </c:pt>
                <c:pt idx="75">
                  <c:v>1854135.68799963</c:v>
                </c:pt>
                <c:pt idx="76">
                  <c:v>1836191.63873302</c:v>
                </c:pt>
                <c:pt idx="77">
                  <c:v>1804373.12837691</c:v>
                </c:pt>
                <c:pt idx="78">
                  <c:v>1735581.88206838</c:v>
                </c:pt>
                <c:pt idx="79">
                  <c:v>1688359.77918367</c:v>
                </c:pt>
                <c:pt idx="80">
                  <c:v>1664606.83665332</c:v>
                </c:pt>
                <c:pt idx="81">
                  <c:v>1651713.39959429</c:v>
                </c:pt>
                <c:pt idx="82">
                  <c:v>1658804.1713793</c:v>
                </c:pt>
                <c:pt idx="83">
                  <c:v>1627045.60067552</c:v>
                </c:pt>
                <c:pt idx="84">
                  <c:v>1617667.23053128</c:v>
                </c:pt>
                <c:pt idx="85">
                  <c:v>1615816.77593287</c:v>
                </c:pt>
                <c:pt idx="86">
                  <c:v>1594549.88950314</c:v>
                </c:pt>
                <c:pt idx="87">
                  <c:v>1570255.30403819</c:v>
                </c:pt>
                <c:pt idx="88">
                  <c:v>1559772.68948591</c:v>
                </c:pt>
                <c:pt idx="89">
                  <c:v>1558354.48829404</c:v>
                </c:pt>
                <c:pt idx="90">
                  <c:v>1512174.0535422</c:v>
                </c:pt>
                <c:pt idx="91">
                  <c:v>1471858.90303433</c:v>
                </c:pt>
                <c:pt idx="92">
                  <c:v>1452637.63553685</c:v>
                </c:pt>
                <c:pt idx="93">
                  <c:v>1429334.42598489</c:v>
                </c:pt>
                <c:pt idx="94">
                  <c:v>1417759.90158844</c:v>
                </c:pt>
                <c:pt idx="95">
                  <c:v>1383580.40822068</c:v>
                </c:pt>
                <c:pt idx="96">
                  <c:v>1354143.79141566</c:v>
                </c:pt>
                <c:pt idx="97">
                  <c:v>1331373.61794998</c:v>
                </c:pt>
                <c:pt idx="98">
                  <c:v>1314977.22877084</c:v>
                </c:pt>
                <c:pt idx="99">
                  <c:v>1299539.21781288</c:v>
                </c:pt>
                <c:pt idx="100">
                  <c:v>1297296.93056377</c:v>
                </c:pt>
                <c:pt idx="101">
                  <c:v>1286502.76908961</c:v>
                </c:pt>
                <c:pt idx="102">
                  <c:v>1280456.16061817</c:v>
                </c:pt>
                <c:pt idx="103">
                  <c:v>1279013.07005066</c:v>
                </c:pt>
                <c:pt idx="104">
                  <c:v>1251491.85726571</c:v>
                </c:pt>
                <c:pt idx="105">
                  <c:v>1227824.08028929</c:v>
                </c:pt>
                <c:pt idx="106">
                  <c:v>1205876.38538467</c:v>
                </c:pt>
                <c:pt idx="107">
                  <c:v>1183071.03371026</c:v>
                </c:pt>
                <c:pt idx="108">
                  <c:v>1176331.4667358</c:v>
                </c:pt>
                <c:pt idx="109">
                  <c:v>1162652.22714586</c:v>
                </c:pt>
                <c:pt idx="110">
                  <c:v>1160119.89127572</c:v>
                </c:pt>
                <c:pt idx="111">
                  <c:v>1159545.95701186</c:v>
                </c:pt>
                <c:pt idx="112">
                  <c:v>1134378.54284884</c:v>
                </c:pt>
                <c:pt idx="113">
                  <c:v>1111966.04204902</c:v>
                </c:pt>
                <c:pt idx="114">
                  <c:v>1096732.90219425</c:v>
                </c:pt>
                <c:pt idx="115">
                  <c:v>1087650.56978395</c:v>
                </c:pt>
                <c:pt idx="116">
                  <c:v>1087037.57650247</c:v>
                </c:pt>
                <c:pt idx="117">
                  <c:v>1089394.0643566</c:v>
                </c:pt>
                <c:pt idx="118">
                  <c:v>1070957.07950511</c:v>
                </c:pt>
                <c:pt idx="119">
                  <c:v>1063610.32995893</c:v>
                </c:pt>
                <c:pt idx="120">
                  <c:v>1062915.40411551</c:v>
                </c:pt>
                <c:pt idx="121">
                  <c:v>1049065.74643928</c:v>
                </c:pt>
                <c:pt idx="122">
                  <c:v>1031986.42640471</c:v>
                </c:pt>
                <c:pt idx="123">
                  <c:v>1016595.47930004</c:v>
                </c:pt>
                <c:pt idx="124">
                  <c:v>1001077.51987427</c:v>
                </c:pt>
                <c:pt idx="125">
                  <c:v>983592.316562003</c:v>
                </c:pt>
                <c:pt idx="126">
                  <c:v>976703.373496474</c:v>
                </c:pt>
                <c:pt idx="127">
                  <c:v>967347.489160742</c:v>
                </c:pt>
                <c:pt idx="128">
                  <c:v>967578.771147934</c:v>
                </c:pt>
                <c:pt idx="129">
                  <c:v>953066.372675609</c:v>
                </c:pt>
                <c:pt idx="130">
                  <c:v>938972.847879835</c:v>
                </c:pt>
                <c:pt idx="131">
                  <c:v>926241.365070676</c:v>
                </c:pt>
                <c:pt idx="132">
                  <c:v>916540.786417843</c:v>
                </c:pt>
                <c:pt idx="133">
                  <c:v>907803.701168622</c:v>
                </c:pt>
                <c:pt idx="134">
                  <c:v>906715.146279647</c:v>
                </c:pt>
                <c:pt idx="135">
                  <c:v>900292.746301898</c:v>
                </c:pt>
                <c:pt idx="136">
                  <c:v>896780.800767413</c:v>
                </c:pt>
                <c:pt idx="137">
                  <c:v>897855.489746805</c:v>
                </c:pt>
                <c:pt idx="138">
                  <c:v>882944.825909174</c:v>
                </c:pt>
                <c:pt idx="139">
                  <c:v>870580.884475857</c:v>
                </c:pt>
                <c:pt idx="140">
                  <c:v>858959.273329867</c:v>
                </c:pt>
                <c:pt idx="141">
                  <c:v>847827.699189928</c:v>
                </c:pt>
                <c:pt idx="142">
                  <c:v>845641.883244604</c:v>
                </c:pt>
                <c:pt idx="143">
                  <c:v>839642.696187914</c:v>
                </c:pt>
                <c:pt idx="144">
                  <c:v>839664.679758492</c:v>
                </c:pt>
                <c:pt idx="145">
                  <c:v>839951.675435239</c:v>
                </c:pt>
                <c:pt idx="146">
                  <c:v>827570.917931053</c:v>
                </c:pt>
                <c:pt idx="147">
                  <c:v>815422.006376516</c:v>
                </c:pt>
                <c:pt idx="148">
                  <c:v>805996.122328312</c:v>
                </c:pt>
                <c:pt idx="149">
                  <c:v>799957.754857693</c:v>
                </c:pt>
                <c:pt idx="150">
                  <c:v>799275.36263204</c:v>
                </c:pt>
                <c:pt idx="151">
                  <c:v>800419.784060893</c:v>
                </c:pt>
                <c:pt idx="152">
                  <c:v>789610.207431781</c:v>
                </c:pt>
                <c:pt idx="153">
                  <c:v>785175.227501898</c:v>
                </c:pt>
                <c:pt idx="154">
                  <c:v>784816.88460173</c:v>
                </c:pt>
                <c:pt idx="155">
                  <c:v>777183.87147607</c:v>
                </c:pt>
                <c:pt idx="156">
                  <c:v>767786.648556082</c:v>
                </c:pt>
                <c:pt idx="157">
                  <c:v>759325.019680321</c:v>
                </c:pt>
                <c:pt idx="158">
                  <c:v>750997.87806547</c:v>
                </c:pt>
                <c:pt idx="159">
                  <c:v>741032.369383201</c:v>
                </c:pt>
                <c:pt idx="160">
                  <c:v>737706.675771616</c:v>
                </c:pt>
                <c:pt idx="161">
                  <c:v>732504.538477922</c:v>
                </c:pt>
                <c:pt idx="162">
                  <c:v>732626.640469002</c:v>
                </c:pt>
                <c:pt idx="163">
                  <c:v>725203.961300362</c:v>
                </c:pt>
                <c:pt idx="164">
                  <c:v>717534.244301112</c:v>
                </c:pt>
                <c:pt idx="165">
                  <c:v>709967.702889004</c:v>
                </c:pt>
                <c:pt idx="166">
                  <c:v>703868.564488371</c:v>
                </c:pt>
                <c:pt idx="167">
                  <c:v>698218.110712401</c:v>
                </c:pt>
                <c:pt idx="168">
                  <c:v>697549.784766134</c:v>
                </c:pt>
                <c:pt idx="169">
                  <c:v>694029.951677754</c:v>
                </c:pt>
                <c:pt idx="170">
                  <c:v>692123.357965883</c:v>
                </c:pt>
                <c:pt idx="171">
                  <c:v>692700.833095269</c:v>
                </c:pt>
                <c:pt idx="172">
                  <c:v>684129.345350048</c:v>
                </c:pt>
                <c:pt idx="173">
                  <c:v>677068.457372619</c:v>
                </c:pt>
                <c:pt idx="174">
                  <c:v>670349.166267079</c:v>
                </c:pt>
                <c:pt idx="175">
                  <c:v>663933.145186755</c:v>
                </c:pt>
                <c:pt idx="176">
                  <c:v>663616.175930257</c:v>
                </c:pt>
                <c:pt idx="177">
                  <c:v>660414.354857244</c:v>
                </c:pt>
                <c:pt idx="178">
                  <c:v>661226.796422528</c:v>
                </c:pt>
                <c:pt idx="179">
                  <c:v>661364.944357451</c:v>
                </c:pt>
                <c:pt idx="180">
                  <c:v>654629.437117396</c:v>
                </c:pt>
                <c:pt idx="181">
                  <c:v>647467.632556305</c:v>
                </c:pt>
                <c:pt idx="182">
                  <c:v>641593.36245492</c:v>
                </c:pt>
                <c:pt idx="183">
                  <c:v>637747.627243371</c:v>
                </c:pt>
                <c:pt idx="184">
                  <c:v>637639.50532977</c:v>
                </c:pt>
                <c:pt idx="185">
                  <c:v>638383.468591637</c:v>
                </c:pt>
                <c:pt idx="186">
                  <c:v>631480.850257203</c:v>
                </c:pt>
                <c:pt idx="187">
                  <c:v>628716.684259684</c:v>
                </c:pt>
                <c:pt idx="188">
                  <c:v>628463.513050764</c:v>
                </c:pt>
                <c:pt idx="189">
                  <c:v>624346.828743162</c:v>
                </c:pt>
                <c:pt idx="190">
                  <c:v>618901.720172086</c:v>
                </c:pt>
                <c:pt idx="191">
                  <c:v>613989.789443315</c:v>
                </c:pt>
                <c:pt idx="192">
                  <c:v>609155.617077389</c:v>
                </c:pt>
                <c:pt idx="193">
                  <c:v>602483.112329278</c:v>
                </c:pt>
                <c:pt idx="194">
                  <c:v>600793.442852458</c:v>
                </c:pt>
                <c:pt idx="195">
                  <c:v>600708.637796942</c:v>
                </c:pt>
                <c:pt idx="196">
                  <c:v>597290.572511623</c:v>
                </c:pt>
                <c:pt idx="197">
                  <c:v>597133.292246219</c:v>
                </c:pt>
                <c:pt idx="198">
                  <c:v>592536.156600212</c:v>
                </c:pt>
                <c:pt idx="199">
                  <c:v>587929.24065772</c:v>
                </c:pt>
                <c:pt idx="200">
                  <c:v>583883.569762049</c:v>
                </c:pt>
                <c:pt idx="201">
                  <c:v>579706.795883243</c:v>
                </c:pt>
                <c:pt idx="202">
                  <c:v>577617.399381762</c:v>
                </c:pt>
                <c:pt idx="203">
                  <c:v>576134.413697134</c:v>
                </c:pt>
                <c:pt idx="204">
                  <c:v>575220.834906557</c:v>
                </c:pt>
                <c:pt idx="205">
                  <c:v>575629.024299075</c:v>
                </c:pt>
                <c:pt idx="206">
                  <c:v>570263.711188339</c:v>
                </c:pt>
                <c:pt idx="207">
                  <c:v>566125.105050159</c:v>
                </c:pt>
                <c:pt idx="208">
                  <c:v>562156.167982809</c:v>
                </c:pt>
                <c:pt idx="209">
                  <c:v>558441.052858534</c:v>
                </c:pt>
                <c:pt idx="210">
                  <c:v>559766.38818007</c:v>
                </c:pt>
                <c:pt idx="211">
                  <c:v>558141.58539255</c:v>
                </c:pt>
                <c:pt idx="212">
                  <c:v>558374.296118806</c:v>
                </c:pt>
                <c:pt idx="213">
                  <c:v>554348.456284725</c:v>
                </c:pt>
                <c:pt idx="214">
                  <c:v>549971.388441198</c:v>
                </c:pt>
                <c:pt idx="215">
                  <c:v>548020.501891221</c:v>
                </c:pt>
                <c:pt idx="216">
                  <c:v>544515.703244092</c:v>
                </c:pt>
                <c:pt idx="217">
                  <c:v>542275.825750344</c:v>
                </c:pt>
                <c:pt idx="218">
                  <c:v>542892.581908736</c:v>
                </c:pt>
                <c:pt idx="219">
                  <c:v>541667.930467301</c:v>
                </c:pt>
                <c:pt idx="220">
                  <c:v>537590.798480671</c:v>
                </c:pt>
                <c:pt idx="221">
                  <c:v>535878.614375091</c:v>
                </c:pt>
                <c:pt idx="222">
                  <c:v>535679.308091065</c:v>
                </c:pt>
                <c:pt idx="223">
                  <c:v>534073.824686817</c:v>
                </c:pt>
                <c:pt idx="224">
                  <c:v>531323.043864855</c:v>
                </c:pt>
                <c:pt idx="225">
                  <c:v>528954.083706051</c:v>
                </c:pt>
                <c:pt idx="226">
                  <c:v>526638.627504617</c:v>
                </c:pt>
                <c:pt idx="227">
                  <c:v>521735.118105084</c:v>
                </c:pt>
                <c:pt idx="228">
                  <c:v>521183.919497663</c:v>
                </c:pt>
                <c:pt idx="229">
                  <c:v>521150.984486683</c:v>
                </c:pt>
                <c:pt idx="230">
                  <c:v>520092.615472713</c:v>
                </c:pt>
                <c:pt idx="231">
                  <c:v>520317.179100617</c:v>
                </c:pt>
                <c:pt idx="232">
                  <c:v>517620.570255557</c:v>
                </c:pt>
                <c:pt idx="233">
                  <c:v>515751.115257968</c:v>
                </c:pt>
                <c:pt idx="234">
                  <c:v>513796.971329672</c:v>
                </c:pt>
                <c:pt idx="235">
                  <c:v>510826.089451488</c:v>
                </c:pt>
                <c:pt idx="236">
                  <c:v>509904.31058975</c:v>
                </c:pt>
                <c:pt idx="237">
                  <c:v>509996.034347904</c:v>
                </c:pt>
                <c:pt idx="238">
                  <c:v>510587.680761284</c:v>
                </c:pt>
                <c:pt idx="239">
                  <c:v>509761.677008958</c:v>
                </c:pt>
                <c:pt idx="240">
                  <c:v>507426.271767686</c:v>
                </c:pt>
                <c:pt idx="241">
                  <c:v>505995.188054174</c:v>
                </c:pt>
                <c:pt idx="242">
                  <c:v>504474.314331498</c:v>
                </c:pt>
                <c:pt idx="243">
                  <c:v>503042.073701426</c:v>
                </c:pt>
                <c:pt idx="244">
                  <c:v>506058.596652764</c:v>
                </c:pt>
                <c:pt idx="245">
                  <c:v>505541.159015232</c:v>
                </c:pt>
                <c:pt idx="246">
                  <c:v>505423.450480623</c:v>
                </c:pt>
                <c:pt idx="247">
                  <c:v>503944.622726589</c:v>
                </c:pt>
                <c:pt idx="248">
                  <c:v>501360.609682511</c:v>
                </c:pt>
                <c:pt idx="249">
                  <c:v>501572.550430992</c:v>
                </c:pt>
                <c:pt idx="250">
                  <c:v>500512.484756824</c:v>
                </c:pt>
                <c:pt idx="251">
                  <c:v>500169.259889942</c:v>
                </c:pt>
                <c:pt idx="252">
                  <c:v>502009.270058721</c:v>
                </c:pt>
                <c:pt idx="253">
                  <c:v>501916.260233215</c:v>
                </c:pt>
                <c:pt idx="254">
                  <c:v>501883.353569095</c:v>
                </c:pt>
                <c:pt idx="255">
                  <c:v>499420.388495853</c:v>
                </c:pt>
                <c:pt idx="256">
                  <c:v>499356.755312549</c:v>
                </c:pt>
                <c:pt idx="257">
                  <c:v>499853.225215141</c:v>
                </c:pt>
                <c:pt idx="258">
                  <c:v>499845.308846785</c:v>
                </c:pt>
                <c:pt idx="259">
                  <c:v>499687.707688364</c:v>
                </c:pt>
                <c:pt idx="260">
                  <c:v>499541.857070243</c:v>
                </c:pt>
                <c:pt idx="261">
                  <c:v>495619.160796449</c:v>
                </c:pt>
                <c:pt idx="262">
                  <c:v>495681.176692972</c:v>
                </c:pt>
                <c:pt idx="263">
                  <c:v>495620.784523525</c:v>
                </c:pt>
                <c:pt idx="264">
                  <c:v>496149.933510655</c:v>
                </c:pt>
                <c:pt idx="265">
                  <c:v>498061.656809706</c:v>
                </c:pt>
                <c:pt idx="266">
                  <c:v>496983.975186528</c:v>
                </c:pt>
                <c:pt idx="267">
                  <c:v>497101.510913604</c:v>
                </c:pt>
                <c:pt idx="268">
                  <c:v>496654.116912464</c:v>
                </c:pt>
                <c:pt idx="269">
                  <c:v>494321.766820661</c:v>
                </c:pt>
                <c:pt idx="270">
                  <c:v>494454.194550238</c:v>
                </c:pt>
                <c:pt idx="271">
                  <c:v>493838.141742452</c:v>
                </c:pt>
                <c:pt idx="272">
                  <c:v>495841.205216122</c:v>
                </c:pt>
                <c:pt idx="273">
                  <c:v>495690.006410391</c:v>
                </c:pt>
                <c:pt idx="274">
                  <c:v>496223.814638641</c:v>
                </c:pt>
                <c:pt idx="275">
                  <c:v>494659.845821409</c:v>
                </c:pt>
                <c:pt idx="276">
                  <c:v>493997.724170049</c:v>
                </c:pt>
                <c:pt idx="277">
                  <c:v>493308.780292523</c:v>
                </c:pt>
                <c:pt idx="278">
                  <c:v>497095.819965245</c:v>
                </c:pt>
                <c:pt idx="279">
                  <c:v>497224.140690817</c:v>
                </c:pt>
                <c:pt idx="280">
                  <c:v>496686.923636702</c:v>
                </c:pt>
                <c:pt idx="281">
                  <c:v>497391.666842173</c:v>
                </c:pt>
                <c:pt idx="282">
                  <c:v>494279.813591011</c:v>
                </c:pt>
                <c:pt idx="283">
                  <c:v>494760.352227067</c:v>
                </c:pt>
                <c:pt idx="284">
                  <c:v>494522.377789499</c:v>
                </c:pt>
                <c:pt idx="285">
                  <c:v>493664.916124036</c:v>
                </c:pt>
                <c:pt idx="286">
                  <c:v>494441.497781135</c:v>
                </c:pt>
                <c:pt idx="287">
                  <c:v>494797.11503049</c:v>
                </c:pt>
                <c:pt idx="288">
                  <c:v>494709.866703766</c:v>
                </c:pt>
                <c:pt idx="289">
                  <c:v>494393.155882028</c:v>
                </c:pt>
                <c:pt idx="290">
                  <c:v>492055.554485541</c:v>
                </c:pt>
                <c:pt idx="291">
                  <c:v>494997.094501091</c:v>
                </c:pt>
                <c:pt idx="292">
                  <c:v>495755.050322612</c:v>
                </c:pt>
                <c:pt idx="293">
                  <c:v>494961.671745572</c:v>
                </c:pt>
                <c:pt idx="294">
                  <c:v>495835.794267951</c:v>
                </c:pt>
                <c:pt idx="295">
                  <c:v>496846.113552143</c:v>
                </c:pt>
                <c:pt idx="296">
                  <c:v>493228.005979204</c:v>
                </c:pt>
                <c:pt idx="297">
                  <c:v>492675.532016456</c:v>
                </c:pt>
                <c:pt idx="298">
                  <c:v>493428.882343648</c:v>
                </c:pt>
                <c:pt idx="299">
                  <c:v>493894.293020035</c:v>
                </c:pt>
                <c:pt idx="300">
                  <c:v>495496.848095675</c:v>
                </c:pt>
                <c:pt idx="301">
                  <c:v>492775.448594695</c:v>
                </c:pt>
                <c:pt idx="302">
                  <c:v>492805.241821714</c:v>
                </c:pt>
                <c:pt idx="303">
                  <c:v>493803.489143199</c:v>
                </c:pt>
                <c:pt idx="304">
                  <c:v>492092.408163121</c:v>
                </c:pt>
                <c:pt idx="305">
                  <c:v>492431.351627145</c:v>
                </c:pt>
                <c:pt idx="306">
                  <c:v>493372.728860149</c:v>
                </c:pt>
                <c:pt idx="307">
                  <c:v>492713.449645403</c:v>
                </c:pt>
                <c:pt idx="308">
                  <c:v>493459.517825028</c:v>
                </c:pt>
                <c:pt idx="309">
                  <c:v>491914.071261762</c:v>
                </c:pt>
                <c:pt idx="310">
                  <c:v>491874.766732293</c:v>
                </c:pt>
                <c:pt idx="311">
                  <c:v>490694.992136727</c:v>
                </c:pt>
                <c:pt idx="312">
                  <c:v>491134.393208237</c:v>
                </c:pt>
                <c:pt idx="313">
                  <c:v>492731.946093136</c:v>
                </c:pt>
                <c:pt idx="314">
                  <c:v>492215.865317687</c:v>
                </c:pt>
                <c:pt idx="315">
                  <c:v>492994.569596843</c:v>
                </c:pt>
                <c:pt idx="316">
                  <c:v>492995.000933537</c:v>
                </c:pt>
                <c:pt idx="317">
                  <c:v>492705.434743684</c:v>
                </c:pt>
                <c:pt idx="318">
                  <c:v>492677.122098188</c:v>
                </c:pt>
                <c:pt idx="319">
                  <c:v>492627.583024628</c:v>
                </c:pt>
                <c:pt idx="320">
                  <c:v>493174.475466653</c:v>
                </c:pt>
                <c:pt idx="321">
                  <c:v>493174.059202454</c:v>
                </c:pt>
                <c:pt idx="322">
                  <c:v>492813.35555326</c:v>
                </c:pt>
                <c:pt idx="323">
                  <c:v>493390.40004848</c:v>
                </c:pt>
                <c:pt idx="324">
                  <c:v>492796.195440578</c:v>
                </c:pt>
                <c:pt idx="325">
                  <c:v>494976.788147582</c:v>
                </c:pt>
                <c:pt idx="326">
                  <c:v>494503.099549091</c:v>
                </c:pt>
                <c:pt idx="327">
                  <c:v>494506.484762944</c:v>
                </c:pt>
                <c:pt idx="328">
                  <c:v>493212.860459772</c:v>
                </c:pt>
                <c:pt idx="329">
                  <c:v>495105.912929986</c:v>
                </c:pt>
                <c:pt idx="330">
                  <c:v>494874.111458926</c:v>
                </c:pt>
                <c:pt idx="331">
                  <c:v>494390.792582288</c:v>
                </c:pt>
                <c:pt idx="332">
                  <c:v>493351.070196678</c:v>
                </c:pt>
                <c:pt idx="333">
                  <c:v>493361.163790128</c:v>
                </c:pt>
                <c:pt idx="334">
                  <c:v>493626.933954925</c:v>
                </c:pt>
                <c:pt idx="335">
                  <c:v>493422.389185328</c:v>
                </c:pt>
                <c:pt idx="336">
                  <c:v>493357.711341852</c:v>
                </c:pt>
                <c:pt idx="337">
                  <c:v>493167.988158978</c:v>
                </c:pt>
                <c:pt idx="338">
                  <c:v>492989.731610372</c:v>
                </c:pt>
                <c:pt idx="339">
                  <c:v>493264.022231769</c:v>
                </c:pt>
                <c:pt idx="340">
                  <c:v>492578.422242498</c:v>
                </c:pt>
                <c:pt idx="341">
                  <c:v>492975.045194717</c:v>
                </c:pt>
                <c:pt idx="342">
                  <c:v>492703.920684066</c:v>
                </c:pt>
                <c:pt idx="343">
                  <c:v>491579.034807675</c:v>
                </c:pt>
                <c:pt idx="344">
                  <c:v>492212.037803306</c:v>
                </c:pt>
                <c:pt idx="345">
                  <c:v>493244.835887109</c:v>
                </c:pt>
                <c:pt idx="346">
                  <c:v>492181.506737554</c:v>
                </c:pt>
                <c:pt idx="347">
                  <c:v>493137.658847097</c:v>
                </c:pt>
                <c:pt idx="348">
                  <c:v>492097.013719626</c:v>
                </c:pt>
                <c:pt idx="349">
                  <c:v>491753.135014682</c:v>
                </c:pt>
                <c:pt idx="350">
                  <c:v>491998.747593765</c:v>
                </c:pt>
                <c:pt idx="351">
                  <c:v>491923.85370175</c:v>
                </c:pt>
                <c:pt idx="352">
                  <c:v>492559.278051175</c:v>
                </c:pt>
                <c:pt idx="353">
                  <c:v>492408.295103534</c:v>
                </c:pt>
                <c:pt idx="354">
                  <c:v>492458.054047681</c:v>
                </c:pt>
                <c:pt idx="355">
                  <c:v>492471.801342627</c:v>
                </c:pt>
                <c:pt idx="356">
                  <c:v>492459.446065539</c:v>
                </c:pt>
                <c:pt idx="357">
                  <c:v>493003.603564224</c:v>
                </c:pt>
                <c:pt idx="358">
                  <c:v>492363.756592132</c:v>
                </c:pt>
                <c:pt idx="359">
                  <c:v>492507.406591032</c:v>
                </c:pt>
                <c:pt idx="360">
                  <c:v>492311.419017978</c:v>
                </c:pt>
                <c:pt idx="361">
                  <c:v>492483.830450783</c:v>
                </c:pt>
                <c:pt idx="362">
                  <c:v>492129.648145547</c:v>
                </c:pt>
                <c:pt idx="363">
                  <c:v>492113.736306435</c:v>
                </c:pt>
                <c:pt idx="364">
                  <c:v>492905.969909306</c:v>
                </c:pt>
                <c:pt idx="365">
                  <c:v>492355.651152448</c:v>
                </c:pt>
                <c:pt idx="366">
                  <c:v>492935.67614864</c:v>
                </c:pt>
                <c:pt idx="367">
                  <c:v>492884.923626623</c:v>
                </c:pt>
                <c:pt idx="368">
                  <c:v>492963.377970558</c:v>
                </c:pt>
                <c:pt idx="369">
                  <c:v>492915.268603937</c:v>
                </c:pt>
                <c:pt idx="370">
                  <c:v>492794.201840465</c:v>
                </c:pt>
                <c:pt idx="371">
                  <c:v>493083.643252319</c:v>
                </c:pt>
                <c:pt idx="372">
                  <c:v>493135.048420728</c:v>
                </c:pt>
                <c:pt idx="373">
                  <c:v>493314.413210368</c:v>
                </c:pt>
                <c:pt idx="374">
                  <c:v>493229.434421064</c:v>
                </c:pt>
                <c:pt idx="375">
                  <c:v>492848.875310018</c:v>
                </c:pt>
                <c:pt idx="376">
                  <c:v>492740.130830032</c:v>
                </c:pt>
                <c:pt idx="377">
                  <c:v>492723.949427146</c:v>
                </c:pt>
                <c:pt idx="378">
                  <c:v>492670.237335576</c:v>
                </c:pt>
                <c:pt idx="379">
                  <c:v>493165.240028603</c:v>
                </c:pt>
                <c:pt idx="380">
                  <c:v>493093.57561876</c:v>
                </c:pt>
                <c:pt idx="381">
                  <c:v>492372.499841309</c:v>
                </c:pt>
                <c:pt idx="382">
                  <c:v>492365.19690421</c:v>
                </c:pt>
                <c:pt idx="383">
                  <c:v>491954.029497176</c:v>
                </c:pt>
                <c:pt idx="384">
                  <c:v>491905.311453149</c:v>
                </c:pt>
                <c:pt idx="385">
                  <c:v>491830.260636729</c:v>
                </c:pt>
                <c:pt idx="386">
                  <c:v>491968.843692502</c:v>
                </c:pt>
                <c:pt idx="387">
                  <c:v>491931.694007956</c:v>
                </c:pt>
                <c:pt idx="388">
                  <c:v>492111.338766973</c:v>
                </c:pt>
                <c:pt idx="389">
                  <c:v>491850.086592939</c:v>
                </c:pt>
                <c:pt idx="390">
                  <c:v>491918.698463374</c:v>
                </c:pt>
                <c:pt idx="391">
                  <c:v>492020.079194755</c:v>
                </c:pt>
                <c:pt idx="392">
                  <c:v>491880.757088446</c:v>
                </c:pt>
                <c:pt idx="393">
                  <c:v>491967.731460625</c:v>
                </c:pt>
                <c:pt idx="394">
                  <c:v>491902.253749505</c:v>
                </c:pt>
                <c:pt idx="395">
                  <c:v>491858.722945804</c:v>
                </c:pt>
                <c:pt idx="396">
                  <c:v>491671.968622407</c:v>
                </c:pt>
                <c:pt idx="397">
                  <c:v>491643.974936702</c:v>
                </c:pt>
                <c:pt idx="398">
                  <c:v>491915.880156167</c:v>
                </c:pt>
                <c:pt idx="399">
                  <c:v>491906.942899035</c:v>
                </c:pt>
                <c:pt idx="400">
                  <c:v>491966.696438619</c:v>
                </c:pt>
                <c:pt idx="401">
                  <c:v>492385.754222384</c:v>
                </c:pt>
                <c:pt idx="402">
                  <c:v>491996.687346968</c:v>
                </c:pt>
                <c:pt idx="403">
                  <c:v>491973.68274441</c:v>
                </c:pt>
                <c:pt idx="404">
                  <c:v>491970.722432338</c:v>
                </c:pt>
                <c:pt idx="405">
                  <c:v>491990.205821118</c:v>
                </c:pt>
                <c:pt idx="406">
                  <c:v>492168.102987999</c:v>
                </c:pt>
                <c:pt idx="407">
                  <c:v>492149.49142337</c:v>
                </c:pt>
                <c:pt idx="408">
                  <c:v>492442.143466919</c:v>
                </c:pt>
                <c:pt idx="409">
                  <c:v>492216.133973547</c:v>
                </c:pt>
                <c:pt idx="410">
                  <c:v>492095.180409501</c:v>
                </c:pt>
                <c:pt idx="411">
                  <c:v>492299.294739817</c:v>
                </c:pt>
                <c:pt idx="412">
                  <c:v>492357.965843529</c:v>
                </c:pt>
                <c:pt idx="413">
                  <c:v>492224.234107576</c:v>
                </c:pt>
                <c:pt idx="414">
                  <c:v>492192.697108192</c:v>
                </c:pt>
                <c:pt idx="415">
                  <c:v>492073.509730795</c:v>
                </c:pt>
                <c:pt idx="416">
                  <c:v>491857.884701612</c:v>
                </c:pt>
                <c:pt idx="417">
                  <c:v>492210.864314304</c:v>
                </c:pt>
                <c:pt idx="418">
                  <c:v>492106.336878485</c:v>
                </c:pt>
                <c:pt idx="419">
                  <c:v>492295.223406803</c:v>
                </c:pt>
                <c:pt idx="420">
                  <c:v>492211.979789401</c:v>
                </c:pt>
                <c:pt idx="421">
                  <c:v>492287.517679255</c:v>
                </c:pt>
                <c:pt idx="422">
                  <c:v>492253.526223796</c:v>
                </c:pt>
                <c:pt idx="423">
                  <c:v>492443.229968061</c:v>
                </c:pt>
                <c:pt idx="424">
                  <c:v>492480.139563659</c:v>
                </c:pt>
                <c:pt idx="425">
                  <c:v>492300.946028993</c:v>
                </c:pt>
                <c:pt idx="426">
                  <c:v>492277.364449882</c:v>
                </c:pt>
                <c:pt idx="427">
                  <c:v>492267.817489245</c:v>
                </c:pt>
                <c:pt idx="428">
                  <c:v>492317.653359164</c:v>
                </c:pt>
                <c:pt idx="429">
                  <c:v>492226.811348151</c:v>
                </c:pt>
                <c:pt idx="430">
                  <c:v>492302.372417189</c:v>
                </c:pt>
                <c:pt idx="431">
                  <c:v>492384.15067163</c:v>
                </c:pt>
                <c:pt idx="432">
                  <c:v>492331.800487542</c:v>
                </c:pt>
                <c:pt idx="433">
                  <c:v>492359.801984583</c:v>
                </c:pt>
                <c:pt idx="434">
                  <c:v>492395.69104218</c:v>
                </c:pt>
                <c:pt idx="435">
                  <c:v>492393.367544336</c:v>
                </c:pt>
                <c:pt idx="436">
                  <c:v>492428.20868471</c:v>
                </c:pt>
                <c:pt idx="437">
                  <c:v>492424.740884023</c:v>
                </c:pt>
                <c:pt idx="438">
                  <c:v>492190.470580624</c:v>
                </c:pt>
                <c:pt idx="439">
                  <c:v>492230.052711226</c:v>
                </c:pt>
                <c:pt idx="440">
                  <c:v>492018.785889589</c:v>
                </c:pt>
                <c:pt idx="441">
                  <c:v>491959.80962589</c:v>
                </c:pt>
                <c:pt idx="442">
                  <c:v>492107.181761938</c:v>
                </c:pt>
                <c:pt idx="443">
                  <c:v>492083.856549992</c:v>
                </c:pt>
                <c:pt idx="444">
                  <c:v>492137.432626783</c:v>
                </c:pt>
                <c:pt idx="445">
                  <c:v>492145.860808229</c:v>
                </c:pt>
                <c:pt idx="446">
                  <c:v>492101.177648782</c:v>
                </c:pt>
                <c:pt idx="447">
                  <c:v>492207.161905763</c:v>
                </c:pt>
                <c:pt idx="448">
                  <c:v>492253.581514627</c:v>
                </c:pt>
                <c:pt idx="449">
                  <c:v>492234.989817418</c:v>
                </c:pt>
                <c:pt idx="450">
                  <c:v>492278.715132139</c:v>
                </c:pt>
                <c:pt idx="451">
                  <c:v>492270.015432763</c:v>
                </c:pt>
                <c:pt idx="452">
                  <c:v>492227.560147021</c:v>
                </c:pt>
                <c:pt idx="453">
                  <c:v>492212.200495507</c:v>
                </c:pt>
                <c:pt idx="454">
                  <c:v>492250.749594921</c:v>
                </c:pt>
                <c:pt idx="455">
                  <c:v>492323.13789504</c:v>
                </c:pt>
                <c:pt idx="456">
                  <c:v>492356.170147574</c:v>
                </c:pt>
                <c:pt idx="457">
                  <c:v>492188.007077607</c:v>
                </c:pt>
                <c:pt idx="458">
                  <c:v>492165.578352754</c:v>
                </c:pt>
                <c:pt idx="459">
                  <c:v>492189.218169105</c:v>
                </c:pt>
                <c:pt idx="460">
                  <c:v>492220.584984246</c:v>
                </c:pt>
                <c:pt idx="461">
                  <c:v>492325.335615976</c:v>
                </c:pt>
                <c:pt idx="462">
                  <c:v>492350.766154537</c:v>
                </c:pt>
                <c:pt idx="463">
                  <c:v>492266.258897917</c:v>
                </c:pt>
                <c:pt idx="464">
                  <c:v>492244.760518272</c:v>
                </c:pt>
                <c:pt idx="465">
                  <c:v>492207.468065404</c:v>
                </c:pt>
                <c:pt idx="466">
                  <c:v>492271.356780682</c:v>
                </c:pt>
                <c:pt idx="467">
                  <c:v>492264.359374624</c:v>
                </c:pt>
                <c:pt idx="468">
                  <c:v>492250.019587336</c:v>
                </c:pt>
                <c:pt idx="469">
                  <c:v>492262.958337454</c:v>
                </c:pt>
                <c:pt idx="470">
                  <c:v>492261.089115969</c:v>
                </c:pt>
                <c:pt idx="471">
                  <c:v>492218.996236714</c:v>
                </c:pt>
                <c:pt idx="472">
                  <c:v>492222.933469924</c:v>
                </c:pt>
                <c:pt idx="473">
                  <c:v>492309.095335337</c:v>
                </c:pt>
                <c:pt idx="474">
                  <c:v>492287.548978789</c:v>
                </c:pt>
                <c:pt idx="475">
                  <c:v>492249.554948317</c:v>
                </c:pt>
                <c:pt idx="476">
                  <c:v>492266.102200132</c:v>
                </c:pt>
                <c:pt idx="477">
                  <c:v>492279.028228265</c:v>
                </c:pt>
                <c:pt idx="478">
                  <c:v>492246.529418039</c:v>
                </c:pt>
                <c:pt idx="479">
                  <c:v>492196.771597368</c:v>
                </c:pt>
                <c:pt idx="480">
                  <c:v>492252.005995043</c:v>
                </c:pt>
                <c:pt idx="481">
                  <c:v>492331.85360789</c:v>
                </c:pt>
                <c:pt idx="482">
                  <c:v>492356.436069245</c:v>
                </c:pt>
                <c:pt idx="483">
                  <c:v>492377.60798338</c:v>
                </c:pt>
                <c:pt idx="484">
                  <c:v>492339.619970853</c:v>
                </c:pt>
                <c:pt idx="485">
                  <c:v>492376.202331062</c:v>
                </c:pt>
                <c:pt idx="486">
                  <c:v>492346.909511631</c:v>
                </c:pt>
                <c:pt idx="487">
                  <c:v>492362.165079071</c:v>
                </c:pt>
                <c:pt idx="488">
                  <c:v>492326.113432655</c:v>
                </c:pt>
                <c:pt idx="489">
                  <c:v>492221.123091273</c:v>
                </c:pt>
                <c:pt idx="490">
                  <c:v>492306.180314908</c:v>
                </c:pt>
                <c:pt idx="491">
                  <c:v>492343.597048778</c:v>
                </c:pt>
                <c:pt idx="492">
                  <c:v>492352.1242969</c:v>
                </c:pt>
                <c:pt idx="493">
                  <c:v>492346.78414975</c:v>
                </c:pt>
                <c:pt idx="494">
                  <c:v>492333.069894236</c:v>
                </c:pt>
                <c:pt idx="495">
                  <c:v>492326.271938663</c:v>
                </c:pt>
                <c:pt idx="496">
                  <c:v>492331.822149985</c:v>
                </c:pt>
                <c:pt idx="497">
                  <c:v>492341.862908823</c:v>
                </c:pt>
                <c:pt idx="498">
                  <c:v>492330.09651404</c:v>
                </c:pt>
                <c:pt idx="499">
                  <c:v>492309.621421556</c:v>
                </c:pt>
                <c:pt idx="500">
                  <c:v>492284.559615922</c:v>
                </c:pt>
                <c:pt idx="501">
                  <c:v>492286.814122899</c:v>
                </c:pt>
                <c:pt idx="502">
                  <c:v>492292.224238911</c:v>
                </c:pt>
                <c:pt idx="503">
                  <c:v>492273.761701528</c:v>
                </c:pt>
                <c:pt idx="504">
                  <c:v>492247.318329665</c:v>
                </c:pt>
                <c:pt idx="505">
                  <c:v>492249.670723023</c:v>
                </c:pt>
                <c:pt idx="506">
                  <c:v>492243.381266614</c:v>
                </c:pt>
                <c:pt idx="507">
                  <c:v>492240.724550931</c:v>
                </c:pt>
                <c:pt idx="508">
                  <c:v>492236.415900396</c:v>
                </c:pt>
                <c:pt idx="509">
                  <c:v>492211.845041835</c:v>
                </c:pt>
                <c:pt idx="510">
                  <c:v>492239.619250178</c:v>
                </c:pt>
                <c:pt idx="511">
                  <c:v>492259.655101023</c:v>
                </c:pt>
                <c:pt idx="512">
                  <c:v>492258.785040583</c:v>
                </c:pt>
                <c:pt idx="513">
                  <c:v>492274.646312395</c:v>
                </c:pt>
                <c:pt idx="514">
                  <c:v>492281.202464608</c:v>
                </c:pt>
                <c:pt idx="515">
                  <c:v>492243.587922482</c:v>
                </c:pt>
                <c:pt idx="516">
                  <c:v>492244.267033161</c:v>
                </c:pt>
                <c:pt idx="517">
                  <c:v>492280.370995314</c:v>
                </c:pt>
                <c:pt idx="518">
                  <c:v>492284.159650205</c:v>
                </c:pt>
                <c:pt idx="519">
                  <c:v>492265.611492616</c:v>
                </c:pt>
                <c:pt idx="520">
                  <c:v>492288.411276865</c:v>
                </c:pt>
                <c:pt idx="521">
                  <c:v>492299.50523714</c:v>
                </c:pt>
                <c:pt idx="522">
                  <c:v>492262.507428131</c:v>
                </c:pt>
                <c:pt idx="523">
                  <c:v>492266.800509055</c:v>
                </c:pt>
                <c:pt idx="524">
                  <c:v>492257.99852795</c:v>
                </c:pt>
                <c:pt idx="525">
                  <c:v>492225.176603967</c:v>
                </c:pt>
                <c:pt idx="526">
                  <c:v>492230.485017794</c:v>
                </c:pt>
                <c:pt idx="527">
                  <c:v>492217.593107636</c:v>
                </c:pt>
                <c:pt idx="528">
                  <c:v>492226.923419793</c:v>
                </c:pt>
                <c:pt idx="529">
                  <c:v>492195.641415386</c:v>
                </c:pt>
                <c:pt idx="530">
                  <c:v>492212.309829879</c:v>
                </c:pt>
                <c:pt idx="531">
                  <c:v>492217.327948357</c:v>
                </c:pt>
                <c:pt idx="532">
                  <c:v>492226.178935706</c:v>
                </c:pt>
                <c:pt idx="533">
                  <c:v>492202.680665721</c:v>
                </c:pt>
                <c:pt idx="534">
                  <c:v>492196.619379334</c:v>
                </c:pt>
                <c:pt idx="535">
                  <c:v>492223.506898404</c:v>
                </c:pt>
                <c:pt idx="536">
                  <c:v>492225.518578568</c:v>
                </c:pt>
                <c:pt idx="537">
                  <c:v>492223.44936917</c:v>
                </c:pt>
                <c:pt idx="538">
                  <c:v>492241.287674895</c:v>
                </c:pt>
                <c:pt idx="539">
                  <c:v>492222.444683052</c:v>
                </c:pt>
                <c:pt idx="540">
                  <c:v>492224.199138435</c:v>
                </c:pt>
                <c:pt idx="541">
                  <c:v>492212.681273321</c:v>
                </c:pt>
                <c:pt idx="542">
                  <c:v>492221.971065572</c:v>
                </c:pt>
                <c:pt idx="543">
                  <c:v>492229.638221936</c:v>
                </c:pt>
                <c:pt idx="544">
                  <c:v>492236.199298407</c:v>
                </c:pt>
                <c:pt idx="545">
                  <c:v>492234.668825515</c:v>
                </c:pt>
                <c:pt idx="546">
                  <c:v>492235.424341169</c:v>
                </c:pt>
                <c:pt idx="547">
                  <c:v>492244.663923105</c:v>
                </c:pt>
                <c:pt idx="548">
                  <c:v>492247.913487207</c:v>
                </c:pt>
                <c:pt idx="549">
                  <c:v>492226.647351195</c:v>
                </c:pt>
                <c:pt idx="550">
                  <c:v>492229.166860959</c:v>
                </c:pt>
                <c:pt idx="551">
                  <c:v>492246.557858111</c:v>
                </c:pt>
                <c:pt idx="552">
                  <c:v>492243.406004831</c:v>
                </c:pt>
                <c:pt idx="553">
                  <c:v>492247.662775608</c:v>
                </c:pt>
                <c:pt idx="554">
                  <c:v>492246.2386028</c:v>
                </c:pt>
                <c:pt idx="555">
                  <c:v>492246.573176831</c:v>
                </c:pt>
                <c:pt idx="556">
                  <c:v>492252.93046375</c:v>
                </c:pt>
                <c:pt idx="557">
                  <c:v>492244.534790832</c:v>
                </c:pt>
                <c:pt idx="558">
                  <c:v>492235.562687438</c:v>
                </c:pt>
                <c:pt idx="559">
                  <c:v>492236.998331721</c:v>
                </c:pt>
                <c:pt idx="560">
                  <c:v>492238.643959347</c:v>
                </c:pt>
                <c:pt idx="561">
                  <c:v>492249.891135706</c:v>
                </c:pt>
                <c:pt idx="562">
                  <c:v>492237.899034721</c:v>
                </c:pt>
                <c:pt idx="563">
                  <c:v>492244.865288475</c:v>
                </c:pt>
                <c:pt idx="564">
                  <c:v>492242.066675128</c:v>
                </c:pt>
                <c:pt idx="565">
                  <c:v>492248.311828499</c:v>
                </c:pt>
                <c:pt idx="566">
                  <c:v>492239.633540232</c:v>
                </c:pt>
                <c:pt idx="567">
                  <c:v>492240.986345844</c:v>
                </c:pt>
                <c:pt idx="568">
                  <c:v>492246.070271424</c:v>
                </c:pt>
                <c:pt idx="569">
                  <c:v>492217.546502404</c:v>
                </c:pt>
                <c:pt idx="570">
                  <c:v>492237.651256274</c:v>
                </c:pt>
                <c:pt idx="571">
                  <c:v>492244.530019374</c:v>
                </c:pt>
                <c:pt idx="572">
                  <c:v>492237.58798509</c:v>
                </c:pt>
                <c:pt idx="573">
                  <c:v>492236.549633769</c:v>
                </c:pt>
                <c:pt idx="574">
                  <c:v>492239.736941149</c:v>
                </c:pt>
                <c:pt idx="575">
                  <c:v>492238.409650057</c:v>
                </c:pt>
                <c:pt idx="576">
                  <c:v>492237.394621579</c:v>
                </c:pt>
                <c:pt idx="577">
                  <c:v>492240.733159264</c:v>
                </c:pt>
                <c:pt idx="578">
                  <c:v>492249.668218344</c:v>
                </c:pt>
                <c:pt idx="579">
                  <c:v>492238.157989641</c:v>
                </c:pt>
                <c:pt idx="580">
                  <c:v>492235.826981463</c:v>
                </c:pt>
                <c:pt idx="581">
                  <c:v>492240.158431202</c:v>
                </c:pt>
                <c:pt idx="582">
                  <c:v>492235.208484876</c:v>
                </c:pt>
                <c:pt idx="583">
                  <c:v>492232.835935629</c:v>
                </c:pt>
                <c:pt idx="584">
                  <c:v>492217.172397751</c:v>
                </c:pt>
                <c:pt idx="585">
                  <c:v>492216.601851126</c:v>
                </c:pt>
                <c:pt idx="586">
                  <c:v>492216.803344177</c:v>
                </c:pt>
                <c:pt idx="587">
                  <c:v>492218.713174285</c:v>
                </c:pt>
                <c:pt idx="588">
                  <c:v>492219.045764429</c:v>
                </c:pt>
                <c:pt idx="589">
                  <c:v>492227.065550338</c:v>
                </c:pt>
                <c:pt idx="590">
                  <c:v>492217.299493525</c:v>
                </c:pt>
                <c:pt idx="591">
                  <c:v>492211.981406187</c:v>
                </c:pt>
                <c:pt idx="592">
                  <c:v>492222.596209639</c:v>
                </c:pt>
                <c:pt idx="593">
                  <c:v>492219.2663598</c:v>
                </c:pt>
                <c:pt idx="594">
                  <c:v>492216.611684827</c:v>
                </c:pt>
                <c:pt idx="595">
                  <c:v>492229.266885124</c:v>
                </c:pt>
                <c:pt idx="596">
                  <c:v>492224.089952624</c:v>
                </c:pt>
                <c:pt idx="597">
                  <c:v>492223.125966407</c:v>
                </c:pt>
                <c:pt idx="598">
                  <c:v>492222.326605267</c:v>
                </c:pt>
                <c:pt idx="599">
                  <c:v>492222.237752545</c:v>
                </c:pt>
                <c:pt idx="600">
                  <c:v>492223.695827936</c:v>
                </c:pt>
                <c:pt idx="601">
                  <c:v>492220.446824173</c:v>
                </c:pt>
                <c:pt idx="602">
                  <c:v>492228.162430477</c:v>
                </c:pt>
                <c:pt idx="603">
                  <c:v>492223.996049264</c:v>
                </c:pt>
                <c:pt idx="604">
                  <c:v>492227.011203118</c:v>
                </c:pt>
                <c:pt idx="605">
                  <c:v>492227.305996296</c:v>
                </c:pt>
                <c:pt idx="606">
                  <c:v>492225.977027523</c:v>
                </c:pt>
                <c:pt idx="607">
                  <c:v>492228.605604894</c:v>
                </c:pt>
                <c:pt idx="608">
                  <c:v>492227.624689392</c:v>
                </c:pt>
                <c:pt idx="609">
                  <c:v>492223.535765101</c:v>
                </c:pt>
                <c:pt idx="610">
                  <c:v>492228.113016203</c:v>
                </c:pt>
                <c:pt idx="611">
                  <c:v>492226.106488684</c:v>
                </c:pt>
                <c:pt idx="612">
                  <c:v>492228.72919677</c:v>
                </c:pt>
                <c:pt idx="613">
                  <c:v>492228.073005548</c:v>
                </c:pt>
                <c:pt idx="614">
                  <c:v>492228.866398446</c:v>
                </c:pt>
                <c:pt idx="615">
                  <c:v>492230.88713439</c:v>
                </c:pt>
                <c:pt idx="616">
                  <c:v>492228.17196525</c:v>
                </c:pt>
                <c:pt idx="617">
                  <c:v>492232.364762854</c:v>
                </c:pt>
                <c:pt idx="618">
                  <c:v>492229.669357605</c:v>
                </c:pt>
                <c:pt idx="619">
                  <c:v>492222.474332573</c:v>
                </c:pt>
                <c:pt idx="620">
                  <c:v>492223.919385747</c:v>
                </c:pt>
                <c:pt idx="621">
                  <c:v>492221.396883117</c:v>
                </c:pt>
                <c:pt idx="622">
                  <c:v>492223.360555633</c:v>
                </c:pt>
                <c:pt idx="623">
                  <c:v>492225.087627115</c:v>
                </c:pt>
                <c:pt idx="624">
                  <c:v>492225.034056457</c:v>
                </c:pt>
                <c:pt idx="625">
                  <c:v>492222.230037735</c:v>
                </c:pt>
                <c:pt idx="626">
                  <c:v>492224.844469224</c:v>
                </c:pt>
                <c:pt idx="627">
                  <c:v>492225.515138865</c:v>
                </c:pt>
                <c:pt idx="628">
                  <c:v>492221.29798995</c:v>
                </c:pt>
                <c:pt idx="629">
                  <c:v>492224.110366377</c:v>
                </c:pt>
                <c:pt idx="630">
                  <c:v>492224.3445332</c:v>
                </c:pt>
                <c:pt idx="631">
                  <c:v>492224.733992248</c:v>
                </c:pt>
                <c:pt idx="632">
                  <c:v>492226.03561256</c:v>
                </c:pt>
                <c:pt idx="633">
                  <c:v>492226.018531543</c:v>
                </c:pt>
                <c:pt idx="634">
                  <c:v>492223.793102774</c:v>
                </c:pt>
                <c:pt idx="635">
                  <c:v>492223.278032436</c:v>
                </c:pt>
                <c:pt idx="636">
                  <c:v>492226.234610941</c:v>
                </c:pt>
                <c:pt idx="637">
                  <c:v>492224.050113839</c:v>
                </c:pt>
                <c:pt idx="638">
                  <c:v>492224.862443839</c:v>
                </c:pt>
                <c:pt idx="639">
                  <c:v>492225.882906356</c:v>
                </c:pt>
                <c:pt idx="640">
                  <c:v>492226.320020805</c:v>
                </c:pt>
                <c:pt idx="641">
                  <c:v>492225.882136876</c:v>
                </c:pt>
                <c:pt idx="642">
                  <c:v>492227.055120698</c:v>
                </c:pt>
                <c:pt idx="643">
                  <c:v>492226.893026168</c:v>
                </c:pt>
                <c:pt idx="644">
                  <c:v>492223.855077805</c:v>
                </c:pt>
                <c:pt idx="645">
                  <c:v>492225.585596477</c:v>
                </c:pt>
                <c:pt idx="646">
                  <c:v>492226.270071036</c:v>
                </c:pt>
                <c:pt idx="647">
                  <c:v>492225.290632414</c:v>
                </c:pt>
                <c:pt idx="648">
                  <c:v>492224.528730856</c:v>
                </c:pt>
                <c:pt idx="649">
                  <c:v>492225.133122361</c:v>
                </c:pt>
                <c:pt idx="650">
                  <c:v>492226.373431445</c:v>
                </c:pt>
                <c:pt idx="651">
                  <c:v>492227.481094941</c:v>
                </c:pt>
                <c:pt idx="652">
                  <c:v>492224.246938537</c:v>
                </c:pt>
                <c:pt idx="653">
                  <c:v>492227.141812559</c:v>
                </c:pt>
                <c:pt idx="654">
                  <c:v>492229.049163417</c:v>
                </c:pt>
                <c:pt idx="655">
                  <c:v>492226.156583789</c:v>
                </c:pt>
                <c:pt idx="656">
                  <c:v>492224.233615812</c:v>
                </c:pt>
                <c:pt idx="657">
                  <c:v>492225.714632539</c:v>
                </c:pt>
                <c:pt idx="658">
                  <c:v>492227.667026168</c:v>
                </c:pt>
                <c:pt idx="659">
                  <c:v>492225.600096347</c:v>
                </c:pt>
                <c:pt idx="660">
                  <c:v>492225.670772695</c:v>
                </c:pt>
                <c:pt idx="661">
                  <c:v>492225.799845426</c:v>
                </c:pt>
                <c:pt idx="662">
                  <c:v>492225.444455082</c:v>
                </c:pt>
                <c:pt idx="663">
                  <c:v>492226.394382036</c:v>
                </c:pt>
                <c:pt idx="664">
                  <c:v>492225.75872115</c:v>
                </c:pt>
                <c:pt idx="665">
                  <c:v>492225.107311463</c:v>
                </c:pt>
                <c:pt idx="666">
                  <c:v>492224.86927488</c:v>
                </c:pt>
                <c:pt idx="667">
                  <c:v>492225.836986257</c:v>
                </c:pt>
                <c:pt idx="668">
                  <c:v>492225.386059953</c:v>
                </c:pt>
                <c:pt idx="669">
                  <c:v>492223.69385741</c:v>
                </c:pt>
                <c:pt idx="670">
                  <c:v>492224.304745149</c:v>
                </c:pt>
                <c:pt idx="671">
                  <c:v>492223.694471211</c:v>
                </c:pt>
                <c:pt idx="672">
                  <c:v>492223.527524361</c:v>
                </c:pt>
                <c:pt idx="673">
                  <c:v>492224.138493879</c:v>
                </c:pt>
                <c:pt idx="674">
                  <c:v>492223.765401587</c:v>
                </c:pt>
                <c:pt idx="675">
                  <c:v>492223.638931276</c:v>
                </c:pt>
                <c:pt idx="676">
                  <c:v>492223.486742958</c:v>
                </c:pt>
                <c:pt idx="677">
                  <c:v>492223.366741796</c:v>
                </c:pt>
                <c:pt idx="678">
                  <c:v>492223.559175796</c:v>
                </c:pt>
                <c:pt idx="679">
                  <c:v>492224.649379045</c:v>
                </c:pt>
                <c:pt idx="680">
                  <c:v>492224.532378014</c:v>
                </c:pt>
                <c:pt idx="681">
                  <c:v>492224.994139294</c:v>
                </c:pt>
                <c:pt idx="682">
                  <c:v>492224.738211747</c:v>
                </c:pt>
                <c:pt idx="683">
                  <c:v>492225.424031615</c:v>
                </c:pt>
                <c:pt idx="684">
                  <c:v>492224.287473727</c:v>
                </c:pt>
                <c:pt idx="685">
                  <c:v>492224.090928392</c:v>
                </c:pt>
                <c:pt idx="686">
                  <c:v>492225.677779479</c:v>
                </c:pt>
                <c:pt idx="687">
                  <c:v>492225.772418951</c:v>
                </c:pt>
                <c:pt idx="688">
                  <c:v>492225.028210637</c:v>
                </c:pt>
                <c:pt idx="689">
                  <c:v>492225.870079458</c:v>
                </c:pt>
                <c:pt idx="690">
                  <c:v>492224.554060067</c:v>
                </c:pt>
                <c:pt idx="691">
                  <c:v>492225.492153422</c:v>
                </c:pt>
                <c:pt idx="692">
                  <c:v>492224.763981591</c:v>
                </c:pt>
                <c:pt idx="693">
                  <c:v>492225.059588642</c:v>
                </c:pt>
                <c:pt idx="694">
                  <c:v>492225.324122144</c:v>
                </c:pt>
                <c:pt idx="695">
                  <c:v>492225.142272607</c:v>
                </c:pt>
                <c:pt idx="696">
                  <c:v>492224.940728371</c:v>
                </c:pt>
                <c:pt idx="697">
                  <c:v>492224.938425031</c:v>
                </c:pt>
                <c:pt idx="698">
                  <c:v>492224.755674271</c:v>
                </c:pt>
                <c:pt idx="699">
                  <c:v>492224.987766708</c:v>
                </c:pt>
                <c:pt idx="700">
                  <c:v>492225.142016576</c:v>
                </c:pt>
                <c:pt idx="701">
                  <c:v>492225.259451076</c:v>
                </c:pt>
                <c:pt idx="702">
                  <c:v>492225.564661953</c:v>
                </c:pt>
                <c:pt idx="703">
                  <c:v>492225.613503912</c:v>
                </c:pt>
                <c:pt idx="704">
                  <c:v>492225.491506954</c:v>
                </c:pt>
                <c:pt idx="705">
                  <c:v>492224.756032309</c:v>
                </c:pt>
                <c:pt idx="706">
                  <c:v>492225.822044962</c:v>
                </c:pt>
                <c:pt idx="707">
                  <c:v>492225.796974917</c:v>
                </c:pt>
                <c:pt idx="708">
                  <c:v>492225.531098471</c:v>
                </c:pt>
                <c:pt idx="709">
                  <c:v>492225.362436115</c:v>
                </c:pt>
                <c:pt idx="710">
                  <c:v>492225.611841006</c:v>
                </c:pt>
                <c:pt idx="711">
                  <c:v>492225.272714365</c:v>
                </c:pt>
                <c:pt idx="712">
                  <c:v>492225.417972453</c:v>
                </c:pt>
                <c:pt idx="713">
                  <c:v>492225.109965127</c:v>
                </c:pt>
                <c:pt idx="714">
                  <c:v>492225.136698916</c:v>
                </c:pt>
                <c:pt idx="715">
                  <c:v>492225.430586835</c:v>
                </c:pt>
                <c:pt idx="716">
                  <c:v>492225.518365531</c:v>
                </c:pt>
                <c:pt idx="717">
                  <c:v>492225.541330018</c:v>
                </c:pt>
                <c:pt idx="718">
                  <c:v>492225.314655827</c:v>
                </c:pt>
                <c:pt idx="719">
                  <c:v>492224.769602514</c:v>
                </c:pt>
                <c:pt idx="720">
                  <c:v>492225.204936668</c:v>
                </c:pt>
                <c:pt idx="721">
                  <c:v>492225.508211614</c:v>
                </c:pt>
                <c:pt idx="722">
                  <c:v>492225.213182885</c:v>
                </c:pt>
                <c:pt idx="723">
                  <c:v>492225.133847295</c:v>
                </c:pt>
                <c:pt idx="724">
                  <c:v>492224.969142521</c:v>
                </c:pt>
                <c:pt idx="725">
                  <c:v>492224.921875164</c:v>
                </c:pt>
                <c:pt idx="726">
                  <c:v>492224.843771714</c:v>
                </c:pt>
                <c:pt idx="727">
                  <c:v>492224.73430879</c:v>
                </c:pt>
                <c:pt idx="728">
                  <c:v>492224.734850155</c:v>
                </c:pt>
                <c:pt idx="729">
                  <c:v>492224.749750836</c:v>
                </c:pt>
                <c:pt idx="730">
                  <c:v>492224.838300118</c:v>
                </c:pt>
                <c:pt idx="731">
                  <c:v>492224.621146094</c:v>
                </c:pt>
                <c:pt idx="732">
                  <c:v>492224.573582668</c:v>
                </c:pt>
                <c:pt idx="733">
                  <c:v>492224.775940451</c:v>
                </c:pt>
                <c:pt idx="734">
                  <c:v>492224.58898566</c:v>
                </c:pt>
                <c:pt idx="735">
                  <c:v>492224.652385143</c:v>
                </c:pt>
                <c:pt idx="736">
                  <c:v>492224.588072495</c:v>
                </c:pt>
                <c:pt idx="737">
                  <c:v>492224.688495987</c:v>
                </c:pt>
                <c:pt idx="738">
                  <c:v>492224.697429391</c:v>
                </c:pt>
                <c:pt idx="739">
                  <c:v>492224.571444495</c:v>
                </c:pt>
                <c:pt idx="740">
                  <c:v>492224.371222062</c:v>
                </c:pt>
                <c:pt idx="741">
                  <c:v>492224.756130559</c:v>
                </c:pt>
                <c:pt idx="742">
                  <c:v>492224.728391343</c:v>
                </c:pt>
                <c:pt idx="743">
                  <c:v>492224.889622854</c:v>
                </c:pt>
                <c:pt idx="744">
                  <c:v>492224.688479938</c:v>
                </c:pt>
                <c:pt idx="745">
                  <c:v>492224.601217304</c:v>
                </c:pt>
                <c:pt idx="746">
                  <c:v>492224.632127995</c:v>
                </c:pt>
                <c:pt idx="747">
                  <c:v>492224.591315186</c:v>
                </c:pt>
                <c:pt idx="748">
                  <c:v>492224.556255712</c:v>
                </c:pt>
                <c:pt idx="749">
                  <c:v>492224.835564622</c:v>
                </c:pt>
                <c:pt idx="750">
                  <c:v>492224.518250832</c:v>
                </c:pt>
                <c:pt idx="751">
                  <c:v>492224.74376738</c:v>
                </c:pt>
                <c:pt idx="752">
                  <c:v>492224.765255335</c:v>
                </c:pt>
                <c:pt idx="753">
                  <c:v>492224.709418389</c:v>
                </c:pt>
                <c:pt idx="754">
                  <c:v>492224.734306614</c:v>
                </c:pt>
                <c:pt idx="755">
                  <c:v>492224.786102608</c:v>
                </c:pt>
                <c:pt idx="756">
                  <c:v>492224.846496432</c:v>
                </c:pt>
                <c:pt idx="757">
                  <c:v>492224.805275085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Main!$A$2:$A$759</c:f>
              <c:numCache>
                <c:formatCode>General</c:formatCode>
                <c:ptCount val="7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</c:numCache>
            </c:numRef>
          </c:cat>
          <c:val>
            <c:numRef>
              <c:f>Main!$G$2:$G$759</c:f>
              <c:numCache>
                <c:formatCode>General</c:formatCode>
                <c:ptCount val="758"/>
                <c:pt idx="0">
                  <c:v>3503380.28037621</c:v>
                </c:pt>
                <c:pt idx="1">
                  <c:v>14180077.599686</c:v>
                </c:pt>
                <c:pt idx="2">
                  <c:v>14042178.2278016</c:v>
                </c:pt>
                <c:pt idx="3">
                  <c:v>13899849.8706892</c:v>
                </c:pt>
                <c:pt idx="4">
                  <c:v>13754574.5118559</c:v>
                </c:pt>
                <c:pt idx="5">
                  <c:v>13607259.5102717</c:v>
                </c:pt>
                <c:pt idx="6">
                  <c:v>13458503.1547648</c:v>
                </c:pt>
                <c:pt idx="7">
                  <c:v>13308725.916808</c:v>
                </c:pt>
                <c:pt idx="8">
                  <c:v>13158241.5352708</c:v>
                </c:pt>
                <c:pt idx="9">
                  <c:v>13007298.8062153</c:v>
                </c:pt>
                <c:pt idx="10">
                  <c:v>12856108.3396722</c:v>
                </c:pt>
                <c:pt idx="11">
                  <c:v>12704861.5570491</c:v>
                </c:pt>
                <c:pt idx="12">
                  <c:v>12553746.1222692</c:v>
                </c:pt>
                <c:pt idx="13">
                  <c:v>12408713.3361678</c:v>
                </c:pt>
                <c:pt idx="14">
                  <c:v>12264979.3224978</c:v>
                </c:pt>
                <c:pt idx="15">
                  <c:v>12123685.3483123</c:v>
                </c:pt>
                <c:pt idx="16">
                  <c:v>11986606.1245357</c:v>
                </c:pt>
                <c:pt idx="17">
                  <c:v>8248579.08895835</c:v>
                </c:pt>
                <c:pt idx="18">
                  <c:v>6972607.47390546</c:v>
                </c:pt>
                <c:pt idx="19">
                  <c:v>6610442.75035083</c:v>
                </c:pt>
                <c:pt idx="20">
                  <c:v>6341081.54252216</c:v>
                </c:pt>
                <c:pt idx="21">
                  <c:v>6323920.49229278</c:v>
                </c:pt>
                <c:pt idx="22">
                  <c:v>6118769.73129292</c:v>
                </c:pt>
                <c:pt idx="23">
                  <c:v>6099998.90813797</c:v>
                </c:pt>
                <c:pt idx="24">
                  <c:v>5938588.51005725</c:v>
                </c:pt>
                <c:pt idx="25">
                  <c:v>5918522.59314956</c:v>
                </c:pt>
                <c:pt idx="26">
                  <c:v>5785206.10727597</c:v>
                </c:pt>
                <c:pt idx="27">
                  <c:v>5764518.65736131</c:v>
                </c:pt>
                <c:pt idx="28">
                  <c:v>5655582.08284615</c:v>
                </c:pt>
                <c:pt idx="29">
                  <c:v>5634572.78862938</c:v>
                </c:pt>
                <c:pt idx="30">
                  <c:v>5544671.84693226</c:v>
                </c:pt>
                <c:pt idx="31">
                  <c:v>5551339.1214001</c:v>
                </c:pt>
                <c:pt idx="32">
                  <c:v>5617023.37632981</c:v>
                </c:pt>
                <c:pt idx="33">
                  <c:v>5574766.57416641</c:v>
                </c:pt>
                <c:pt idx="34">
                  <c:v>5311549.42119763</c:v>
                </c:pt>
                <c:pt idx="35">
                  <c:v>5067908.14496937</c:v>
                </c:pt>
                <c:pt idx="36">
                  <c:v>4926126.39495664</c:v>
                </c:pt>
                <c:pt idx="37">
                  <c:v>4805430.98323203</c:v>
                </c:pt>
                <c:pt idx="38">
                  <c:v>4680601.45617192</c:v>
                </c:pt>
                <c:pt idx="39">
                  <c:v>4637880.62386082</c:v>
                </c:pt>
                <c:pt idx="40">
                  <c:v>4631480.08744339</c:v>
                </c:pt>
                <c:pt idx="41">
                  <c:v>4554214.02279548</c:v>
                </c:pt>
                <c:pt idx="42">
                  <c:v>4483940.89252779</c:v>
                </c:pt>
                <c:pt idx="43">
                  <c:v>4471053.73416031</c:v>
                </c:pt>
                <c:pt idx="44">
                  <c:v>4482351.72821926</c:v>
                </c:pt>
                <c:pt idx="45">
                  <c:v>4419077.40107379</c:v>
                </c:pt>
                <c:pt idx="46">
                  <c:v>4416283.07409629</c:v>
                </c:pt>
                <c:pt idx="47">
                  <c:v>4415006.30312517</c:v>
                </c:pt>
                <c:pt idx="48">
                  <c:v>4409144.20887121</c:v>
                </c:pt>
                <c:pt idx="49">
                  <c:v>4368776.56573525</c:v>
                </c:pt>
                <c:pt idx="50">
                  <c:v>4375953.80433685</c:v>
                </c:pt>
                <c:pt idx="51">
                  <c:v>4334047.40369712</c:v>
                </c:pt>
                <c:pt idx="52">
                  <c:v>4316541.28819248</c:v>
                </c:pt>
                <c:pt idx="53">
                  <c:v>4203130.85270592</c:v>
                </c:pt>
                <c:pt idx="54">
                  <c:v>4121603.67999722</c:v>
                </c:pt>
                <c:pt idx="55">
                  <c:v>4047488.816956</c:v>
                </c:pt>
                <c:pt idx="56">
                  <c:v>4013669.06105641</c:v>
                </c:pt>
                <c:pt idx="57">
                  <c:v>3980902.16563738</c:v>
                </c:pt>
                <c:pt idx="58">
                  <c:v>3953268.33009681</c:v>
                </c:pt>
                <c:pt idx="59">
                  <c:v>3953582.1915525</c:v>
                </c:pt>
                <c:pt idx="60">
                  <c:v>3885621.49097081</c:v>
                </c:pt>
                <c:pt idx="61">
                  <c:v>3843081.47016451</c:v>
                </c:pt>
                <c:pt idx="62">
                  <c:v>3802727.70196394</c:v>
                </c:pt>
                <c:pt idx="63">
                  <c:v>3786617.29783976</c:v>
                </c:pt>
                <c:pt idx="64">
                  <c:v>3787043.30822196</c:v>
                </c:pt>
                <c:pt idx="65">
                  <c:v>3764796.88548122</c:v>
                </c:pt>
                <c:pt idx="66">
                  <c:v>3766449.38915602</c:v>
                </c:pt>
                <c:pt idx="67">
                  <c:v>3729440.72317441</c:v>
                </c:pt>
                <c:pt idx="68">
                  <c:v>3724270.95585138</c:v>
                </c:pt>
                <c:pt idx="69">
                  <c:v>3726063.82114117</c:v>
                </c:pt>
                <c:pt idx="70">
                  <c:v>3695881.14535086</c:v>
                </c:pt>
                <c:pt idx="71">
                  <c:v>3683957.23067757</c:v>
                </c:pt>
                <c:pt idx="72">
                  <c:v>3678285.70728732</c:v>
                </c:pt>
                <c:pt idx="73">
                  <c:v>3625597.88257819</c:v>
                </c:pt>
                <c:pt idx="74">
                  <c:v>3595548.11442196</c:v>
                </c:pt>
                <c:pt idx="75">
                  <c:v>3569915.97216287</c:v>
                </c:pt>
                <c:pt idx="76">
                  <c:v>3552268.38946647</c:v>
                </c:pt>
                <c:pt idx="77">
                  <c:v>3531936.25854969</c:v>
                </c:pt>
                <c:pt idx="78">
                  <c:v>3490494.23418816</c:v>
                </c:pt>
                <c:pt idx="79">
                  <c:v>3461118.84506138</c:v>
                </c:pt>
                <c:pt idx="80">
                  <c:v>3444029.37281581</c:v>
                </c:pt>
                <c:pt idx="81">
                  <c:v>3433752.75942405</c:v>
                </c:pt>
                <c:pt idx="82">
                  <c:v>3434930.17523463</c:v>
                </c:pt>
                <c:pt idx="83">
                  <c:v>3417678.03651601</c:v>
                </c:pt>
                <c:pt idx="84">
                  <c:v>3415120.35211228</c:v>
                </c:pt>
                <c:pt idx="85">
                  <c:v>3415401.0508548</c:v>
                </c:pt>
                <c:pt idx="86">
                  <c:v>3396973.79244417</c:v>
                </c:pt>
                <c:pt idx="87">
                  <c:v>3379955.93136007</c:v>
                </c:pt>
                <c:pt idx="88">
                  <c:v>3373009.19195274</c:v>
                </c:pt>
                <c:pt idx="89">
                  <c:v>3371942.08108218</c:v>
                </c:pt>
                <c:pt idx="90">
                  <c:v>3340597.54428913</c:v>
                </c:pt>
                <c:pt idx="91">
                  <c:v>3321176.60779787</c:v>
                </c:pt>
                <c:pt idx="92">
                  <c:v>3306564.32103537</c:v>
                </c:pt>
                <c:pt idx="93">
                  <c:v>3295321.50165807</c:v>
                </c:pt>
                <c:pt idx="94">
                  <c:v>3286622.46884574</c:v>
                </c:pt>
                <c:pt idx="95">
                  <c:v>3261652.55694812</c:v>
                </c:pt>
                <c:pt idx="96">
                  <c:v>3240725.12477329</c:v>
                </c:pt>
                <c:pt idx="97">
                  <c:v>3225959.08050009</c:v>
                </c:pt>
                <c:pt idx="98">
                  <c:v>3216134.24740605</c:v>
                </c:pt>
                <c:pt idx="99">
                  <c:v>3209666.5852034</c:v>
                </c:pt>
                <c:pt idx="100">
                  <c:v>3209327.44600094</c:v>
                </c:pt>
                <c:pt idx="101">
                  <c:v>3198318.17759849</c:v>
                </c:pt>
                <c:pt idx="102">
                  <c:v>3193045.74316446</c:v>
                </c:pt>
                <c:pt idx="103">
                  <c:v>3192833.63095657</c:v>
                </c:pt>
                <c:pt idx="104">
                  <c:v>3175936.97183971</c:v>
                </c:pt>
                <c:pt idx="105">
                  <c:v>3159527.5106713</c:v>
                </c:pt>
                <c:pt idx="106">
                  <c:v>3144602.54830076</c:v>
                </c:pt>
                <c:pt idx="107">
                  <c:v>3129103.99026193</c:v>
                </c:pt>
                <c:pt idx="108">
                  <c:v>3118979.8797281</c:v>
                </c:pt>
                <c:pt idx="109">
                  <c:v>3110354.73157786</c:v>
                </c:pt>
                <c:pt idx="110">
                  <c:v>3105335.02366966</c:v>
                </c:pt>
                <c:pt idx="111">
                  <c:v>3105048.34192548</c:v>
                </c:pt>
                <c:pt idx="112">
                  <c:v>3088539.00801942</c:v>
                </c:pt>
                <c:pt idx="113">
                  <c:v>3073497.82762961</c:v>
                </c:pt>
                <c:pt idx="114">
                  <c:v>3062552.47809793</c:v>
                </c:pt>
                <c:pt idx="115">
                  <c:v>3055361.87230976</c:v>
                </c:pt>
                <c:pt idx="116">
                  <c:v>3052213.60666606</c:v>
                </c:pt>
                <c:pt idx="117">
                  <c:v>3052965.21145513</c:v>
                </c:pt>
                <c:pt idx="118">
                  <c:v>3042599.24186313</c:v>
                </c:pt>
                <c:pt idx="119">
                  <c:v>3038169.62242213</c:v>
                </c:pt>
                <c:pt idx="120">
                  <c:v>3038161.76899354</c:v>
                </c:pt>
                <c:pt idx="121">
                  <c:v>3026889.5288656</c:v>
                </c:pt>
                <c:pt idx="122">
                  <c:v>3015075.40715842</c:v>
                </c:pt>
                <c:pt idx="123">
                  <c:v>3004284.58677739</c:v>
                </c:pt>
                <c:pt idx="124">
                  <c:v>2993417.50388075</c:v>
                </c:pt>
                <c:pt idx="125">
                  <c:v>2984919.99551806</c:v>
                </c:pt>
                <c:pt idx="126">
                  <c:v>2979532.35399215</c:v>
                </c:pt>
                <c:pt idx="127">
                  <c:v>2975351.3203215</c:v>
                </c:pt>
                <c:pt idx="128">
                  <c:v>2975507.15892633</c:v>
                </c:pt>
                <c:pt idx="129">
                  <c:v>2964624.46241603</c:v>
                </c:pt>
                <c:pt idx="130">
                  <c:v>2954303.86878477</c:v>
                </c:pt>
                <c:pt idx="131">
                  <c:v>2945520.23177483</c:v>
                </c:pt>
                <c:pt idx="132">
                  <c:v>2939311.18237897</c:v>
                </c:pt>
                <c:pt idx="133">
                  <c:v>2935189.27905018</c:v>
                </c:pt>
                <c:pt idx="134">
                  <c:v>2935007.63031122</c:v>
                </c:pt>
                <c:pt idx="135">
                  <c:v>2928712.94953145</c:v>
                </c:pt>
                <c:pt idx="136">
                  <c:v>2925756.26291837</c:v>
                </c:pt>
                <c:pt idx="137">
                  <c:v>2926096.10570236</c:v>
                </c:pt>
                <c:pt idx="138">
                  <c:v>2916885.06108473</c:v>
                </c:pt>
                <c:pt idx="139">
                  <c:v>2908224.53006986</c:v>
                </c:pt>
                <c:pt idx="140">
                  <c:v>2900203.07427118</c:v>
                </c:pt>
                <c:pt idx="141">
                  <c:v>2892492.48224576</c:v>
                </c:pt>
                <c:pt idx="142">
                  <c:v>2888216.59611515</c:v>
                </c:pt>
                <c:pt idx="143">
                  <c:v>2884407.48027061</c:v>
                </c:pt>
                <c:pt idx="144">
                  <c:v>2882689.40159294</c:v>
                </c:pt>
                <c:pt idx="145">
                  <c:v>2882853.30384355</c:v>
                </c:pt>
                <c:pt idx="146">
                  <c:v>2874717.73853458</c:v>
                </c:pt>
                <c:pt idx="147">
                  <c:v>2866572.63322005</c:v>
                </c:pt>
                <c:pt idx="148">
                  <c:v>2859962.15638121</c:v>
                </c:pt>
                <c:pt idx="149">
                  <c:v>2855368.79495754</c:v>
                </c:pt>
                <c:pt idx="150">
                  <c:v>2853486.6149461</c:v>
                </c:pt>
                <c:pt idx="151">
                  <c:v>2853858.27648123</c:v>
                </c:pt>
                <c:pt idx="152">
                  <c:v>2847618.92404366</c:v>
                </c:pt>
                <c:pt idx="153">
                  <c:v>2844882.12519874</c:v>
                </c:pt>
                <c:pt idx="154">
                  <c:v>2844886.28280427</c:v>
                </c:pt>
                <c:pt idx="155">
                  <c:v>2838729.85912336</c:v>
                </c:pt>
                <c:pt idx="156">
                  <c:v>2832166.12695846</c:v>
                </c:pt>
                <c:pt idx="157">
                  <c:v>2826170.28059224</c:v>
                </c:pt>
                <c:pt idx="158">
                  <c:v>2820295.61354178</c:v>
                </c:pt>
                <c:pt idx="159">
                  <c:v>2815378.07488622</c:v>
                </c:pt>
                <c:pt idx="160">
                  <c:v>2812751.70653475</c:v>
                </c:pt>
                <c:pt idx="161">
                  <c:v>2810445.83456539</c:v>
                </c:pt>
                <c:pt idx="162">
                  <c:v>2810518.91816094</c:v>
                </c:pt>
                <c:pt idx="163">
                  <c:v>2804906.49113946</c:v>
                </c:pt>
                <c:pt idx="164">
                  <c:v>2799189.69882937</c:v>
                </c:pt>
                <c:pt idx="165">
                  <c:v>2793823.98512685</c:v>
                </c:pt>
                <c:pt idx="166">
                  <c:v>2789790.97266144</c:v>
                </c:pt>
                <c:pt idx="167">
                  <c:v>2786920.63407461</c:v>
                </c:pt>
                <c:pt idx="168">
                  <c:v>2786758.58678335</c:v>
                </c:pt>
                <c:pt idx="169">
                  <c:v>2783204.55378925</c:v>
                </c:pt>
                <c:pt idx="170">
                  <c:v>2781546.28472382</c:v>
                </c:pt>
                <c:pt idx="171">
                  <c:v>2781733.5108497</c:v>
                </c:pt>
                <c:pt idx="172">
                  <c:v>2776315.8222026</c:v>
                </c:pt>
                <c:pt idx="173">
                  <c:v>2771303.74543089</c:v>
                </c:pt>
                <c:pt idx="174">
                  <c:v>2766611.80384985</c:v>
                </c:pt>
                <c:pt idx="175">
                  <c:v>2762117.8252799</c:v>
                </c:pt>
                <c:pt idx="176">
                  <c:v>2760197.75393806</c:v>
                </c:pt>
                <c:pt idx="177">
                  <c:v>2758117.86724695</c:v>
                </c:pt>
                <c:pt idx="178">
                  <c:v>2757596.64047467</c:v>
                </c:pt>
                <c:pt idx="179">
                  <c:v>2757685.04385899</c:v>
                </c:pt>
                <c:pt idx="180">
                  <c:v>2753134.18518538</c:v>
                </c:pt>
                <c:pt idx="181">
                  <c:v>2748232.53646524</c:v>
                </c:pt>
                <c:pt idx="182">
                  <c:v>2744059.9397896</c:v>
                </c:pt>
                <c:pt idx="183">
                  <c:v>2741101.61974635</c:v>
                </c:pt>
                <c:pt idx="184">
                  <c:v>2740133.38972846</c:v>
                </c:pt>
                <c:pt idx="185">
                  <c:v>2740418.29146246</c:v>
                </c:pt>
                <c:pt idx="186">
                  <c:v>2736313.72087368</c:v>
                </c:pt>
                <c:pt idx="187">
                  <c:v>2734573.37087041</c:v>
                </c:pt>
                <c:pt idx="188">
                  <c:v>2734545.09115013</c:v>
                </c:pt>
                <c:pt idx="189">
                  <c:v>2731061.29824375</c:v>
                </c:pt>
                <c:pt idx="190">
                  <c:v>2727129.65377894</c:v>
                </c:pt>
                <c:pt idx="191">
                  <c:v>2723518.98038407</c:v>
                </c:pt>
                <c:pt idx="192">
                  <c:v>2719979.30311829</c:v>
                </c:pt>
                <c:pt idx="193">
                  <c:v>2716561.1634741</c:v>
                </c:pt>
                <c:pt idx="194">
                  <c:v>2715154.49485287</c:v>
                </c:pt>
                <c:pt idx="195">
                  <c:v>2715146.52000297</c:v>
                </c:pt>
                <c:pt idx="196">
                  <c:v>2713528.76887321</c:v>
                </c:pt>
                <c:pt idx="197">
                  <c:v>2713395.02767183</c:v>
                </c:pt>
                <c:pt idx="198">
                  <c:v>2709749.8984676</c:v>
                </c:pt>
                <c:pt idx="199">
                  <c:v>2706283.15975985</c:v>
                </c:pt>
                <c:pt idx="200">
                  <c:v>2703452.55967328</c:v>
                </c:pt>
                <c:pt idx="201">
                  <c:v>2701153.26192494</c:v>
                </c:pt>
                <c:pt idx="202">
                  <c:v>2699581.78379551</c:v>
                </c:pt>
                <c:pt idx="203">
                  <c:v>2697804.5714008</c:v>
                </c:pt>
                <c:pt idx="204">
                  <c:v>2696892.64030452</c:v>
                </c:pt>
                <c:pt idx="205">
                  <c:v>2697049.12780822</c:v>
                </c:pt>
                <c:pt idx="206">
                  <c:v>2693519.87598826</c:v>
                </c:pt>
                <c:pt idx="207">
                  <c:v>2690442.55773209</c:v>
                </c:pt>
                <c:pt idx="208">
                  <c:v>2687557.31266042</c:v>
                </c:pt>
                <c:pt idx="209">
                  <c:v>2684853.45370824</c:v>
                </c:pt>
                <c:pt idx="210">
                  <c:v>2684519.98085997</c:v>
                </c:pt>
                <c:pt idx="211">
                  <c:v>2683422.92496907</c:v>
                </c:pt>
                <c:pt idx="212">
                  <c:v>2683533.92894001</c:v>
                </c:pt>
                <c:pt idx="213">
                  <c:v>2680697.31122922</c:v>
                </c:pt>
                <c:pt idx="214">
                  <c:v>2677980.36169025</c:v>
                </c:pt>
                <c:pt idx="215">
                  <c:v>2676105.80024769</c:v>
                </c:pt>
                <c:pt idx="216">
                  <c:v>2673469.0775557</c:v>
                </c:pt>
                <c:pt idx="217">
                  <c:v>2671600.73001473</c:v>
                </c:pt>
                <c:pt idx="218">
                  <c:v>2671342.07355665</c:v>
                </c:pt>
                <c:pt idx="219">
                  <c:v>2670375.2842082</c:v>
                </c:pt>
                <c:pt idx="220">
                  <c:v>2667818.4869754</c:v>
                </c:pt>
                <c:pt idx="221">
                  <c:v>2666693.03536209</c:v>
                </c:pt>
                <c:pt idx="222">
                  <c:v>2666648.62826395</c:v>
                </c:pt>
                <c:pt idx="223">
                  <c:v>2664911.5972017</c:v>
                </c:pt>
                <c:pt idx="224">
                  <c:v>2662686.47842421</c:v>
                </c:pt>
                <c:pt idx="225">
                  <c:v>2660694.00750853</c:v>
                </c:pt>
                <c:pt idx="226">
                  <c:v>2658748.08667929</c:v>
                </c:pt>
                <c:pt idx="227">
                  <c:v>2656122.71411312</c:v>
                </c:pt>
                <c:pt idx="228">
                  <c:v>2655517.21373489</c:v>
                </c:pt>
                <c:pt idx="229">
                  <c:v>2655524.12449907</c:v>
                </c:pt>
                <c:pt idx="230">
                  <c:v>2654343.80991059</c:v>
                </c:pt>
                <c:pt idx="231">
                  <c:v>2653753.85327352</c:v>
                </c:pt>
                <c:pt idx="232">
                  <c:v>2651768.4278767</c:v>
                </c:pt>
                <c:pt idx="233">
                  <c:v>2649994.89003432</c:v>
                </c:pt>
                <c:pt idx="234">
                  <c:v>2648391.3290967</c:v>
                </c:pt>
                <c:pt idx="235">
                  <c:v>2646618.61793462</c:v>
                </c:pt>
                <c:pt idx="236">
                  <c:v>2645810.56764706</c:v>
                </c:pt>
                <c:pt idx="237">
                  <c:v>2645841.0890604</c:v>
                </c:pt>
                <c:pt idx="238">
                  <c:v>2645547.345512</c:v>
                </c:pt>
                <c:pt idx="239">
                  <c:v>2644733.70785492</c:v>
                </c:pt>
                <c:pt idx="240">
                  <c:v>2642994.77597279</c:v>
                </c:pt>
                <c:pt idx="241">
                  <c:v>2641600.95056791</c:v>
                </c:pt>
                <c:pt idx="242">
                  <c:v>2640216.00165105</c:v>
                </c:pt>
                <c:pt idx="243">
                  <c:v>2638910.35188577</c:v>
                </c:pt>
                <c:pt idx="244">
                  <c:v>2639939.78246716</c:v>
                </c:pt>
                <c:pt idx="245">
                  <c:v>2639492.72230606</c:v>
                </c:pt>
                <c:pt idx="246">
                  <c:v>2639422.32148405</c:v>
                </c:pt>
                <c:pt idx="247">
                  <c:v>2638084.28853102</c:v>
                </c:pt>
                <c:pt idx="248">
                  <c:v>2636356.74079033</c:v>
                </c:pt>
                <c:pt idx="249">
                  <c:v>2635892.63689492</c:v>
                </c:pt>
                <c:pt idx="250">
                  <c:v>2634726.48611991</c:v>
                </c:pt>
                <c:pt idx="251">
                  <c:v>2634025.64289174</c:v>
                </c:pt>
                <c:pt idx="252">
                  <c:v>2634672.37302697</c:v>
                </c:pt>
                <c:pt idx="253">
                  <c:v>2634380.74417447</c:v>
                </c:pt>
                <c:pt idx="254">
                  <c:v>2634398.46092207</c:v>
                </c:pt>
                <c:pt idx="255">
                  <c:v>2632621.99734536</c:v>
                </c:pt>
                <c:pt idx="256">
                  <c:v>2632401.51193029</c:v>
                </c:pt>
                <c:pt idx="257">
                  <c:v>2632630.35291714</c:v>
                </c:pt>
                <c:pt idx="258">
                  <c:v>2631993.44398408</c:v>
                </c:pt>
                <c:pt idx="259">
                  <c:v>2631366.15773573</c:v>
                </c:pt>
                <c:pt idx="260">
                  <c:v>2630739.32609017</c:v>
                </c:pt>
                <c:pt idx="261">
                  <c:v>2628483.40782705</c:v>
                </c:pt>
                <c:pt idx="262">
                  <c:v>2628305.49165377</c:v>
                </c:pt>
                <c:pt idx="263">
                  <c:v>2628273.72812239</c:v>
                </c:pt>
                <c:pt idx="264">
                  <c:v>2628187.3361718</c:v>
                </c:pt>
                <c:pt idx="265">
                  <c:v>2628786.06862545</c:v>
                </c:pt>
                <c:pt idx="266">
                  <c:v>2627862.64017967</c:v>
                </c:pt>
                <c:pt idx="267">
                  <c:v>2627388.78557405</c:v>
                </c:pt>
                <c:pt idx="268">
                  <c:v>2626742.59849589</c:v>
                </c:pt>
                <c:pt idx="269">
                  <c:v>2625301.75402566</c:v>
                </c:pt>
                <c:pt idx="270">
                  <c:v>2625390.2729575</c:v>
                </c:pt>
                <c:pt idx="271">
                  <c:v>2624791.9333999</c:v>
                </c:pt>
                <c:pt idx="272">
                  <c:v>2625491.17174819</c:v>
                </c:pt>
                <c:pt idx="273">
                  <c:v>2625264.44258673</c:v>
                </c:pt>
                <c:pt idx="274">
                  <c:v>2625530.62447566</c:v>
                </c:pt>
                <c:pt idx="275">
                  <c:v>2624255.04561963</c:v>
                </c:pt>
                <c:pt idx="276">
                  <c:v>2623552.21464398</c:v>
                </c:pt>
                <c:pt idx="277">
                  <c:v>2622875.28599713</c:v>
                </c:pt>
                <c:pt idx="278">
                  <c:v>2624566.18848884</c:v>
                </c:pt>
                <c:pt idx="279">
                  <c:v>2624672.97154859</c:v>
                </c:pt>
                <c:pt idx="280">
                  <c:v>2624249.46862074</c:v>
                </c:pt>
                <c:pt idx="281">
                  <c:v>2624565.22813022</c:v>
                </c:pt>
                <c:pt idx="282">
                  <c:v>2622687.41039049</c:v>
                </c:pt>
                <c:pt idx="283">
                  <c:v>2622694.37580497</c:v>
                </c:pt>
                <c:pt idx="284">
                  <c:v>2622568.40667887</c:v>
                </c:pt>
                <c:pt idx="285">
                  <c:v>2621861.70137186</c:v>
                </c:pt>
                <c:pt idx="286">
                  <c:v>2622322.42797553</c:v>
                </c:pt>
                <c:pt idx="287">
                  <c:v>2622210.94608339</c:v>
                </c:pt>
                <c:pt idx="288">
                  <c:v>2621989.29806874</c:v>
                </c:pt>
                <c:pt idx="289">
                  <c:v>2621799.81412949</c:v>
                </c:pt>
                <c:pt idx="290">
                  <c:v>2620500.2228854</c:v>
                </c:pt>
                <c:pt idx="291">
                  <c:v>2622064.42467758</c:v>
                </c:pt>
                <c:pt idx="292">
                  <c:v>2622218.92624184</c:v>
                </c:pt>
                <c:pt idx="293">
                  <c:v>2622040.56061584</c:v>
                </c:pt>
                <c:pt idx="294">
                  <c:v>2622492.85134565</c:v>
                </c:pt>
                <c:pt idx="295">
                  <c:v>2622908.04848483</c:v>
                </c:pt>
                <c:pt idx="296">
                  <c:v>2620969.26181907</c:v>
                </c:pt>
                <c:pt idx="297">
                  <c:v>2620742.70345306</c:v>
                </c:pt>
                <c:pt idx="298">
                  <c:v>2620882.89271654</c:v>
                </c:pt>
                <c:pt idx="299">
                  <c:v>2621032.60035147</c:v>
                </c:pt>
                <c:pt idx="300">
                  <c:v>2622009.19544563</c:v>
                </c:pt>
                <c:pt idx="301">
                  <c:v>2620431.08516709</c:v>
                </c:pt>
                <c:pt idx="302">
                  <c:v>2620491.16359586</c:v>
                </c:pt>
                <c:pt idx="303">
                  <c:v>2620917.06727932</c:v>
                </c:pt>
                <c:pt idx="304">
                  <c:v>2620042.74770739</c:v>
                </c:pt>
                <c:pt idx="305">
                  <c:v>2620347.81269564</c:v>
                </c:pt>
                <c:pt idx="306">
                  <c:v>2620472.60715163</c:v>
                </c:pt>
                <c:pt idx="307">
                  <c:v>2620358.47317191</c:v>
                </c:pt>
                <c:pt idx="308">
                  <c:v>2620812.45632567</c:v>
                </c:pt>
                <c:pt idx="309">
                  <c:v>2619877.53344349</c:v>
                </c:pt>
                <c:pt idx="310">
                  <c:v>2619899.82474841</c:v>
                </c:pt>
                <c:pt idx="311">
                  <c:v>2619247.30764043</c:v>
                </c:pt>
                <c:pt idx="312">
                  <c:v>2619504.25531555</c:v>
                </c:pt>
                <c:pt idx="313">
                  <c:v>2620297.7735281</c:v>
                </c:pt>
                <c:pt idx="314">
                  <c:v>2620038.61530751</c:v>
                </c:pt>
                <c:pt idx="315">
                  <c:v>2620360.44216911</c:v>
                </c:pt>
                <c:pt idx="316">
                  <c:v>2620405.25529095</c:v>
                </c:pt>
                <c:pt idx="317">
                  <c:v>2620156.41666193</c:v>
                </c:pt>
                <c:pt idx="318">
                  <c:v>2620106.72002956</c:v>
                </c:pt>
                <c:pt idx="319">
                  <c:v>2620078.33290051</c:v>
                </c:pt>
                <c:pt idx="320">
                  <c:v>2620175.57740746</c:v>
                </c:pt>
                <c:pt idx="321">
                  <c:v>2620054.96067019</c:v>
                </c:pt>
                <c:pt idx="322">
                  <c:v>2619856.60411986</c:v>
                </c:pt>
                <c:pt idx="323">
                  <c:v>2620208.31063144</c:v>
                </c:pt>
                <c:pt idx="324">
                  <c:v>2619885.83782047</c:v>
                </c:pt>
                <c:pt idx="325">
                  <c:v>2620828.44734551</c:v>
                </c:pt>
                <c:pt idx="326">
                  <c:v>2620567.68573576</c:v>
                </c:pt>
                <c:pt idx="327">
                  <c:v>2620421.84700764</c:v>
                </c:pt>
                <c:pt idx="328">
                  <c:v>2619726.12188285</c:v>
                </c:pt>
                <c:pt idx="329">
                  <c:v>2620756.61017527</c:v>
                </c:pt>
                <c:pt idx="330">
                  <c:v>2620659.51194037</c:v>
                </c:pt>
                <c:pt idx="331">
                  <c:v>2620332.22861978</c:v>
                </c:pt>
                <c:pt idx="332">
                  <c:v>2619729.22790855</c:v>
                </c:pt>
                <c:pt idx="333">
                  <c:v>2619693.95975875</c:v>
                </c:pt>
                <c:pt idx="334">
                  <c:v>2619755.30913086</c:v>
                </c:pt>
                <c:pt idx="335">
                  <c:v>2619728.26912152</c:v>
                </c:pt>
                <c:pt idx="336">
                  <c:v>2619644.76072579</c:v>
                </c:pt>
                <c:pt idx="337">
                  <c:v>2619566.48760359</c:v>
                </c:pt>
                <c:pt idx="338">
                  <c:v>2619401.53661791</c:v>
                </c:pt>
                <c:pt idx="339">
                  <c:v>2619545.40297964</c:v>
                </c:pt>
                <c:pt idx="340">
                  <c:v>2619146.29026601</c:v>
                </c:pt>
                <c:pt idx="341">
                  <c:v>2619368.87990791</c:v>
                </c:pt>
                <c:pt idx="342">
                  <c:v>2619236.86923587</c:v>
                </c:pt>
                <c:pt idx="343">
                  <c:v>2618685.82559489</c:v>
                </c:pt>
                <c:pt idx="344">
                  <c:v>2619005.96683938</c:v>
                </c:pt>
                <c:pt idx="345">
                  <c:v>2619504.11116915</c:v>
                </c:pt>
                <c:pt idx="346">
                  <c:v>2619026.78881995</c:v>
                </c:pt>
                <c:pt idx="347">
                  <c:v>2619460.72791706</c:v>
                </c:pt>
                <c:pt idx="348">
                  <c:v>2618720.13968885</c:v>
                </c:pt>
                <c:pt idx="349">
                  <c:v>2618463.0501679</c:v>
                </c:pt>
                <c:pt idx="350">
                  <c:v>2618660.71304642</c:v>
                </c:pt>
                <c:pt idx="351">
                  <c:v>2618689.56530699</c:v>
                </c:pt>
                <c:pt idx="352">
                  <c:v>2618979.42391952</c:v>
                </c:pt>
                <c:pt idx="353">
                  <c:v>2618794.06818441</c:v>
                </c:pt>
                <c:pt idx="354">
                  <c:v>2618962.24340192</c:v>
                </c:pt>
                <c:pt idx="355">
                  <c:v>2618841.50461906</c:v>
                </c:pt>
                <c:pt idx="356">
                  <c:v>2618936.32685296</c:v>
                </c:pt>
                <c:pt idx="357">
                  <c:v>2619217.14239362</c:v>
                </c:pt>
                <c:pt idx="358">
                  <c:v>2618885.43605704</c:v>
                </c:pt>
                <c:pt idx="359">
                  <c:v>2618931.57793965</c:v>
                </c:pt>
                <c:pt idx="360">
                  <c:v>2618782.5842071</c:v>
                </c:pt>
                <c:pt idx="361">
                  <c:v>2618913.4393919</c:v>
                </c:pt>
                <c:pt idx="362">
                  <c:v>2618760.01013678</c:v>
                </c:pt>
                <c:pt idx="363">
                  <c:v>2618750.92027747</c:v>
                </c:pt>
                <c:pt idx="364">
                  <c:v>2619123.61724833</c:v>
                </c:pt>
                <c:pt idx="365">
                  <c:v>2618845.37946439</c:v>
                </c:pt>
                <c:pt idx="366">
                  <c:v>2619206.52567073</c:v>
                </c:pt>
                <c:pt idx="367">
                  <c:v>2619194.64199098</c:v>
                </c:pt>
                <c:pt idx="368">
                  <c:v>2619218.9159626</c:v>
                </c:pt>
                <c:pt idx="369">
                  <c:v>2619138.94924153</c:v>
                </c:pt>
                <c:pt idx="370">
                  <c:v>2619057.14746443</c:v>
                </c:pt>
                <c:pt idx="371">
                  <c:v>2619220.12655926</c:v>
                </c:pt>
                <c:pt idx="372">
                  <c:v>2619275.33224283</c:v>
                </c:pt>
                <c:pt idx="373">
                  <c:v>2619304.96112786</c:v>
                </c:pt>
                <c:pt idx="374">
                  <c:v>2619306.3005968</c:v>
                </c:pt>
                <c:pt idx="375">
                  <c:v>2619084.2687884</c:v>
                </c:pt>
                <c:pt idx="376">
                  <c:v>2619017.33949898</c:v>
                </c:pt>
                <c:pt idx="377">
                  <c:v>2619039.03250096</c:v>
                </c:pt>
                <c:pt idx="378">
                  <c:v>2618978.48475617</c:v>
                </c:pt>
                <c:pt idx="379">
                  <c:v>2619198.86625306</c:v>
                </c:pt>
                <c:pt idx="380">
                  <c:v>2619182.29966326</c:v>
                </c:pt>
                <c:pt idx="381">
                  <c:v>2618834.71285103</c:v>
                </c:pt>
                <c:pt idx="382">
                  <c:v>2618852.99428482</c:v>
                </c:pt>
                <c:pt idx="383">
                  <c:v>2618553.30055141</c:v>
                </c:pt>
                <c:pt idx="384">
                  <c:v>2618542.54025977</c:v>
                </c:pt>
                <c:pt idx="385">
                  <c:v>2618478.70307916</c:v>
                </c:pt>
                <c:pt idx="386">
                  <c:v>2618581.19404258</c:v>
                </c:pt>
                <c:pt idx="387">
                  <c:v>2618544.77046258</c:v>
                </c:pt>
                <c:pt idx="388">
                  <c:v>2618638.8499746</c:v>
                </c:pt>
                <c:pt idx="389">
                  <c:v>2618485.12445605</c:v>
                </c:pt>
                <c:pt idx="390">
                  <c:v>2618499.33985934</c:v>
                </c:pt>
                <c:pt idx="391">
                  <c:v>2618556.14727619</c:v>
                </c:pt>
                <c:pt idx="392">
                  <c:v>2618457.13663821</c:v>
                </c:pt>
                <c:pt idx="393">
                  <c:v>2618503.57644273</c:v>
                </c:pt>
                <c:pt idx="394">
                  <c:v>2618477.03715629</c:v>
                </c:pt>
                <c:pt idx="395">
                  <c:v>2618451.18028793</c:v>
                </c:pt>
                <c:pt idx="396">
                  <c:v>2618377.55647824</c:v>
                </c:pt>
                <c:pt idx="397">
                  <c:v>2618359.59890679</c:v>
                </c:pt>
                <c:pt idx="398">
                  <c:v>2618469.36303972</c:v>
                </c:pt>
                <c:pt idx="399">
                  <c:v>2618480.35509191</c:v>
                </c:pt>
                <c:pt idx="400">
                  <c:v>2618489.34516454</c:v>
                </c:pt>
                <c:pt idx="401">
                  <c:v>2618724.9791441</c:v>
                </c:pt>
                <c:pt idx="402">
                  <c:v>2618506.49395942</c:v>
                </c:pt>
                <c:pt idx="403">
                  <c:v>2618464.26801433</c:v>
                </c:pt>
                <c:pt idx="404">
                  <c:v>2618451.19840766</c:v>
                </c:pt>
                <c:pt idx="405">
                  <c:v>2618463.7924528</c:v>
                </c:pt>
                <c:pt idx="406">
                  <c:v>2618553.63220475</c:v>
                </c:pt>
                <c:pt idx="407">
                  <c:v>2618559.14117779</c:v>
                </c:pt>
                <c:pt idx="408">
                  <c:v>2618696.8236683</c:v>
                </c:pt>
                <c:pt idx="409">
                  <c:v>2618586.98923823</c:v>
                </c:pt>
                <c:pt idx="410">
                  <c:v>2618522.79139816</c:v>
                </c:pt>
                <c:pt idx="411">
                  <c:v>2618635.29656807</c:v>
                </c:pt>
                <c:pt idx="412">
                  <c:v>2618634.97753055</c:v>
                </c:pt>
                <c:pt idx="413">
                  <c:v>2618595.21032492</c:v>
                </c:pt>
                <c:pt idx="414">
                  <c:v>2618542.95720137</c:v>
                </c:pt>
                <c:pt idx="415">
                  <c:v>2618521.1737566</c:v>
                </c:pt>
                <c:pt idx="416">
                  <c:v>2618407.19670571</c:v>
                </c:pt>
                <c:pt idx="417">
                  <c:v>2618588.17339182</c:v>
                </c:pt>
                <c:pt idx="418">
                  <c:v>2618529.39551475</c:v>
                </c:pt>
                <c:pt idx="419">
                  <c:v>2618622.36735805</c:v>
                </c:pt>
                <c:pt idx="420">
                  <c:v>2618591.64516138</c:v>
                </c:pt>
                <c:pt idx="421">
                  <c:v>2618630.5878999</c:v>
                </c:pt>
                <c:pt idx="422">
                  <c:v>2618609.05785245</c:v>
                </c:pt>
                <c:pt idx="423">
                  <c:v>2618701.92649554</c:v>
                </c:pt>
                <c:pt idx="424">
                  <c:v>2618718.77364188</c:v>
                </c:pt>
                <c:pt idx="425">
                  <c:v>2618631.85979054</c:v>
                </c:pt>
                <c:pt idx="426">
                  <c:v>2618623.37729373</c:v>
                </c:pt>
                <c:pt idx="427">
                  <c:v>2618605.01132919</c:v>
                </c:pt>
                <c:pt idx="428">
                  <c:v>2618628.39620972</c:v>
                </c:pt>
                <c:pt idx="429">
                  <c:v>2618591.77065405</c:v>
                </c:pt>
                <c:pt idx="430">
                  <c:v>2618629.14767085</c:v>
                </c:pt>
                <c:pt idx="431">
                  <c:v>2618669.9865733</c:v>
                </c:pt>
                <c:pt idx="432">
                  <c:v>2618643.59095431</c:v>
                </c:pt>
                <c:pt idx="433">
                  <c:v>2618661.62043475</c:v>
                </c:pt>
                <c:pt idx="434">
                  <c:v>2618662.49225348</c:v>
                </c:pt>
                <c:pt idx="435">
                  <c:v>2618663.39167706</c:v>
                </c:pt>
                <c:pt idx="436">
                  <c:v>2618675.3900697</c:v>
                </c:pt>
                <c:pt idx="437">
                  <c:v>2618678.4593846</c:v>
                </c:pt>
                <c:pt idx="438">
                  <c:v>2618541.04078187</c:v>
                </c:pt>
                <c:pt idx="439">
                  <c:v>2618555.25953804</c:v>
                </c:pt>
                <c:pt idx="440">
                  <c:v>2618446.35221482</c:v>
                </c:pt>
                <c:pt idx="441">
                  <c:v>2618416.85728185</c:v>
                </c:pt>
                <c:pt idx="442">
                  <c:v>2618474.99806756</c:v>
                </c:pt>
                <c:pt idx="443">
                  <c:v>2618466.66169522</c:v>
                </c:pt>
                <c:pt idx="444">
                  <c:v>2618492.2421661</c:v>
                </c:pt>
                <c:pt idx="445">
                  <c:v>2618490.84097792</c:v>
                </c:pt>
                <c:pt idx="446">
                  <c:v>2618464.98147312</c:v>
                </c:pt>
                <c:pt idx="447">
                  <c:v>2618524.26300669</c:v>
                </c:pt>
                <c:pt idx="448">
                  <c:v>2618535.01871486</c:v>
                </c:pt>
                <c:pt idx="449">
                  <c:v>2618525.28192085</c:v>
                </c:pt>
                <c:pt idx="450">
                  <c:v>2618543.2355556</c:v>
                </c:pt>
                <c:pt idx="451">
                  <c:v>2618536.35335371</c:v>
                </c:pt>
                <c:pt idx="452">
                  <c:v>2618517.32536739</c:v>
                </c:pt>
                <c:pt idx="453">
                  <c:v>2618514.22368799</c:v>
                </c:pt>
                <c:pt idx="454">
                  <c:v>2618521.44234164</c:v>
                </c:pt>
                <c:pt idx="455">
                  <c:v>2618576.66567768</c:v>
                </c:pt>
                <c:pt idx="456">
                  <c:v>2618589.80878514</c:v>
                </c:pt>
                <c:pt idx="457">
                  <c:v>2618498.26066974</c:v>
                </c:pt>
                <c:pt idx="458">
                  <c:v>2618485.03302931</c:v>
                </c:pt>
                <c:pt idx="459">
                  <c:v>2618501.67802667</c:v>
                </c:pt>
                <c:pt idx="460">
                  <c:v>2618514.51345143</c:v>
                </c:pt>
                <c:pt idx="461">
                  <c:v>2618569.18637018</c:v>
                </c:pt>
                <c:pt idx="462">
                  <c:v>2618579.11532326</c:v>
                </c:pt>
                <c:pt idx="463">
                  <c:v>2618543.99955347</c:v>
                </c:pt>
                <c:pt idx="464">
                  <c:v>2618531.51784762</c:v>
                </c:pt>
                <c:pt idx="465">
                  <c:v>2618515.59061615</c:v>
                </c:pt>
                <c:pt idx="466">
                  <c:v>2618546.40923181</c:v>
                </c:pt>
                <c:pt idx="467">
                  <c:v>2618541.09108505</c:v>
                </c:pt>
                <c:pt idx="468">
                  <c:v>2618535.45291639</c:v>
                </c:pt>
                <c:pt idx="469">
                  <c:v>2618533.77662705</c:v>
                </c:pt>
                <c:pt idx="470">
                  <c:v>2618533.87221702</c:v>
                </c:pt>
                <c:pt idx="471">
                  <c:v>2618508.00357316</c:v>
                </c:pt>
                <c:pt idx="472">
                  <c:v>2618511.2034509</c:v>
                </c:pt>
                <c:pt idx="473">
                  <c:v>2618559.39245371</c:v>
                </c:pt>
                <c:pt idx="474">
                  <c:v>2618547.64119121</c:v>
                </c:pt>
                <c:pt idx="475">
                  <c:v>2618524.10488069</c:v>
                </c:pt>
                <c:pt idx="476">
                  <c:v>2618535.50788696</c:v>
                </c:pt>
                <c:pt idx="477">
                  <c:v>2618530.86996454</c:v>
                </c:pt>
                <c:pt idx="478">
                  <c:v>2618517.47150835</c:v>
                </c:pt>
                <c:pt idx="479">
                  <c:v>2618484.23260873</c:v>
                </c:pt>
                <c:pt idx="480">
                  <c:v>2618519.54690246</c:v>
                </c:pt>
                <c:pt idx="481">
                  <c:v>2618549.69547166</c:v>
                </c:pt>
                <c:pt idx="482">
                  <c:v>2618561.06584136</c:v>
                </c:pt>
                <c:pt idx="483">
                  <c:v>2618571.89442992</c:v>
                </c:pt>
                <c:pt idx="484">
                  <c:v>2618553.47350539</c:v>
                </c:pt>
                <c:pt idx="485">
                  <c:v>2618572.53155698</c:v>
                </c:pt>
                <c:pt idx="486">
                  <c:v>2618554.47719901</c:v>
                </c:pt>
                <c:pt idx="487">
                  <c:v>2618564.59582858</c:v>
                </c:pt>
                <c:pt idx="488">
                  <c:v>2618543.76349353</c:v>
                </c:pt>
                <c:pt idx="489">
                  <c:v>2618488.22026167</c:v>
                </c:pt>
                <c:pt idx="490">
                  <c:v>2618534.56594331</c:v>
                </c:pt>
                <c:pt idx="491">
                  <c:v>2618542.27564705</c:v>
                </c:pt>
                <c:pt idx="492">
                  <c:v>2618556.11241424</c:v>
                </c:pt>
                <c:pt idx="493">
                  <c:v>2618555.50557658</c:v>
                </c:pt>
                <c:pt idx="494">
                  <c:v>2618546.46386273</c:v>
                </c:pt>
                <c:pt idx="495">
                  <c:v>2618545.62370124</c:v>
                </c:pt>
                <c:pt idx="496">
                  <c:v>2618547.10390462</c:v>
                </c:pt>
                <c:pt idx="497">
                  <c:v>2618554.28040402</c:v>
                </c:pt>
                <c:pt idx="498">
                  <c:v>2618547.52197439</c:v>
                </c:pt>
                <c:pt idx="499">
                  <c:v>2618538.061234</c:v>
                </c:pt>
                <c:pt idx="500">
                  <c:v>2618526.88937634</c:v>
                </c:pt>
                <c:pt idx="501">
                  <c:v>2618527.89175942</c:v>
                </c:pt>
                <c:pt idx="502">
                  <c:v>2618530.25594127</c:v>
                </c:pt>
                <c:pt idx="503">
                  <c:v>2618522.23082973</c:v>
                </c:pt>
                <c:pt idx="504">
                  <c:v>2618502.02621322</c:v>
                </c:pt>
                <c:pt idx="505">
                  <c:v>2618502.63947319</c:v>
                </c:pt>
                <c:pt idx="506">
                  <c:v>2618500.83615473</c:v>
                </c:pt>
                <c:pt idx="507">
                  <c:v>2618498.22810027</c:v>
                </c:pt>
                <c:pt idx="508">
                  <c:v>2618496.64270087</c:v>
                </c:pt>
                <c:pt idx="509">
                  <c:v>2618482.051409</c:v>
                </c:pt>
                <c:pt idx="510">
                  <c:v>2618498.43284633</c:v>
                </c:pt>
                <c:pt idx="511">
                  <c:v>2618506.39473447</c:v>
                </c:pt>
                <c:pt idx="512">
                  <c:v>2618506.76171887</c:v>
                </c:pt>
                <c:pt idx="513">
                  <c:v>2618513.37906849</c:v>
                </c:pt>
                <c:pt idx="514">
                  <c:v>2618516.82020308</c:v>
                </c:pt>
                <c:pt idx="515">
                  <c:v>2618497.73582911</c:v>
                </c:pt>
                <c:pt idx="516">
                  <c:v>2618498.17946605</c:v>
                </c:pt>
                <c:pt idx="517">
                  <c:v>2618511.3333057</c:v>
                </c:pt>
                <c:pt idx="518">
                  <c:v>2618513.00865836</c:v>
                </c:pt>
                <c:pt idx="519">
                  <c:v>2618501.68590896</c:v>
                </c:pt>
                <c:pt idx="520">
                  <c:v>2618512.49209262</c:v>
                </c:pt>
                <c:pt idx="521">
                  <c:v>2618522.65437677</c:v>
                </c:pt>
                <c:pt idx="522">
                  <c:v>2618499.90980634</c:v>
                </c:pt>
                <c:pt idx="523">
                  <c:v>2618497.27989611</c:v>
                </c:pt>
                <c:pt idx="524">
                  <c:v>2618497.40264412</c:v>
                </c:pt>
                <c:pt idx="525">
                  <c:v>2618477.66128672</c:v>
                </c:pt>
                <c:pt idx="526">
                  <c:v>2618479.94927316</c:v>
                </c:pt>
                <c:pt idx="527">
                  <c:v>2618471.49603255</c:v>
                </c:pt>
                <c:pt idx="528">
                  <c:v>2618478.57491109</c:v>
                </c:pt>
                <c:pt idx="529">
                  <c:v>2618460.41111567</c:v>
                </c:pt>
                <c:pt idx="530">
                  <c:v>2618472.02355986</c:v>
                </c:pt>
                <c:pt idx="531">
                  <c:v>2618471.14867977</c:v>
                </c:pt>
                <c:pt idx="532">
                  <c:v>2618479.59944212</c:v>
                </c:pt>
                <c:pt idx="533">
                  <c:v>2618464.84080945</c:v>
                </c:pt>
                <c:pt idx="534">
                  <c:v>2618463.57956294</c:v>
                </c:pt>
                <c:pt idx="535">
                  <c:v>2618477.36157814</c:v>
                </c:pt>
                <c:pt idx="536">
                  <c:v>2618478.86258627</c:v>
                </c:pt>
                <c:pt idx="537">
                  <c:v>2618476.4589039</c:v>
                </c:pt>
                <c:pt idx="538">
                  <c:v>2618485.98304433</c:v>
                </c:pt>
                <c:pt idx="539">
                  <c:v>2618477.30153194</c:v>
                </c:pt>
                <c:pt idx="540">
                  <c:v>2618476.95437185</c:v>
                </c:pt>
                <c:pt idx="541">
                  <c:v>2618471.54844605</c:v>
                </c:pt>
                <c:pt idx="542">
                  <c:v>2618474.41915215</c:v>
                </c:pt>
                <c:pt idx="543">
                  <c:v>2618479.22244718</c:v>
                </c:pt>
                <c:pt idx="544">
                  <c:v>2618480.86980164</c:v>
                </c:pt>
                <c:pt idx="545">
                  <c:v>2618480.45390989</c:v>
                </c:pt>
                <c:pt idx="546">
                  <c:v>2618477.91318446</c:v>
                </c:pt>
                <c:pt idx="547">
                  <c:v>2618482.2523469</c:v>
                </c:pt>
                <c:pt idx="548">
                  <c:v>2618484.08594095</c:v>
                </c:pt>
                <c:pt idx="549">
                  <c:v>2618472.02770041</c:v>
                </c:pt>
                <c:pt idx="550">
                  <c:v>2618474.68171222</c:v>
                </c:pt>
                <c:pt idx="551">
                  <c:v>2618482.10862633</c:v>
                </c:pt>
                <c:pt idx="552">
                  <c:v>2618480.90303503</c:v>
                </c:pt>
                <c:pt idx="553">
                  <c:v>2618482.2893902</c:v>
                </c:pt>
                <c:pt idx="554">
                  <c:v>2618481.34863995</c:v>
                </c:pt>
                <c:pt idx="555">
                  <c:v>2618480.24729175</c:v>
                </c:pt>
                <c:pt idx="556">
                  <c:v>2618483.05160698</c:v>
                </c:pt>
                <c:pt idx="557">
                  <c:v>2618479.08704684</c:v>
                </c:pt>
                <c:pt idx="558">
                  <c:v>2618474.33232611</c:v>
                </c:pt>
                <c:pt idx="559">
                  <c:v>2618475.37851033</c:v>
                </c:pt>
                <c:pt idx="560">
                  <c:v>2618475.49667167</c:v>
                </c:pt>
                <c:pt idx="561">
                  <c:v>2618482.37081032</c:v>
                </c:pt>
                <c:pt idx="562">
                  <c:v>2618476.10083744</c:v>
                </c:pt>
                <c:pt idx="563">
                  <c:v>2618478.57644368</c:v>
                </c:pt>
                <c:pt idx="564">
                  <c:v>2618478.04021338</c:v>
                </c:pt>
                <c:pt idx="565">
                  <c:v>2618481.27485654</c:v>
                </c:pt>
                <c:pt idx="566">
                  <c:v>2618475.39754031</c:v>
                </c:pt>
                <c:pt idx="567">
                  <c:v>2618474.77226079</c:v>
                </c:pt>
                <c:pt idx="568">
                  <c:v>2618479.02785226</c:v>
                </c:pt>
                <c:pt idx="569">
                  <c:v>2618462.82234606</c:v>
                </c:pt>
                <c:pt idx="570">
                  <c:v>2618473.33680057</c:v>
                </c:pt>
                <c:pt idx="571">
                  <c:v>2618476.67303501</c:v>
                </c:pt>
                <c:pt idx="572">
                  <c:v>2618473.55205749</c:v>
                </c:pt>
                <c:pt idx="573">
                  <c:v>2618472.92419249</c:v>
                </c:pt>
                <c:pt idx="574">
                  <c:v>2618474.45939026</c:v>
                </c:pt>
                <c:pt idx="575">
                  <c:v>2618473.42648523</c:v>
                </c:pt>
                <c:pt idx="576">
                  <c:v>2618473.3578335</c:v>
                </c:pt>
                <c:pt idx="577">
                  <c:v>2618474.63010138</c:v>
                </c:pt>
                <c:pt idx="578">
                  <c:v>2618478.70187315</c:v>
                </c:pt>
                <c:pt idx="579">
                  <c:v>2618473.6617826</c:v>
                </c:pt>
                <c:pt idx="580">
                  <c:v>2618471.99967761</c:v>
                </c:pt>
                <c:pt idx="581">
                  <c:v>2618474.04536244</c:v>
                </c:pt>
                <c:pt idx="582">
                  <c:v>2618471.0256479</c:v>
                </c:pt>
                <c:pt idx="583">
                  <c:v>2618469.41031863</c:v>
                </c:pt>
                <c:pt idx="584">
                  <c:v>2618460.90704084</c:v>
                </c:pt>
                <c:pt idx="585">
                  <c:v>2618460.27506597</c:v>
                </c:pt>
                <c:pt idx="586">
                  <c:v>2618460.25877394</c:v>
                </c:pt>
                <c:pt idx="587">
                  <c:v>2618462.07031129</c:v>
                </c:pt>
                <c:pt idx="588">
                  <c:v>2618461.93512483</c:v>
                </c:pt>
                <c:pt idx="589">
                  <c:v>2618465.29028064</c:v>
                </c:pt>
                <c:pt idx="590">
                  <c:v>2618460.83361878</c:v>
                </c:pt>
                <c:pt idx="591">
                  <c:v>2618458.06642131</c:v>
                </c:pt>
                <c:pt idx="592">
                  <c:v>2618463.42434576</c:v>
                </c:pt>
                <c:pt idx="593">
                  <c:v>2618461.24867441</c:v>
                </c:pt>
                <c:pt idx="594">
                  <c:v>2618460.791283</c:v>
                </c:pt>
                <c:pt idx="595">
                  <c:v>2618466.17984635</c:v>
                </c:pt>
                <c:pt idx="596">
                  <c:v>2618464.12607983</c:v>
                </c:pt>
                <c:pt idx="597">
                  <c:v>2618463.6034195</c:v>
                </c:pt>
                <c:pt idx="598">
                  <c:v>2618462.69696192</c:v>
                </c:pt>
                <c:pt idx="599">
                  <c:v>2618462.45854989</c:v>
                </c:pt>
                <c:pt idx="600">
                  <c:v>2618463.13227962</c:v>
                </c:pt>
                <c:pt idx="601">
                  <c:v>2618461.34281546</c:v>
                </c:pt>
                <c:pt idx="602">
                  <c:v>2618465.4868984</c:v>
                </c:pt>
                <c:pt idx="603">
                  <c:v>2618463.13014175</c:v>
                </c:pt>
                <c:pt idx="604">
                  <c:v>2618464.60072146</c:v>
                </c:pt>
                <c:pt idx="605">
                  <c:v>2618464.76682924</c:v>
                </c:pt>
                <c:pt idx="606">
                  <c:v>2618463.78603441</c:v>
                </c:pt>
                <c:pt idx="607">
                  <c:v>2618465.24256516</c:v>
                </c:pt>
                <c:pt idx="608">
                  <c:v>2618464.61163635</c:v>
                </c:pt>
                <c:pt idx="609">
                  <c:v>2618462.64710096</c:v>
                </c:pt>
                <c:pt idx="610">
                  <c:v>2618464.82206337</c:v>
                </c:pt>
                <c:pt idx="611">
                  <c:v>2618463.48198894</c:v>
                </c:pt>
                <c:pt idx="612">
                  <c:v>2618464.65089781</c:v>
                </c:pt>
                <c:pt idx="613">
                  <c:v>2618464.14029413</c:v>
                </c:pt>
                <c:pt idx="614">
                  <c:v>2618464.40850289</c:v>
                </c:pt>
                <c:pt idx="615">
                  <c:v>2618465.38707924</c:v>
                </c:pt>
                <c:pt idx="616">
                  <c:v>2618464.20991659</c:v>
                </c:pt>
                <c:pt idx="617">
                  <c:v>2618466.3168544</c:v>
                </c:pt>
                <c:pt idx="618">
                  <c:v>2618464.90857431</c:v>
                </c:pt>
                <c:pt idx="619">
                  <c:v>2618460.79198421</c:v>
                </c:pt>
                <c:pt idx="620">
                  <c:v>2618461.33229466</c:v>
                </c:pt>
                <c:pt idx="621">
                  <c:v>2618459.79850669</c:v>
                </c:pt>
                <c:pt idx="622">
                  <c:v>2618461.00295844</c:v>
                </c:pt>
                <c:pt idx="623">
                  <c:v>2618461.65602349</c:v>
                </c:pt>
                <c:pt idx="624">
                  <c:v>2618461.94110084</c:v>
                </c:pt>
                <c:pt idx="625">
                  <c:v>2618460.49114021</c:v>
                </c:pt>
                <c:pt idx="626">
                  <c:v>2618461.54688515</c:v>
                </c:pt>
                <c:pt idx="627">
                  <c:v>2618462.09099904</c:v>
                </c:pt>
                <c:pt idx="628">
                  <c:v>2618459.96478167</c:v>
                </c:pt>
                <c:pt idx="629">
                  <c:v>2618461.47320253</c:v>
                </c:pt>
                <c:pt idx="630">
                  <c:v>2618461.61489727</c:v>
                </c:pt>
                <c:pt idx="631">
                  <c:v>2618461.70589361</c:v>
                </c:pt>
                <c:pt idx="632">
                  <c:v>2618462.36136428</c:v>
                </c:pt>
                <c:pt idx="633">
                  <c:v>2618462.27825239</c:v>
                </c:pt>
                <c:pt idx="634">
                  <c:v>2618461.21567536</c:v>
                </c:pt>
                <c:pt idx="635">
                  <c:v>2618460.9083372</c:v>
                </c:pt>
                <c:pt idx="636">
                  <c:v>2618462.74459649</c:v>
                </c:pt>
                <c:pt idx="637">
                  <c:v>2618461.29655257</c:v>
                </c:pt>
                <c:pt idx="638">
                  <c:v>2618461.65500071</c:v>
                </c:pt>
                <c:pt idx="639">
                  <c:v>2618462.11283089</c:v>
                </c:pt>
                <c:pt idx="640">
                  <c:v>2618462.29287004</c:v>
                </c:pt>
                <c:pt idx="641">
                  <c:v>2618461.99244214</c:v>
                </c:pt>
                <c:pt idx="642">
                  <c:v>2618462.60541221</c:v>
                </c:pt>
                <c:pt idx="643">
                  <c:v>2618462.51100319</c:v>
                </c:pt>
                <c:pt idx="644">
                  <c:v>2618460.88490157</c:v>
                </c:pt>
                <c:pt idx="645">
                  <c:v>2618461.97743505</c:v>
                </c:pt>
                <c:pt idx="646">
                  <c:v>2618462.07923874</c:v>
                </c:pt>
                <c:pt idx="647">
                  <c:v>2618461.72841502</c:v>
                </c:pt>
                <c:pt idx="648">
                  <c:v>2618461.44768045</c:v>
                </c:pt>
                <c:pt idx="649">
                  <c:v>2618461.60794458</c:v>
                </c:pt>
                <c:pt idx="650">
                  <c:v>2618462.17635321</c:v>
                </c:pt>
                <c:pt idx="651">
                  <c:v>2618462.88271307</c:v>
                </c:pt>
                <c:pt idx="652">
                  <c:v>2618460.90811699</c:v>
                </c:pt>
                <c:pt idx="653">
                  <c:v>2618462.46625834</c:v>
                </c:pt>
                <c:pt idx="654">
                  <c:v>2618463.46385431</c:v>
                </c:pt>
                <c:pt idx="655">
                  <c:v>2618462.05414742</c:v>
                </c:pt>
                <c:pt idx="656">
                  <c:v>2618461.15893558</c:v>
                </c:pt>
                <c:pt idx="657">
                  <c:v>2618461.79307303</c:v>
                </c:pt>
                <c:pt idx="658">
                  <c:v>2618462.70823329</c:v>
                </c:pt>
                <c:pt idx="659">
                  <c:v>2618461.79194344</c:v>
                </c:pt>
                <c:pt idx="660">
                  <c:v>2618461.80191009</c:v>
                </c:pt>
                <c:pt idx="661">
                  <c:v>2618461.85578551</c:v>
                </c:pt>
                <c:pt idx="662">
                  <c:v>2618461.68474488</c:v>
                </c:pt>
                <c:pt idx="663">
                  <c:v>2618462.18289978</c:v>
                </c:pt>
                <c:pt idx="664">
                  <c:v>2618461.79963248</c:v>
                </c:pt>
                <c:pt idx="665">
                  <c:v>2618461.60265546</c:v>
                </c:pt>
                <c:pt idx="666">
                  <c:v>2618461.40312384</c:v>
                </c:pt>
                <c:pt idx="667">
                  <c:v>2618461.91188401</c:v>
                </c:pt>
                <c:pt idx="668">
                  <c:v>2618461.68581169</c:v>
                </c:pt>
                <c:pt idx="669">
                  <c:v>2618460.76372102</c:v>
                </c:pt>
                <c:pt idx="670">
                  <c:v>2618461.04812701</c:v>
                </c:pt>
                <c:pt idx="671">
                  <c:v>2618460.75236685</c:v>
                </c:pt>
                <c:pt idx="672">
                  <c:v>2618460.58190862</c:v>
                </c:pt>
                <c:pt idx="673">
                  <c:v>2618460.89896511</c:v>
                </c:pt>
                <c:pt idx="674">
                  <c:v>2618460.73816613</c:v>
                </c:pt>
                <c:pt idx="675">
                  <c:v>2618460.58074839</c:v>
                </c:pt>
                <c:pt idx="676">
                  <c:v>2618460.53944489</c:v>
                </c:pt>
                <c:pt idx="677">
                  <c:v>2618460.43606827</c:v>
                </c:pt>
                <c:pt idx="678">
                  <c:v>2618460.5527914</c:v>
                </c:pt>
                <c:pt idx="679">
                  <c:v>2618461.07306887</c:v>
                </c:pt>
                <c:pt idx="680">
                  <c:v>2618460.98793131</c:v>
                </c:pt>
                <c:pt idx="681">
                  <c:v>2618461.19150761</c:v>
                </c:pt>
                <c:pt idx="682">
                  <c:v>2618461.06759391</c:v>
                </c:pt>
                <c:pt idx="683">
                  <c:v>2618461.31204751</c:v>
                </c:pt>
                <c:pt idx="684">
                  <c:v>2618460.86771475</c:v>
                </c:pt>
                <c:pt idx="685">
                  <c:v>2618460.67741488</c:v>
                </c:pt>
                <c:pt idx="686">
                  <c:v>2618461.53692152</c:v>
                </c:pt>
                <c:pt idx="687">
                  <c:v>2618461.64382473</c:v>
                </c:pt>
                <c:pt idx="688">
                  <c:v>2618461.19837271</c:v>
                </c:pt>
                <c:pt idx="689">
                  <c:v>2618461.61596202</c:v>
                </c:pt>
                <c:pt idx="690">
                  <c:v>2618460.94264767</c:v>
                </c:pt>
                <c:pt idx="691">
                  <c:v>2618461.4095824</c:v>
                </c:pt>
                <c:pt idx="692">
                  <c:v>2618461.03335897</c:v>
                </c:pt>
                <c:pt idx="693">
                  <c:v>2618461.242669</c:v>
                </c:pt>
                <c:pt idx="694">
                  <c:v>2618461.43635307</c:v>
                </c:pt>
                <c:pt idx="695">
                  <c:v>2618461.28852887</c:v>
                </c:pt>
                <c:pt idx="696">
                  <c:v>2618461.19239698</c:v>
                </c:pt>
                <c:pt idx="697">
                  <c:v>2618461.1967005</c:v>
                </c:pt>
                <c:pt idx="698">
                  <c:v>2618461.07778504</c:v>
                </c:pt>
                <c:pt idx="699">
                  <c:v>2618461.21203215</c:v>
                </c:pt>
                <c:pt idx="700">
                  <c:v>2618461.28637962</c:v>
                </c:pt>
                <c:pt idx="701">
                  <c:v>2618461.31705367</c:v>
                </c:pt>
                <c:pt idx="702">
                  <c:v>2618461.44471443</c:v>
                </c:pt>
                <c:pt idx="703">
                  <c:v>2618461.48040287</c:v>
                </c:pt>
                <c:pt idx="704">
                  <c:v>2618461.35873634</c:v>
                </c:pt>
                <c:pt idx="705">
                  <c:v>2618460.98816927</c:v>
                </c:pt>
                <c:pt idx="706">
                  <c:v>2618461.50227212</c:v>
                </c:pt>
                <c:pt idx="707">
                  <c:v>2618461.52018775</c:v>
                </c:pt>
                <c:pt idx="708">
                  <c:v>2618461.36144666</c:v>
                </c:pt>
                <c:pt idx="709">
                  <c:v>2618461.27598955</c:v>
                </c:pt>
                <c:pt idx="710">
                  <c:v>2618461.41715993</c:v>
                </c:pt>
                <c:pt idx="711">
                  <c:v>2618461.20682143</c:v>
                </c:pt>
                <c:pt idx="712">
                  <c:v>2618461.27168692</c:v>
                </c:pt>
                <c:pt idx="713">
                  <c:v>2618461.11573059</c:v>
                </c:pt>
                <c:pt idx="714">
                  <c:v>2618461.11281135</c:v>
                </c:pt>
                <c:pt idx="715">
                  <c:v>2618461.23068837</c:v>
                </c:pt>
                <c:pt idx="716">
                  <c:v>2618461.34149642</c:v>
                </c:pt>
                <c:pt idx="717">
                  <c:v>2618461.33302884</c:v>
                </c:pt>
                <c:pt idx="718">
                  <c:v>2618461.23690927</c:v>
                </c:pt>
                <c:pt idx="719">
                  <c:v>2618460.99011816</c:v>
                </c:pt>
                <c:pt idx="720">
                  <c:v>2618461.18311888</c:v>
                </c:pt>
                <c:pt idx="721">
                  <c:v>2618461.2979834</c:v>
                </c:pt>
                <c:pt idx="722">
                  <c:v>2618461.19700418</c:v>
                </c:pt>
                <c:pt idx="723">
                  <c:v>2618461.14311871</c:v>
                </c:pt>
                <c:pt idx="724">
                  <c:v>2618461.04511584</c:v>
                </c:pt>
                <c:pt idx="725">
                  <c:v>2618461.01707407</c:v>
                </c:pt>
                <c:pt idx="726">
                  <c:v>2618460.97571376</c:v>
                </c:pt>
                <c:pt idx="727">
                  <c:v>2618460.91037308</c:v>
                </c:pt>
                <c:pt idx="728">
                  <c:v>2618460.90844213</c:v>
                </c:pt>
                <c:pt idx="729">
                  <c:v>2618460.91740331</c:v>
                </c:pt>
                <c:pt idx="730">
                  <c:v>2618460.94474788</c:v>
                </c:pt>
                <c:pt idx="731">
                  <c:v>2618460.8442437</c:v>
                </c:pt>
                <c:pt idx="732">
                  <c:v>2618460.81569727</c:v>
                </c:pt>
                <c:pt idx="733">
                  <c:v>2618460.92634805</c:v>
                </c:pt>
                <c:pt idx="734">
                  <c:v>2618460.84040258</c:v>
                </c:pt>
                <c:pt idx="735">
                  <c:v>2618460.85258972</c:v>
                </c:pt>
                <c:pt idx="736">
                  <c:v>2618460.82547447</c:v>
                </c:pt>
                <c:pt idx="737">
                  <c:v>2618460.86392122</c:v>
                </c:pt>
                <c:pt idx="738">
                  <c:v>2618460.85548216</c:v>
                </c:pt>
                <c:pt idx="739">
                  <c:v>2618460.78619334</c:v>
                </c:pt>
                <c:pt idx="740">
                  <c:v>2618460.68853138</c:v>
                </c:pt>
                <c:pt idx="741">
                  <c:v>2618460.87670648</c:v>
                </c:pt>
                <c:pt idx="742">
                  <c:v>2618460.86269773</c:v>
                </c:pt>
                <c:pt idx="743">
                  <c:v>2618460.94740444</c:v>
                </c:pt>
                <c:pt idx="744">
                  <c:v>2618460.83519329</c:v>
                </c:pt>
                <c:pt idx="745">
                  <c:v>2618460.77203621</c:v>
                </c:pt>
                <c:pt idx="746">
                  <c:v>2618460.78647878</c:v>
                </c:pt>
                <c:pt idx="747">
                  <c:v>2618460.77350583</c:v>
                </c:pt>
                <c:pt idx="748">
                  <c:v>2618460.75573981</c:v>
                </c:pt>
                <c:pt idx="749">
                  <c:v>2618460.88120099</c:v>
                </c:pt>
                <c:pt idx="750">
                  <c:v>2618460.73291674</c:v>
                </c:pt>
                <c:pt idx="751">
                  <c:v>2618460.81068356</c:v>
                </c:pt>
                <c:pt idx="752">
                  <c:v>2618460.82177565</c:v>
                </c:pt>
                <c:pt idx="753">
                  <c:v>2618460.79456083</c:v>
                </c:pt>
                <c:pt idx="754">
                  <c:v>2618460.8189524</c:v>
                </c:pt>
                <c:pt idx="755">
                  <c:v>2618460.8249082</c:v>
                </c:pt>
                <c:pt idx="756">
                  <c:v>2618460.86884376</c:v>
                </c:pt>
                <c:pt idx="757">
                  <c:v>2618460.81919312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8.23186429559124</c:v>
                </c:pt>
                <c:pt idx="2">
                  <c:v>9.1314596283838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8.32046573516663</c:v>
                </c:pt>
                <c:pt idx="2">
                  <c:v>8.91422452925837</c:v>
                </c:pt>
                <c:pt idx="3">
                  <c:v>0.423404513896302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0.0886014395753915</c:v>
                </c:pt>
                <c:pt idx="2">
                  <c:v>8.01462919646581</c:v>
                </c:pt>
                <c:pt idx="3">
                  <c:v>9.5548641422801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8.23822026004707</c:v>
                </c:pt>
                <c:pt idx="2">
                  <c:v>9.18110209808145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8.32069721625167</c:v>
                </c:pt>
                <c:pt idx="2">
                  <c:v>8.97845551756344</c:v>
                </c:pt>
                <c:pt idx="3">
                  <c:v>0.395235943472218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0.0824769562046023</c:v>
                </c:pt>
                <c:pt idx="2">
                  <c:v>8.03557367952907</c:v>
                </c:pt>
                <c:pt idx="3">
                  <c:v>9.57633804155366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8.23844611554143</c:v>
                </c:pt>
                <c:pt idx="2">
                  <c:v>9.21165127746968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8.31656311368576</c:v>
                </c:pt>
                <c:pt idx="2">
                  <c:v>9.01944124309237</c:v>
                </c:pt>
                <c:pt idx="3">
                  <c:v>0.3750824856268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0.0781169981443276</c:v>
                </c:pt>
                <c:pt idx="2">
                  <c:v>8.04623608116412</c:v>
                </c:pt>
                <c:pt idx="3">
                  <c:v>9.58673376309648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8.23687743565618</c:v>
                </c:pt>
                <c:pt idx="2">
                  <c:v>9.23099840866809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8.31197061237317</c:v>
                </c:pt>
                <c:pt idx="2">
                  <c:v>9.04604893358017</c:v>
                </c:pt>
                <c:pt idx="3">
                  <c:v>0.361057248814175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0.0750931767169903</c:v>
                </c:pt>
                <c:pt idx="2">
                  <c:v>8.05192796056826</c:v>
                </c:pt>
                <c:pt idx="3">
                  <c:v>9.59205565748227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8.24296618882576</c:v>
                </c:pt>
                <c:pt idx="2">
                  <c:v>9.25163080120338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8.31616891689657</c:v>
                </c:pt>
                <c:pt idx="2">
                  <c:v>9.071204926652</c:v>
                </c:pt>
                <c:pt idx="3">
                  <c:v>0.352280153212979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0.0732027280707996</c:v>
                </c:pt>
                <c:pt idx="2">
                  <c:v>8.06254031427438</c:v>
                </c:pt>
                <c:pt idx="3">
                  <c:v>9.60391095441635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8.25878002065092</c:v>
                </c:pt>
                <c:pt idx="2">
                  <c:v>9.27700467193616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8.33107209037646</c:v>
                </c:pt>
                <c:pt idx="2">
                  <c:v>9.098720135786</c:v>
                </c:pt>
                <c:pt idx="3">
                  <c:v>0.348064464238396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0.072292069725541</c:v>
                </c:pt>
                <c:pt idx="2">
                  <c:v>8.08049548450076</c:v>
                </c:pt>
                <c:pt idx="3">
                  <c:v>9.62506913617456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8.26742094097505</c:v>
                </c:pt>
                <c:pt idx="2">
                  <c:v>9.28868343900488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8.33955148033971</c:v>
                </c:pt>
                <c:pt idx="2">
                  <c:v>9.11076045139206</c:v>
                </c:pt>
                <c:pt idx="3">
                  <c:v>0.347324269495671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0.0721305393646596</c:v>
                </c:pt>
                <c:pt idx="2">
                  <c:v>8.08949795336223</c:v>
                </c:pt>
                <c:pt idx="3">
                  <c:v>9.63600770850055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8.26735380499385</c:v>
                </c:pt>
                <c:pt idx="2">
                  <c:v>9.28502392866065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8.34004505426307</c:v>
                </c:pt>
                <c:pt idx="2">
                  <c:v>9.10575035407049</c:v>
                </c:pt>
                <c:pt idx="3">
                  <c:v>0.349934644911474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0.0726912492692132</c:v>
                </c:pt>
                <c:pt idx="2">
                  <c:v>8.08808023040369</c:v>
                </c:pt>
                <c:pt idx="3">
                  <c:v>9.63495857357213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8.23911557991385</c:v>
                </c:pt>
                <c:pt idx="2">
                  <c:v>9.24387112412044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8.31296193003258</c:v>
                </c:pt>
                <c:pt idx="2">
                  <c:v>9.21848255946438</c:v>
                </c:pt>
                <c:pt idx="3">
                  <c:v>0.355267440928498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0.07384635011873</c:v>
                </c:pt>
                <c:pt idx="2">
                  <c:v>8.21372701525779</c:v>
                </c:pt>
                <c:pt idx="3">
                  <c:v>9.59913856504894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8.23951642116579</c:v>
                </c:pt>
                <c:pt idx="2">
                  <c:v>9.21570165628453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8.31754437485482</c:v>
                </c:pt>
                <c:pt idx="2">
                  <c:v>9.18917354719656</c:v>
                </c:pt>
                <c:pt idx="3">
                  <c:v>0.374671550075431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0.0780279536890281</c:v>
                </c:pt>
                <c:pt idx="2">
                  <c:v>8.21298831207782</c:v>
                </c:pt>
                <c:pt idx="3">
                  <c:v>9.59037320635996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TT!$A$2:$A$759</c:f>
              <c:numCache>
                <c:formatCode>General</c:formatCode>
                <c:ptCount val="7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</c:numCache>
            </c:numRef>
          </c:cat>
          <c:val>
            <c:numRef>
              <c:f>TE y TT!$B$2:$B$759</c:f>
              <c:numCache>
                <c:formatCode>General</c:formatCode>
                <c:ptCount val="758"/>
                <c:pt idx="0">
                  <c:v>1249767.59674702</c:v>
                </c:pt>
                <c:pt idx="1">
                  <c:v>12497675.9674702</c:v>
                </c:pt>
                <c:pt idx="2">
                  <c:v>12204558.8832035</c:v>
                </c:pt>
                <c:pt idx="3">
                  <c:v>11912694.3818001</c:v>
                </c:pt>
                <c:pt idx="4">
                  <c:v>11621660.2534901</c:v>
                </c:pt>
                <c:pt idx="5">
                  <c:v>11331201.1723618</c:v>
                </c:pt>
                <c:pt idx="6">
                  <c:v>11041150.2349114</c:v>
                </c:pt>
                <c:pt idx="7">
                  <c:v>10751390.8298275</c:v>
                </c:pt>
                <c:pt idx="8">
                  <c:v>10461836.246954</c:v>
                </c:pt>
                <c:pt idx="9">
                  <c:v>10172417.8088805</c:v>
                </c:pt>
                <c:pt idx="10">
                  <c:v>9883077.33322883</c:v>
                </c:pt>
                <c:pt idx="11">
                  <c:v>9593761.8139934</c:v>
                </c:pt>
                <c:pt idx="12">
                  <c:v>9304419.11666867</c:v>
                </c:pt>
                <c:pt idx="13">
                  <c:v>9001753.15111313</c:v>
                </c:pt>
                <c:pt idx="14">
                  <c:v>8698081.23102777</c:v>
                </c:pt>
                <c:pt idx="15">
                  <c:v>8392504.57087838</c:v>
                </c:pt>
                <c:pt idx="16">
                  <c:v>8083609.90969817</c:v>
                </c:pt>
                <c:pt idx="17">
                  <c:v>6248837.98373508</c:v>
                </c:pt>
                <c:pt idx="18">
                  <c:v>5558407.59483435</c:v>
                </c:pt>
                <c:pt idx="19">
                  <c:v>5242771.58777328</c:v>
                </c:pt>
                <c:pt idx="20">
                  <c:v>4995824.01081851</c:v>
                </c:pt>
                <c:pt idx="21">
                  <c:v>4943864.83300326</c:v>
                </c:pt>
                <c:pt idx="22">
                  <c:v>4758496.81185874</c:v>
                </c:pt>
                <c:pt idx="23">
                  <c:v>4707178.82987266</c:v>
                </c:pt>
                <c:pt idx="24">
                  <c:v>4561480.72335842</c:v>
                </c:pt>
                <c:pt idx="25">
                  <c:v>4511050.28560716</c:v>
                </c:pt>
                <c:pt idx="26">
                  <c:v>4395356.81878361</c:v>
                </c:pt>
                <c:pt idx="27">
                  <c:v>4345659.07798323</c:v>
                </c:pt>
                <c:pt idx="28">
                  <c:v>4253298.13542113</c:v>
                </c:pt>
                <c:pt idx="29">
                  <c:v>4204405.46297893</c:v>
                </c:pt>
                <c:pt idx="30">
                  <c:v>4131018.06089236</c:v>
                </c:pt>
                <c:pt idx="31">
                  <c:v>4144048.58064292</c:v>
                </c:pt>
                <c:pt idx="32">
                  <c:v>4324853.36342794</c:v>
                </c:pt>
                <c:pt idx="33">
                  <c:v>4194383.30623544</c:v>
                </c:pt>
                <c:pt idx="34">
                  <c:v>4029712.93817674</c:v>
                </c:pt>
                <c:pt idx="35">
                  <c:v>3746452.50434374</c:v>
                </c:pt>
                <c:pt idx="36">
                  <c:v>3621417.55426307</c:v>
                </c:pt>
                <c:pt idx="37">
                  <c:v>3509616.76916043</c:v>
                </c:pt>
                <c:pt idx="38">
                  <c:v>3291496.30161652</c:v>
                </c:pt>
                <c:pt idx="39">
                  <c:v>3224412.74402096</c:v>
                </c:pt>
                <c:pt idx="40">
                  <c:v>3204520.88748259</c:v>
                </c:pt>
                <c:pt idx="41">
                  <c:v>3149428.34298665</c:v>
                </c:pt>
                <c:pt idx="42">
                  <c:v>3076490.94342416</c:v>
                </c:pt>
                <c:pt idx="43">
                  <c:v>3102215.88123156</c:v>
                </c:pt>
                <c:pt idx="44">
                  <c:v>3130748.20105155</c:v>
                </c:pt>
                <c:pt idx="45">
                  <c:v>3045176.91585385</c:v>
                </c:pt>
                <c:pt idx="46">
                  <c:v>3038517.59077564</c:v>
                </c:pt>
                <c:pt idx="47">
                  <c:v>3071115.88037991</c:v>
                </c:pt>
                <c:pt idx="48">
                  <c:v>3054373.99740233</c:v>
                </c:pt>
                <c:pt idx="49">
                  <c:v>3007081.28026185</c:v>
                </c:pt>
                <c:pt idx="50">
                  <c:v>3019317.03072374</c:v>
                </c:pt>
                <c:pt idx="51">
                  <c:v>2959672.04680682</c:v>
                </c:pt>
                <c:pt idx="52">
                  <c:v>2936486.16882863</c:v>
                </c:pt>
                <c:pt idx="53">
                  <c:v>2767231.60709025</c:v>
                </c:pt>
                <c:pt idx="54">
                  <c:v>2640688.27970302</c:v>
                </c:pt>
                <c:pt idx="55">
                  <c:v>2556407.13290092</c:v>
                </c:pt>
                <c:pt idx="56">
                  <c:v>2515455.33198639</c:v>
                </c:pt>
                <c:pt idx="57">
                  <c:v>2474500.88946918</c:v>
                </c:pt>
                <c:pt idx="58">
                  <c:v>2418396.97502289</c:v>
                </c:pt>
                <c:pt idx="59">
                  <c:v>2418809.81281451</c:v>
                </c:pt>
                <c:pt idx="60">
                  <c:v>2308968.47244805</c:v>
                </c:pt>
                <c:pt idx="61">
                  <c:v>2270345.99192999</c:v>
                </c:pt>
                <c:pt idx="62">
                  <c:v>2214567.14700234</c:v>
                </c:pt>
                <c:pt idx="63">
                  <c:v>2185492.60838771</c:v>
                </c:pt>
                <c:pt idx="64">
                  <c:v>2177695.99974476</c:v>
                </c:pt>
                <c:pt idx="65">
                  <c:v>2148787.70913693</c:v>
                </c:pt>
                <c:pt idx="66">
                  <c:v>2158393.65275224</c:v>
                </c:pt>
                <c:pt idx="67">
                  <c:v>2089932.0215332</c:v>
                </c:pt>
                <c:pt idx="68">
                  <c:v>2081905.15197891</c:v>
                </c:pt>
                <c:pt idx="69">
                  <c:v>2089001.84358244</c:v>
                </c:pt>
                <c:pt idx="70">
                  <c:v>2035495.08273225</c:v>
                </c:pt>
                <c:pt idx="71">
                  <c:v>2017324.74378132</c:v>
                </c:pt>
                <c:pt idx="72">
                  <c:v>2007668.54295418</c:v>
                </c:pt>
                <c:pt idx="73">
                  <c:v>1925485.79745074</c:v>
                </c:pt>
                <c:pt idx="74">
                  <c:v>1897656.76472791</c:v>
                </c:pt>
                <c:pt idx="75">
                  <c:v>1854135.68799963</c:v>
                </c:pt>
                <c:pt idx="76">
                  <c:v>1836191.63873302</c:v>
                </c:pt>
                <c:pt idx="77">
                  <c:v>1804373.12837691</c:v>
                </c:pt>
                <c:pt idx="78">
                  <c:v>1735581.88206838</c:v>
                </c:pt>
                <c:pt idx="79">
                  <c:v>1688359.77918367</c:v>
                </c:pt>
                <c:pt idx="80">
                  <c:v>1664606.83665332</c:v>
                </c:pt>
                <c:pt idx="81">
                  <c:v>1651713.39959429</c:v>
                </c:pt>
                <c:pt idx="82">
                  <c:v>1658804.1713793</c:v>
                </c:pt>
                <c:pt idx="83">
                  <c:v>1627045.60067552</c:v>
                </c:pt>
                <c:pt idx="84">
                  <c:v>1617667.23053128</c:v>
                </c:pt>
                <c:pt idx="85">
                  <c:v>1615816.77593287</c:v>
                </c:pt>
                <c:pt idx="86">
                  <c:v>1594549.88950314</c:v>
                </c:pt>
                <c:pt idx="87">
                  <c:v>1570255.30403819</c:v>
                </c:pt>
                <c:pt idx="88">
                  <c:v>1559772.68948591</c:v>
                </c:pt>
                <c:pt idx="89">
                  <c:v>1558354.48829404</c:v>
                </c:pt>
                <c:pt idx="90">
                  <c:v>1512174.0535422</c:v>
                </c:pt>
                <c:pt idx="91">
                  <c:v>1471858.90303433</c:v>
                </c:pt>
                <c:pt idx="92">
                  <c:v>1452637.63553685</c:v>
                </c:pt>
                <c:pt idx="93">
                  <c:v>1429334.42598489</c:v>
                </c:pt>
                <c:pt idx="94">
                  <c:v>1417759.90158844</c:v>
                </c:pt>
                <c:pt idx="95">
                  <c:v>1383580.40822068</c:v>
                </c:pt>
                <c:pt idx="96">
                  <c:v>1354143.79141566</c:v>
                </c:pt>
                <c:pt idx="97">
                  <c:v>1331373.61794998</c:v>
                </c:pt>
                <c:pt idx="98">
                  <c:v>1314977.22877084</c:v>
                </c:pt>
                <c:pt idx="99">
                  <c:v>1299539.21781288</c:v>
                </c:pt>
                <c:pt idx="100">
                  <c:v>1297296.93056377</c:v>
                </c:pt>
                <c:pt idx="101">
                  <c:v>1286502.76908961</c:v>
                </c:pt>
                <c:pt idx="102">
                  <c:v>1280456.16061817</c:v>
                </c:pt>
                <c:pt idx="103">
                  <c:v>1279013.07005066</c:v>
                </c:pt>
                <c:pt idx="104">
                  <c:v>1251491.85726571</c:v>
                </c:pt>
                <c:pt idx="105">
                  <c:v>1227824.08028929</c:v>
                </c:pt>
                <c:pt idx="106">
                  <c:v>1205876.38538467</c:v>
                </c:pt>
                <c:pt idx="107">
                  <c:v>1183071.03371026</c:v>
                </c:pt>
                <c:pt idx="108">
                  <c:v>1176331.4667358</c:v>
                </c:pt>
                <c:pt idx="109">
                  <c:v>1162652.22714586</c:v>
                </c:pt>
                <c:pt idx="110">
                  <c:v>1160119.89127572</c:v>
                </c:pt>
                <c:pt idx="111">
                  <c:v>1159545.95701186</c:v>
                </c:pt>
                <c:pt idx="112">
                  <c:v>1134378.54284884</c:v>
                </c:pt>
                <c:pt idx="113">
                  <c:v>1111966.04204902</c:v>
                </c:pt>
                <c:pt idx="114">
                  <c:v>1096732.90219425</c:v>
                </c:pt>
                <c:pt idx="115">
                  <c:v>1087650.56978395</c:v>
                </c:pt>
                <c:pt idx="116">
                  <c:v>1087037.57650247</c:v>
                </c:pt>
                <c:pt idx="117">
                  <c:v>1089394.0643566</c:v>
                </c:pt>
                <c:pt idx="118">
                  <c:v>1070957.07950511</c:v>
                </c:pt>
                <c:pt idx="119">
                  <c:v>1063610.32995893</c:v>
                </c:pt>
                <c:pt idx="120">
                  <c:v>1062915.40411551</c:v>
                </c:pt>
                <c:pt idx="121">
                  <c:v>1049065.74643928</c:v>
                </c:pt>
                <c:pt idx="122">
                  <c:v>1031986.42640471</c:v>
                </c:pt>
                <c:pt idx="123">
                  <c:v>1016595.47930004</c:v>
                </c:pt>
                <c:pt idx="124">
                  <c:v>1001077.51987427</c:v>
                </c:pt>
                <c:pt idx="125">
                  <c:v>983592.316562003</c:v>
                </c:pt>
                <c:pt idx="126">
                  <c:v>976703.373496474</c:v>
                </c:pt>
                <c:pt idx="127">
                  <c:v>967347.489160742</c:v>
                </c:pt>
                <c:pt idx="128">
                  <c:v>967578.771147934</c:v>
                </c:pt>
                <c:pt idx="129">
                  <c:v>953066.372675609</c:v>
                </c:pt>
                <c:pt idx="130">
                  <c:v>938972.847879835</c:v>
                </c:pt>
                <c:pt idx="131">
                  <c:v>926241.365070676</c:v>
                </c:pt>
                <c:pt idx="132">
                  <c:v>916540.786417843</c:v>
                </c:pt>
                <c:pt idx="133">
                  <c:v>907803.701168622</c:v>
                </c:pt>
                <c:pt idx="134">
                  <c:v>906715.146279647</c:v>
                </c:pt>
                <c:pt idx="135">
                  <c:v>900292.746301898</c:v>
                </c:pt>
                <c:pt idx="136">
                  <c:v>896780.800767413</c:v>
                </c:pt>
                <c:pt idx="137">
                  <c:v>897855.489746805</c:v>
                </c:pt>
                <c:pt idx="138">
                  <c:v>882944.825909174</c:v>
                </c:pt>
                <c:pt idx="139">
                  <c:v>870580.884475857</c:v>
                </c:pt>
                <c:pt idx="140">
                  <c:v>858959.273329867</c:v>
                </c:pt>
                <c:pt idx="141">
                  <c:v>847827.699189928</c:v>
                </c:pt>
                <c:pt idx="142">
                  <c:v>845641.883244604</c:v>
                </c:pt>
                <c:pt idx="143">
                  <c:v>839642.696187914</c:v>
                </c:pt>
                <c:pt idx="144">
                  <c:v>839664.679758492</c:v>
                </c:pt>
                <c:pt idx="145">
                  <c:v>839951.675435239</c:v>
                </c:pt>
                <c:pt idx="146">
                  <c:v>827570.917931053</c:v>
                </c:pt>
                <c:pt idx="147">
                  <c:v>815422.006376516</c:v>
                </c:pt>
                <c:pt idx="148">
                  <c:v>805996.122328312</c:v>
                </c:pt>
                <c:pt idx="149">
                  <c:v>799957.754857693</c:v>
                </c:pt>
                <c:pt idx="150">
                  <c:v>799275.36263204</c:v>
                </c:pt>
                <c:pt idx="151">
                  <c:v>800419.784060893</c:v>
                </c:pt>
                <c:pt idx="152">
                  <c:v>789610.207431781</c:v>
                </c:pt>
                <c:pt idx="153">
                  <c:v>785175.227501898</c:v>
                </c:pt>
                <c:pt idx="154">
                  <c:v>784816.88460173</c:v>
                </c:pt>
                <c:pt idx="155">
                  <c:v>777183.87147607</c:v>
                </c:pt>
                <c:pt idx="156">
                  <c:v>767786.648556082</c:v>
                </c:pt>
                <c:pt idx="157">
                  <c:v>759325.019680321</c:v>
                </c:pt>
                <c:pt idx="158">
                  <c:v>750997.87806547</c:v>
                </c:pt>
                <c:pt idx="159">
                  <c:v>741032.369383201</c:v>
                </c:pt>
                <c:pt idx="160">
                  <c:v>737706.675771616</c:v>
                </c:pt>
                <c:pt idx="161">
                  <c:v>732504.538477922</c:v>
                </c:pt>
                <c:pt idx="162">
                  <c:v>732626.640469002</c:v>
                </c:pt>
                <c:pt idx="163">
                  <c:v>725203.961300362</c:v>
                </c:pt>
                <c:pt idx="164">
                  <c:v>717534.244301112</c:v>
                </c:pt>
                <c:pt idx="165">
                  <c:v>709967.702889004</c:v>
                </c:pt>
                <c:pt idx="166">
                  <c:v>703868.564488371</c:v>
                </c:pt>
                <c:pt idx="167">
                  <c:v>698218.110712401</c:v>
                </c:pt>
                <c:pt idx="168">
                  <c:v>697549.784766134</c:v>
                </c:pt>
                <c:pt idx="169">
                  <c:v>694029.951677754</c:v>
                </c:pt>
                <c:pt idx="170">
                  <c:v>692123.357965883</c:v>
                </c:pt>
                <c:pt idx="171">
                  <c:v>692700.833095269</c:v>
                </c:pt>
                <c:pt idx="172">
                  <c:v>684129.345350048</c:v>
                </c:pt>
                <c:pt idx="173">
                  <c:v>677068.457372619</c:v>
                </c:pt>
                <c:pt idx="174">
                  <c:v>670349.166267079</c:v>
                </c:pt>
                <c:pt idx="175">
                  <c:v>663933.145186755</c:v>
                </c:pt>
                <c:pt idx="176">
                  <c:v>663616.175930257</c:v>
                </c:pt>
                <c:pt idx="177">
                  <c:v>660414.354857244</c:v>
                </c:pt>
                <c:pt idx="178">
                  <c:v>661226.796422528</c:v>
                </c:pt>
                <c:pt idx="179">
                  <c:v>661364.944357451</c:v>
                </c:pt>
                <c:pt idx="180">
                  <c:v>654629.437117396</c:v>
                </c:pt>
                <c:pt idx="181">
                  <c:v>647467.632556305</c:v>
                </c:pt>
                <c:pt idx="182">
                  <c:v>641593.36245492</c:v>
                </c:pt>
                <c:pt idx="183">
                  <c:v>637747.627243371</c:v>
                </c:pt>
                <c:pt idx="184">
                  <c:v>637639.50532977</c:v>
                </c:pt>
                <c:pt idx="185">
                  <c:v>638383.468591637</c:v>
                </c:pt>
                <c:pt idx="186">
                  <c:v>631480.850257203</c:v>
                </c:pt>
                <c:pt idx="187">
                  <c:v>628716.684259684</c:v>
                </c:pt>
                <c:pt idx="188">
                  <c:v>628463.513050764</c:v>
                </c:pt>
                <c:pt idx="189">
                  <c:v>624346.828743162</c:v>
                </c:pt>
                <c:pt idx="190">
                  <c:v>618901.720172086</c:v>
                </c:pt>
                <c:pt idx="191">
                  <c:v>613989.789443315</c:v>
                </c:pt>
                <c:pt idx="192">
                  <c:v>609155.617077389</c:v>
                </c:pt>
                <c:pt idx="193">
                  <c:v>602483.112329278</c:v>
                </c:pt>
                <c:pt idx="194">
                  <c:v>600793.442852458</c:v>
                </c:pt>
                <c:pt idx="195">
                  <c:v>600708.637796942</c:v>
                </c:pt>
                <c:pt idx="196">
                  <c:v>597290.572511623</c:v>
                </c:pt>
                <c:pt idx="197">
                  <c:v>597133.292246219</c:v>
                </c:pt>
                <c:pt idx="198">
                  <c:v>592536.156600212</c:v>
                </c:pt>
                <c:pt idx="199">
                  <c:v>587929.24065772</c:v>
                </c:pt>
                <c:pt idx="200">
                  <c:v>583883.569762049</c:v>
                </c:pt>
                <c:pt idx="201">
                  <c:v>579706.795883243</c:v>
                </c:pt>
                <c:pt idx="202">
                  <c:v>577617.399381762</c:v>
                </c:pt>
                <c:pt idx="203">
                  <c:v>576134.413697134</c:v>
                </c:pt>
                <c:pt idx="204">
                  <c:v>575220.834906557</c:v>
                </c:pt>
                <c:pt idx="205">
                  <c:v>575629.024299075</c:v>
                </c:pt>
                <c:pt idx="206">
                  <c:v>570263.711188339</c:v>
                </c:pt>
                <c:pt idx="207">
                  <c:v>566125.105050159</c:v>
                </c:pt>
                <c:pt idx="208">
                  <c:v>562156.167982809</c:v>
                </c:pt>
                <c:pt idx="209">
                  <c:v>558441.052858534</c:v>
                </c:pt>
                <c:pt idx="210">
                  <c:v>559766.38818007</c:v>
                </c:pt>
                <c:pt idx="211">
                  <c:v>558141.58539255</c:v>
                </c:pt>
                <c:pt idx="212">
                  <c:v>558374.296118806</c:v>
                </c:pt>
                <c:pt idx="213">
                  <c:v>554348.456284725</c:v>
                </c:pt>
                <c:pt idx="214">
                  <c:v>549971.388441198</c:v>
                </c:pt>
                <c:pt idx="215">
                  <c:v>548020.501891221</c:v>
                </c:pt>
                <c:pt idx="216">
                  <c:v>544515.703244092</c:v>
                </c:pt>
                <c:pt idx="217">
                  <c:v>542275.825750344</c:v>
                </c:pt>
                <c:pt idx="218">
                  <c:v>542892.581908736</c:v>
                </c:pt>
                <c:pt idx="219">
                  <c:v>541667.930467301</c:v>
                </c:pt>
                <c:pt idx="220">
                  <c:v>537590.798480671</c:v>
                </c:pt>
                <c:pt idx="221">
                  <c:v>535878.614375091</c:v>
                </c:pt>
                <c:pt idx="222">
                  <c:v>535679.308091065</c:v>
                </c:pt>
                <c:pt idx="223">
                  <c:v>534073.824686817</c:v>
                </c:pt>
                <c:pt idx="224">
                  <c:v>531323.043864855</c:v>
                </c:pt>
                <c:pt idx="225">
                  <c:v>528954.083706051</c:v>
                </c:pt>
                <c:pt idx="226">
                  <c:v>526638.627504617</c:v>
                </c:pt>
                <c:pt idx="227">
                  <c:v>521735.118105084</c:v>
                </c:pt>
                <c:pt idx="228">
                  <c:v>521183.919497663</c:v>
                </c:pt>
                <c:pt idx="229">
                  <c:v>521150.984486683</c:v>
                </c:pt>
                <c:pt idx="230">
                  <c:v>520092.615472713</c:v>
                </c:pt>
                <c:pt idx="231">
                  <c:v>520317.179100617</c:v>
                </c:pt>
                <c:pt idx="232">
                  <c:v>517620.570255557</c:v>
                </c:pt>
                <c:pt idx="233">
                  <c:v>515751.115257968</c:v>
                </c:pt>
                <c:pt idx="234">
                  <c:v>513796.971329672</c:v>
                </c:pt>
                <c:pt idx="235">
                  <c:v>510826.089451488</c:v>
                </c:pt>
                <c:pt idx="236">
                  <c:v>509904.31058975</c:v>
                </c:pt>
                <c:pt idx="237">
                  <c:v>509996.034347904</c:v>
                </c:pt>
                <c:pt idx="238">
                  <c:v>510587.680761284</c:v>
                </c:pt>
                <c:pt idx="239">
                  <c:v>509761.677008958</c:v>
                </c:pt>
                <c:pt idx="240">
                  <c:v>507426.271767686</c:v>
                </c:pt>
                <c:pt idx="241">
                  <c:v>505995.188054174</c:v>
                </c:pt>
                <c:pt idx="242">
                  <c:v>504474.314331498</c:v>
                </c:pt>
                <c:pt idx="243">
                  <c:v>503042.073701426</c:v>
                </c:pt>
                <c:pt idx="244">
                  <c:v>506058.596652764</c:v>
                </c:pt>
                <c:pt idx="245">
                  <c:v>505541.159015232</c:v>
                </c:pt>
                <c:pt idx="246">
                  <c:v>505423.450480623</c:v>
                </c:pt>
                <c:pt idx="247">
                  <c:v>503944.622726589</c:v>
                </c:pt>
                <c:pt idx="248">
                  <c:v>501360.609682511</c:v>
                </c:pt>
                <c:pt idx="249">
                  <c:v>501572.550430992</c:v>
                </c:pt>
                <c:pt idx="250">
                  <c:v>500512.484756824</c:v>
                </c:pt>
                <c:pt idx="251">
                  <c:v>500169.259889942</c:v>
                </c:pt>
                <c:pt idx="252">
                  <c:v>502009.270058721</c:v>
                </c:pt>
                <c:pt idx="253">
                  <c:v>501916.260233215</c:v>
                </c:pt>
                <c:pt idx="254">
                  <c:v>501883.353569095</c:v>
                </c:pt>
                <c:pt idx="255">
                  <c:v>499420.388495853</c:v>
                </c:pt>
                <c:pt idx="256">
                  <c:v>499356.755312549</c:v>
                </c:pt>
                <c:pt idx="257">
                  <c:v>499853.225215141</c:v>
                </c:pt>
                <c:pt idx="258">
                  <c:v>499845.308846785</c:v>
                </c:pt>
                <c:pt idx="259">
                  <c:v>499687.707688364</c:v>
                </c:pt>
                <c:pt idx="260">
                  <c:v>499541.857070243</c:v>
                </c:pt>
                <c:pt idx="261">
                  <c:v>495619.160796449</c:v>
                </c:pt>
                <c:pt idx="262">
                  <c:v>495681.176692972</c:v>
                </c:pt>
                <c:pt idx="263">
                  <c:v>495620.784523525</c:v>
                </c:pt>
                <c:pt idx="264">
                  <c:v>496149.933510655</c:v>
                </c:pt>
                <c:pt idx="265">
                  <c:v>498061.656809706</c:v>
                </c:pt>
                <c:pt idx="266">
                  <c:v>496983.975186528</c:v>
                </c:pt>
                <c:pt idx="267">
                  <c:v>497101.510913604</c:v>
                </c:pt>
                <c:pt idx="268">
                  <c:v>496654.116912464</c:v>
                </c:pt>
                <c:pt idx="269">
                  <c:v>494321.766820661</c:v>
                </c:pt>
                <c:pt idx="270">
                  <c:v>494454.194550238</c:v>
                </c:pt>
                <c:pt idx="271">
                  <c:v>493838.141742452</c:v>
                </c:pt>
                <c:pt idx="272">
                  <c:v>495841.205216122</c:v>
                </c:pt>
                <c:pt idx="273">
                  <c:v>495690.006410391</c:v>
                </c:pt>
                <c:pt idx="274">
                  <c:v>496223.814638641</c:v>
                </c:pt>
                <c:pt idx="275">
                  <c:v>494659.845821409</c:v>
                </c:pt>
                <c:pt idx="276">
                  <c:v>493997.724170049</c:v>
                </c:pt>
                <c:pt idx="277">
                  <c:v>493308.780292523</c:v>
                </c:pt>
                <c:pt idx="278">
                  <c:v>497095.819965245</c:v>
                </c:pt>
                <c:pt idx="279">
                  <c:v>497224.140690817</c:v>
                </c:pt>
                <c:pt idx="280">
                  <c:v>496686.923636702</c:v>
                </c:pt>
                <c:pt idx="281">
                  <c:v>497391.666842173</c:v>
                </c:pt>
                <c:pt idx="282">
                  <c:v>494279.813591011</c:v>
                </c:pt>
                <c:pt idx="283">
                  <c:v>494760.352227067</c:v>
                </c:pt>
                <c:pt idx="284">
                  <c:v>494522.377789499</c:v>
                </c:pt>
                <c:pt idx="285">
                  <c:v>493664.916124036</c:v>
                </c:pt>
                <c:pt idx="286">
                  <c:v>494441.497781135</c:v>
                </c:pt>
                <c:pt idx="287">
                  <c:v>494797.11503049</c:v>
                </c:pt>
                <c:pt idx="288">
                  <c:v>494709.866703766</c:v>
                </c:pt>
                <c:pt idx="289">
                  <c:v>494393.155882028</c:v>
                </c:pt>
                <c:pt idx="290">
                  <c:v>492055.554485541</c:v>
                </c:pt>
                <c:pt idx="291">
                  <c:v>494997.094501091</c:v>
                </c:pt>
                <c:pt idx="292">
                  <c:v>495755.050322612</c:v>
                </c:pt>
                <c:pt idx="293">
                  <c:v>494961.671745572</c:v>
                </c:pt>
                <c:pt idx="294">
                  <c:v>495835.794267951</c:v>
                </c:pt>
                <c:pt idx="295">
                  <c:v>496846.113552143</c:v>
                </c:pt>
                <c:pt idx="296">
                  <c:v>493228.005979204</c:v>
                </c:pt>
                <c:pt idx="297">
                  <c:v>492675.532016456</c:v>
                </c:pt>
                <c:pt idx="298">
                  <c:v>493428.882343648</c:v>
                </c:pt>
                <c:pt idx="299">
                  <c:v>493894.293020035</c:v>
                </c:pt>
                <c:pt idx="300">
                  <c:v>495496.848095675</c:v>
                </c:pt>
                <c:pt idx="301">
                  <c:v>492775.448594695</c:v>
                </c:pt>
                <c:pt idx="302">
                  <c:v>492805.241821714</c:v>
                </c:pt>
                <c:pt idx="303">
                  <c:v>493803.489143199</c:v>
                </c:pt>
                <c:pt idx="304">
                  <c:v>492092.408163121</c:v>
                </c:pt>
                <c:pt idx="305">
                  <c:v>492431.351627145</c:v>
                </c:pt>
                <c:pt idx="306">
                  <c:v>493372.728860149</c:v>
                </c:pt>
                <c:pt idx="307">
                  <c:v>492713.449645403</c:v>
                </c:pt>
                <c:pt idx="308">
                  <c:v>493459.517825028</c:v>
                </c:pt>
                <c:pt idx="309">
                  <c:v>491914.071261762</c:v>
                </c:pt>
                <c:pt idx="310">
                  <c:v>491874.766732293</c:v>
                </c:pt>
                <c:pt idx="311">
                  <c:v>490694.992136727</c:v>
                </c:pt>
                <c:pt idx="312">
                  <c:v>491134.393208237</c:v>
                </c:pt>
                <c:pt idx="313">
                  <c:v>492731.946093136</c:v>
                </c:pt>
                <c:pt idx="314">
                  <c:v>492215.865317687</c:v>
                </c:pt>
                <c:pt idx="315">
                  <c:v>492994.569596843</c:v>
                </c:pt>
                <c:pt idx="316">
                  <c:v>492995.000933537</c:v>
                </c:pt>
                <c:pt idx="317">
                  <c:v>492705.434743684</c:v>
                </c:pt>
                <c:pt idx="318">
                  <c:v>492677.122098188</c:v>
                </c:pt>
                <c:pt idx="319">
                  <c:v>492627.583024628</c:v>
                </c:pt>
                <c:pt idx="320">
                  <c:v>493174.475466653</c:v>
                </c:pt>
                <c:pt idx="321">
                  <c:v>493174.059202454</c:v>
                </c:pt>
                <c:pt idx="322">
                  <c:v>492813.35555326</c:v>
                </c:pt>
                <c:pt idx="323">
                  <c:v>493390.40004848</c:v>
                </c:pt>
                <c:pt idx="324">
                  <c:v>492796.195440578</c:v>
                </c:pt>
                <c:pt idx="325">
                  <c:v>494976.788147582</c:v>
                </c:pt>
                <c:pt idx="326">
                  <c:v>494503.099549091</c:v>
                </c:pt>
                <c:pt idx="327">
                  <c:v>494506.484762944</c:v>
                </c:pt>
                <c:pt idx="328">
                  <c:v>493212.860459772</c:v>
                </c:pt>
                <c:pt idx="329">
                  <c:v>495105.912929986</c:v>
                </c:pt>
                <c:pt idx="330">
                  <c:v>494874.111458926</c:v>
                </c:pt>
                <c:pt idx="331">
                  <c:v>494390.792582288</c:v>
                </c:pt>
                <c:pt idx="332">
                  <c:v>493351.070196678</c:v>
                </c:pt>
                <c:pt idx="333">
                  <c:v>493361.163790128</c:v>
                </c:pt>
                <c:pt idx="334">
                  <c:v>493626.933954925</c:v>
                </c:pt>
                <c:pt idx="335">
                  <c:v>493422.389185328</c:v>
                </c:pt>
                <c:pt idx="336">
                  <c:v>493357.711341852</c:v>
                </c:pt>
                <c:pt idx="337">
                  <c:v>493167.988158978</c:v>
                </c:pt>
                <c:pt idx="338">
                  <c:v>492989.731610372</c:v>
                </c:pt>
                <c:pt idx="339">
                  <c:v>493264.022231769</c:v>
                </c:pt>
                <c:pt idx="340">
                  <c:v>492578.422242498</c:v>
                </c:pt>
                <c:pt idx="341">
                  <c:v>492975.045194717</c:v>
                </c:pt>
                <c:pt idx="342">
                  <c:v>492703.920684066</c:v>
                </c:pt>
                <c:pt idx="343">
                  <c:v>491579.034807675</c:v>
                </c:pt>
                <c:pt idx="344">
                  <c:v>492212.037803306</c:v>
                </c:pt>
                <c:pt idx="345">
                  <c:v>493244.835887109</c:v>
                </c:pt>
                <c:pt idx="346">
                  <c:v>492181.506737554</c:v>
                </c:pt>
                <c:pt idx="347">
                  <c:v>493137.658847097</c:v>
                </c:pt>
                <c:pt idx="348">
                  <c:v>492097.013719626</c:v>
                </c:pt>
                <c:pt idx="349">
                  <c:v>491753.135014682</c:v>
                </c:pt>
                <c:pt idx="350">
                  <c:v>491998.747593765</c:v>
                </c:pt>
                <c:pt idx="351">
                  <c:v>491923.85370175</c:v>
                </c:pt>
                <c:pt idx="352">
                  <c:v>492559.278051175</c:v>
                </c:pt>
                <c:pt idx="353">
                  <c:v>492408.295103534</c:v>
                </c:pt>
                <c:pt idx="354">
                  <c:v>492458.054047681</c:v>
                </c:pt>
                <c:pt idx="355">
                  <c:v>492471.801342627</c:v>
                </c:pt>
                <c:pt idx="356">
                  <c:v>492459.446065539</c:v>
                </c:pt>
                <c:pt idx="357">
                  <c:v>493003.603564224</c:v>
                </c:pt>
                <c:pt idx="358">
                  <c:v>492363.756592132</c:v>
                </c:pt>
                <c:pt idx="359">
                  <c:v>492507.406591032</c:v>
                </c:pt>
                <c:pt idx="360">
                  <c:v>492311.419017978</c:v>
                </c:pt>
                <c:pt idx="361">
                  <c:v>492483.830450783</c:v>
                </c:pt>
                <c:pt idx="362">
                  <c:v>492129.648145547</c:v>
                </c:pt>
                <c:pt idx="363">
                  <c:v>492113.736306435</c:v>
                </c:pt>
                <c:pt idx="364">
                  <c:v>492905.969909306</c:v>
                </c:pt>
                <c:pt idx="365">
                  <c:v>492355.651152448</c:v>
                </c:pt>
                <c:pt idx="366">
                  <c:v>492935.67614864</c:v>
                </c:pt>
                <c:pt idx="367">
                  <c:v>492884.923626623</c:v>
                </c:pt>
                <c:pt idx="368">
                  <c:v>492963.377970558</c:v>
                </c:pt>
                <c:pt idx="369">
                  <c:v>492915.268603937</c:v>
                </c:pt>
                <c:pt idx="370">
                  <c:v>492794.201840465</c:v>
                </c:pt>
                <c:pt idx="371">
                  <c:v>493083.643252319</c:v>
                </c:pt>
                <c:pt idx="372">
                  <c:v>493135.048420728</c:v>
                </c:pt>
                <c:pt idx="373">
                  <c:v>493314.413210368</c:v>
                </c:pt>
                <c:pt idx="374">
                  <c:v>493229.434421064</c:v>
                </c:pt>
                <c:pt idx="375">
                  <c:v>492848.875310018</c:v>
                </c:pt>
                <c:pt idx="376">
                  <c:v>492740.130830032</c:v>
                </c:pt>
                <c:pt idx="377">
                  <c:v>492723.949427146</c:v>
                </c:pt>
                <c:pt idx="378">
                  <c:v>492670.237335576</c:v>
                </c:pt>
                <c:pt idx="379">
                  <c:v>493165.240028603</c:v>
                </c:pt>
                <c:pt idx="380">
                  <c:v>493093.57561876</c:v>
                </c:pt>
                <c:pt idx="381">
                  <c:v>492372.499841309</c:v>
                </c:pt>
                <c:pt idx="382">
                  <c:v>492365.19690421</c:v>
                </c:pt>
                <c:pt idx="383">
                  <c:v>491954.029497176</c:v>
                </c:pt>
                <c:pt idx="384">
                  <c:v>491905.311453149</c:v>
                </c:pt>
                <c:pt idx="385">
                  <c:v>491830.260636729</c:v>
                </c:pt>
                <c:pt idx="386">
                  <c:v>491968.843692502</c:v>
                </c:pt>
                <c:pt idx="387">
                  <c:v>491931.694007956</c:v>
                </c:pt>
                <c:pt idx="388">
                  <c:v>492111.338766973</c:v>
                </c:pt>
                <c:pt idx="389">
                  <c:v>491850.086592939</c:v>
                </c:pt>
                <c:pt idx="390">
                  <c:v>491918.698463374</c:v>
                </c:pt>
                <c:pt idx="391">
                  <c:v>492020.079194755</c:v>
                </c:pt>
                <c:pt idx="392">
                  <c:v>491880.757088446</c:v>
                </c:pt>
                <c:pt idx="393">
                  <c:v>491967.731460625</c:v>
                </c:pt>
                <c:pt idx="394">
                  <c:v>491902.253749505</c:v>
                </c:pt>
                <c:pt idx="395">
                  <c:v>491858.722945804</c:v>
                </c:pt>
                <c:pt idx="396">
                  <c:v>491671.968622407</c:v>
                </c:pt>
                <c:pt idx="397">
                  <c:v>491643.974936702</c:v>
                </c:pt>
                <c:pt idx="398">
                  <c:v>491915.880156167</c:v>
                </c:pt>
                <c:pt idx="399">
                  <c:v>491906.942899035</c:v>
                </c:pt>
                <c:pt idx="400">
                  <c:v>491966.696438619</c:v>
                </c:pt>
                <c:pt idx="401">
                  <c:v>492385.754222384</c:v>
                </c:pt>
                <c:pt idx="402">
                  <c:v>491996.687346968</c:v>
                </c:pt>
                <c:pt idx="403">
                  <c:v>491973.68274441</c:v>
                </c:pt>
                <c:pt idx="404">
                  <c:v>491970.722432338</c:v>
                </c:pt>
                <c:pt idx="405">
                  <c:v>491990.205821118</c:v>
                </c:pt>
                <c:pt idx="406">
                  <c:v>492168.102987999</c:v>
                </c:pt>
                <c:pt idx="407">
                  <c:v>492149.49142337</c:v>
                </c:pt>
                <c:pt idx="408">
                  <c:v>492442.143466919</c:v>
                </c:pt>
                <c:pt idx="409">
                  <c:v>492216.133973547</c:v>
                </c:pt>
                <c:pt idx="410">
                  <c:v>492095.180409501</c:v>
                </c:pt>
                <c:pt idx="411">
                  <c:v>492299.294739817</c:v>
                </c:pt>
                <c:pt idx="412">
                  <c:v>492357.965843529</c:v>
                </c:pt>
                <c:pt idx="413">
                  <c:v>492224.234107576</c:v>
                </c:pt>
                <c:pt idx="414">
                  <c:v>492192.697108192</c:v>
                </c:pt>
                <c:pt idx="415">
                  <c:v>492073.509730795</c:v>
                </c:pt>
                <c:pt idx="416">
                  <c:v>491857.884701612</c:v>
                </c:pt>
                <c:pt idx="417">
                  <c:v>492210.864314304</c:v>
                </c:pt>
                <c:pt idx="418">
                  <c:v>492106.336878485</c:v>
                </c:pt>
                <c:pt idx="419">
                  <c:v>492295.223406803</c:v>
                </c:pt>
                <c:pt idx="420">
                  <c:v>492211.979789401</c:v>
                </c:pt>
                <c:pt idx="421">
                  <c:v>492287.517679255</c:v>
                </c:pt>
                <c:pt idx="422">
                  <c:v>492253.526223796</c:v>
                </c:pt>
                <c:pt idx="423">
                  <c:v>492443.229968061</c:v>
                </c:pt>
                <c:pt idx="424">
                  <c:v>492480.139563659</c:v>
                </c:pt>
                <c:pt idx="425">
                  <c:v>492300.946028993</c:v>
                </c:pt>
                <c:pt idx="426">
                  <c:v>492277.364449882</c:v>
                </c:pt>
                <c:pt idx="427">
                  <c:v>492267.817489245</c:v>
                </c:pt>
                <c:pt idx="428">
                  <c:v>492317.653359164</c:v>
                </c:pt>
                <c:pt idx="429">
                  <c:v>492226.811348151</c:v>
                </c:pt>
                <c:pt idx="430">
                  <c:v>492302.372417189</c:v>
                </c:pt>
                <c:pt idx="431">
                  <c:v>492384.15067163</c:v>
                </c:pt>
                <c:pt idx="432">
                  <c:v>492331.800487542</c:v>
                </c:pt>
                <c:pt idx="433">
                  <c:v>492359.801984583</c:v>
                </c:pt>
                <c:pt idx="434">
                  <c:v>492395.69104218</c:v>
                </c:pt>
                <c:pt idx="435">
                  <c:v>492393.367544336</c:v>
                </c:pt>
                <c:pt idx="436">
                  <c:v>492428.20868471</c:v>
                </c:pt>
                <c:pt idx="437">
                  <c:v>492424.740884023</c:v>
                </c:pt>
                <c:pt idx="438">
                  <c:v>492190.470580624</c:v>
                </c:pt>
                <c:pt idx="439">
                  <c:v>492230.052711226</c:v>
                </c:pt>
                <c:pt idx="440">
                  <c:v>492018.785889589</c:v>
                </c:pt>
                <c:pt idx="441">
                  <c:v>491959.80962589</c:v>
                </c:pt>
                <c:pt idx="442">
                  <c:v>492107.181761938</c:v>
                </c:pt>
                <c:pt idx="443">
                  <c:v>492083.856549992</c:v>
                </c:pt>
                <c:pt idx="444">
                  <c:v>492137.432626783</c:v>
                </c:pt>
                <c:pt idx="445">
                  <c:v>492145.860808229</c:v>
                </c:pt>
                <c:pt idx="446">
                  <c:v>492101.177648782</c:v>
                </c:pt>
                <c:pt idx="447">
                  <c:v>492207.161905763</c:v>
                </c:pt>
                <c:pt idx="448">
                  <c:v>492253.581514627</c:v>
                </c:pt>
                <c:pt idx="449">
                  <c:v>492234.989817418</c:v>
                </c:pt>
                <c:pt idx="450">
                  <c:v>492278.715132139</c:v>
                </c:pt>
                <c:pt idx="451">
                  <c:v>492270.015432763</c:v>
                </c:pt>
                <c:pt idx="452">
                  <c:v>492227.560147021</c:v>
                </c:pt>
                <c:pt idx="453">
                  <c:v>492212.200495507</c:v>
                </c:pt>
                <c:pt idx="454">
                  <c:v>492250.749594921</c:v>
                </c:pt>
                <c:pt idx="455">
                  <c:v>492323.13789504</c:v>
                </c:pt>
                <c:pt idx="456">
                  <c:v>492356.170147574</c:v>
                </c:pt>
                <c:pt idx="457">
                  <c:v>492188.007077607</c:v>
                </c:pt>
                <c:pt idx="458">
                  <c:v>492165.578352754</c:v>
                </c:pt>
                <c:pt idx="459">
                  <c:v>492189.218169105</c:v>
                </c:pt>
                <c:pt idx="460">
                  <c:v>492220.584984246</c:v>
                </c:pt>
                <c:pt idx="461">
                  <c:v>492325.335615976</c:v>
                </c:pt>
                <c:pt idx="462">
                  <c:v>492350.766154537</c:v>
                </c:pt>
                <c:pt idx="463">
                  <c:v>492266.258897917</c:v>
                </c:pt>
                <c:pt idx="464">
                  <c:v>492244.760518272</c:v>
                </c:pt>
                <c:pt idx="465">
                  <c:v>492207.468065404</c:v>
                </c:pt>
                <c:pt idx="466">
                  <c:v>492271.356780682</c:v>
                </c:pt>
                <c:pt idx="467">
                  <c:v>492264.359374624</c:v>
                </c:pt>
                <c:pt idx="468">
                  <c:v>492250.019587336</c:v>
                </c:pt>
                <c:pt idx="469">
                  <c:v>492262.958337454</c:v>
                </c:pt>
                <c:pt idx="470">
                  <c:v>492261.089115969</c:v>
                </c:pt>
                <c:pt idx="471">
                  <c:v>492218.996236714</c:v>
                </c:pt>
                <c:pt idx="472">
                  <c:v>492222.933469924</c:v>
                </c:pt>
                <c:pt idx="473">
                  <c:v>492309.095335337</c:v>
                </c:pt>
                <c:pt idx="474">
                  <c:v>492287.548978789</c:v>
                </c:pt>
                <c:pt idx="475">
                  <c:v>492249.554948317</c:v>
                </c:pt>
                <c:pt idx="476">
                  <c:v>492266.102200132</c:v>
                </c:pt>
                <c:pt idx="477">
                  <c:v>492279.028228265</c:v>
                </c:pt>
                <c:pt idx="478">
                  <c:v>492246.529418039</c:v>
                </c:pt>
                <c:pt idx="479">
                  <c:v>492196.771597368</c:v>
                </c:pt>
                <c:pt idx="480">
                  <c:v>492252.005995043</c:v>
                </c:pt>
                <c:pt idx="481">
                  <c:v>492331.85360789</c:v>
                </c:pt>
                <c:pt idx="482">
                  <c:v>492356.436069245</c:v>
                </c:pt>
                <c:pt idx="483">
                  <c:v>492377.60798338</c:v>
                </c:pt>
                <c:pt idx="484">
                  <c:v>492339.619970853</c:v>
                </c:pt>
                <c:pt idx="485">
                  <c:v>492376.202331062</c:v>
                </c:pt>
                <c:pt idx="486">
                  <c:v>492346.909511631</c:v>
                </c:pt>
                <c:pt idx="487">
                  <c:v>492362.165079071</c:v>
                </c:pt>
                <c:pt idx="488">
                  <c:v>492326.113432655</c:v>
                </c:pt>
                <c:pt idx="489">
                  <c:v>492221.123091273</c:v>
                </c:pt>
                <c:pt idx="490">
                  <c:v>492306.180314908</c:v>
                </c:pt>
                <c:pt idx="491">
                  <c:v>492343.597048778</c:v>
                </c:pt>
                <c:pt idx="492">
                  <c:v>492352.1242969</c:v>
                </c:pt>
                <c:pt idx="493">
                  <c:v>492346.78414975</c:v>
                </c:pt>
                <c:pt idx="494">
                  <c:v>492333.069894236</c:v>
                </c:pt>
                <c:pt idx="495">
                  <c:v>492326.271938663</c:v>
                </c:pt>
                <c:pt idx="496">
                  <c:v>492331.822149985</c:v>
                </c:pt>
                <c:pt idx="497">
                  <c:v>492341.862908823</c:v>
                </c:pt>
                <c:pt idx="498">
                  <c:v>492330.09651404</c:v>
                </c:pt>
                <c:pt idx="499">
                  <c:v>492309.621421556</c:v>
                </c:pt>
                <c:pt idx="500">
                  <c:v>492284.559615922</c:v>
                </c:pt>
                <c:pt idx="501">
                  <c:v>492286.814122899</c:v>
                </c:pt>
                <c:pt idx="502">
                  <c:v>492292.224238911</c:v>
                </c:pt>
                <c:pt idx="503">
                  <c:v>492273.761701528</c:v>
                </c:pt>
                <c:pt idx="504">
                  <c:v>492247.318329665</c:v>
                </c:pt>
                <c:pt idx="505">
                  <c:v>492249.670723023</c:v>
                </c:pt>
                <c:pt idx="506">
                  <c:v>492243.381266614</c:v>
                </c:pt>
                <c:pt idx="507">
                  <c:v>492240.724550931</c:v>
                </c:pt>
                <c:pt idx="508">
                  <c:v>492236.415900396</c:v>
                </c:pt>
                <c:pt idx="509">
                  <c:v>492211.845041835</c:v>
                </c:pt>
                <c:pt idx="510">
                  <c:v>492239.619250178</c:v>
                </c:pt>
                <c:pt idx="511">
                  <c:v>492259.655101023</c:v>
                </c:pt>
                <c:pt idx="512">
                  <c:v>492258.785040583</c:v>
                </c:pt>
                <c:pt idx="513">
                  <c:v>492274.646312395</c:v>
                </c:pt>
                <c:pt idx="514">
                  <c:v>492281.202464608</c:v>
                </c:pt>
                <c:pt idx="515">
                  <c:v>492243.587922482</c:v>
                </c:pt>
                <c:pt idx="516">
                  <c:v>492244.267033161</c:v>
                </c:pt>
                <c:pt idx="517">
                  <c:v>492280.370995314</c:v>
                </c:pt>
                <c:pt idx="518">
                  <c:v>492284.159650205</c:v>
                </c:pt>
                <c:pt idx="519">
                  <c:v>492265.611492616</c:v>
                </c:pt>
                <c:pt idx="520">
                  <c:v>492288.411276865</c:v>
                </c:pt>
                <c:pt idx="521">
                  <c:v>492299.50523714</c:v>
                </c:pt>
                <c:pt idx="522">
                  <c:v>492262.507428131</c:v>
                </c:pt>
                <c:pt idx="523">
                  <c:v>492266.800509055</c:v>
                </c:pt>
                <c:pt idx="524">
                  <c:v>492257.99852795</c:v>
                </c:pt>
                <c:pt idx="525">
                  <c:v>492225.176603967</c:v>
                </c:pt>
                <c:pt idx="526">
                  <c:v>492230.485017794</c:v>
                </c:pt>
                <c:pt idx="527">
                  <c:v>492217.593107636</c:v>
                </c:pt>
                <c:pt idx="528">
                  <c:v>492226.923419793</c:v>
                </c:pt>
                <c:pt idx="529">
                  <c:v>492195.641415386</c:v>
                </c:pt>
                <c:pt idx="530">
                  <c:v>492212.309829879</c:v>
                </c:pt>
                <c:pt idx="531">
                  <c:v>492217.327948357</c:v>
                </c:pt>
                <c:pt idx="532">
                  <c:v>492226.178935706</c:v>
                </c:pt>
                <c:pt idx="533">
                  <c:v>492202.680665721</c:v>
                </c:pt>
                <c:pt idx="534">
                  <c:v>492196.619379334</c:v>
                </c:pt>
                <c:pt idx="535">
                  <c:v>492223.506898404</c:v>
                </c:pt>
                <c:pt idx="536">
                  <c:v>492225.518578568</c:v>
                </c:pt>
                <c:pt idx="537">
                  <c:v>492223.44936917</c:v>
                </c:pt>
                <c:pt idx="538">
                  <c:v>492241.287674895</c:v>
                </c:pt>
                <c:pt idx="539">
                  <c:v>492222.444683052</c:v>
                </c:pt>
                <c:pt idx="540">
                  <c:v>492224.199138435</c:v>
                </c:pt>
                <c:pt idx="541">
                  <c:v>492212.681273321</c:v>
                </c:pt>
                <c:pt idx="542">
                  <c:v>492221.971065572</c:v>
                </c:pt>
                <c:pt idx="543">
                  <c:v>492229.638221936</c:v>
                </c:pt>
                <c:pt idx="544">
                  <c:v>492236.199298407</c:v>
                </c:pt>
                <c:pt idx="545">
                  <c:v>492234.668825515</c:v>
                </c:pt>
                <c:pt idx="546">
                  <c:v>492235.424341169</c:v>
                </c:pt>
                <c:pt idx="547">
                  <c:v>492244.663923105</c:v>
                </c:pt>
                <c:pt idx="548">
                  <c:v>492247.913487207</c:v>
                </c:pt>
                <c:pt idx="549">
                  <c:v>492226.647351195</c:v>
                </c:pt>
                <c:pt idx="550">
                  <c:v>492229.166860959</c:v>
                </c:pt>
                <c:pt idx="551">
                  <c:v>492246.557858111</c:v>
                </c:pt>
                <c:pt idx="552">
                  <c:v>492243.406004831</c:v>
                </c:pt>
                <c:pt idx="553">
                  <c:v>492247.662775608</c:v>
                </c:pt>
                <c:pt idx="554">
                  <c:v>492246.2386028</c:v>
                </c:pt>
                <c:pt idx="555">
                  <c:v>492246.573176831</c:v>
                </c:pt>
                <c:pt idx="556">
                  <c:v>492252.93046375</c:v>
                </c:pt>
                <c:pt idx="557">
                  <c:v>492244.534790832</c:v>
                </c:pt>
                <c:pt idx="558">
                  <c:v>492235.562687438</c:v>
                </c:pt>
                <c:pt idx="559">
                  <c:v>492236.998331721</c:v>
                </c:pt>
                <c:pt idx="560">
                  <c:v>492238.643959347</c:v>
                </c:pt>
                <c:pt idx="561">
                  <c:v>492249.891135706</c:v>
                </c:pt>
                <c:pt idx="562">
                  <c:v>492237.899034721</c:v>
                </c:pt>
                <c:pt idx="563">
                  <c:v>492244.865288475</c:v>
                </c:pt>
                <c:pt idx="564">
                  <c:v>492242.066675128</c:v>
                </c:pt>
                <c:pt idx="565">
                  <c:v>492248.311828499</c:v>
                </c:pt>
                <c:pt idx="566">
                  <c:v>492239.633540232</c:v>
                </c:pt>
                <c:pt idx="567">
                  <c:v>492240.986345844</c:v>
                </c:pt>
                <c:pt idx="568">
                  <c:v>492246.070271424</c:v>
                </c:pt>
                <c:pt idx="569">
                  <c:v>492217.546502404</c:v>
                </c:pt>
                <c:pt idx="570">
                  <c:v>492237.651256274</c:v>
                </c:pt>
                <c:pt idx="571">
                  <c:v>492244.530019374</c:v>
                </c:pt>
                <c:pt idx="572">
                  <c:v>492237.58798509</c:v>
                </c:pt>
                <c:pt idx="573">
                  <c:v>492236.549633769</c:v>
                </c:pt>
                <c:pt idx="574">
                  <c:v>492239.736941149</c:v>
                </c:pt>
                <c:pt idx="575">
                  <c:v>492238.409650057</c:v>
                </c:pt>
                <c:pt idx="576">
                  <c:v>492237.394621579</c:v>
                </c:pt>
                <c:pt idx="577">
                  <c:v>492240.733159264</c:v>
                </c:pt>
                <c:pt idx="578">
                  <c:v>492249.668218344</c:v>
                </c:pt>
                <c:pt idx="579">
                  <c:v>492238.157989641</c:v>
                </c:pt>
                <c:pt idx="580">
                  <c:v>492235.826981463</c:v>
                </c:pt>
                <c:pt idx="581">
                  <c:v>492240.158431202</c:v>
                </c:pt>
                <c:pt idx="582">
                  <c:v>492235.208484876</c:v>
                </c:pt>
                <c:pt idx="583">
                  <c:v>492232.835935629</c:v>
                </c:pt>
                <c:pt idx="584">
                  <c:v>492217.172397751</c:v>
                </c:pt>
                <c:pt idx="585">
                  <c:v>492216.601851126</c:v>
                </c:pt>
                <c:pt idx="586">
                  <c:v>492216.803344177</c:v>
                </c:pt>
                <c:pt idx="587">
                  <c:v>492218.713174285</c:v>
                </c:pt>
                <c:pt idx="588">
                  <c:v>492219.045764429</c:v>
                </c:pt>
                <c:pt idx="589">
                  <c:v>492227.065550338</c:v>
                </c:pt>
                <c:pt idx="590">
                  <c:v>492217.299493525</c:v>
                </c:pt>
                <c:pt idx="591">
                  <c:v>492211.981406187</c:v>
                </c:pt>
                <c:pt idx="592">
                  <c:v>492222.596209639</c:v>
                </c:pt>
                <c:pt idx="593">
                  <c:v>492219.2663598</c:v>
                </c:pt>
                <c:pt idx="594">
                  <c:v>492216.611684827</c:v>
                </c:pt>
                <c:pt idx="595">
                  <c:v>492229.266885124</c:v>
                </c:pt>
                <c:pt idx="596">
                  <c:v>492224.089952624</c:v>
                </c:pt>
                <c:pt idx="597">
                  <c:v>492223.125966407</c:v>
                </c:pt>
                <c:pt idx="598">
                  <c:v>492222.326605267</c:v>
                </c:pt>
                <c:pt idx="599">
                  <c:v>492222.237752545</c:v>
                </c:pt>
                <c:pt idx="600">
                  <c:v>492223.695827936</c:v>
                </c:pt>
                <c:pt idx="601">
                  <c:v>492220.446824173</c:v>
                </c:pt>
                <c:pt idx="602">
                  <c:v>492228.162430477</c:v>
                </c:pt>
                <c:pt idx="603">
                  <c:v>492223.996049264</c:v>
                </c:pt>
                <c:pt idx="604">
                  <c:v>492227.011203118</c:v>
                </c:pt>
                <c:pt idx="605">
                  <c:v>492227.305996296</c:v>
                </c:pt>
                <c:pt idx="606">
                  <c:v>492225.977027523</c:v>
                </c:pt>
                <c:pt idx="607">
                  <c:v>492228.605604894</c:v>
                </c:pt>
                <c:pt idx="608">
                  <c:v>492227.624689392</c:v>
                </c:pt>
                <c:pt idx="609">
                  <c:v>492223.535765101</c:v>
                </c:pt>
                <c:pt idx="610">
                  <c:v>492228.113016203</c:v>
                </c:pt>
                <c:pt idx="611">
                  <c:v>492226.106488684</c:v>
                </c:pt>
                <c:pt idx="612">
                  <c:v>492228.72919677</c:v>
                </c:pt>
                <c:pt idx="613">
                  <c:v>492228.073005548</c:v>
                </c:pt>
                <c:pt idx="614">
                  <c:v>492228.866398446</c:v>
                </c:pt>
                <c:pt idx="615">
                  <c:v>492230.88713439</c:v>
                </c:pt>
                <c:pt idx="616">
                  <c:v>492228.17196525</c:v>
                </c:pt>
                <c:pt idx="617">
                  <c:v>492232.364762854</c:v>
                </c:pt>
                <c:pt idx="618">
                  <c:v>492229.669357605</c:v>
                </c:pt>
                <c:pt idx="619">
                  <c:v>492222.474332573</c:v>
                </c:pt>
                <c:pt idx="620">
                  <c:v>492223.919385747</c:v>
                </c:pt>
                <c:pt idx="621">
                  <c:v>492221.396883117</c:v>
                </c:pt>
                <c:pt idx="622">
                  <c:v>492223.360555633</c:v>
                </c:pt>
                <c:pt idx="623">
                  <c:v>492225.087627115</c:v>
                </c:pt>
                <c:pt idx="624">
                  <c:v>492225.034056457</c:v>
                </c:pt>
                <c:pt idx="625">
                  <c:v>492222.230037735</c:v>
                </c:pt>
                <c:pt idx="626">
                  <c:v>492224.844469224</c:v>
                </c:pt>
                <c:pt idx="627">
                  <c:v>492225.515138865</c:v>
                </c:pt>
                <c:pt idx="628">
                  <c:v>492221.29798995</c:v>
                </c:pt>
                <c:pt idx="629">
                  <c:v>492224.110366377</c:v>
                </c:pt>
                <c:pt idx="630">
                  <c:v>492224.3445332</c:v>
                </c:pt>
                <c:pt idx="631">
                  <c:v>492224.733992248</c:v>
                </c:pt>
                <c:pt idx="632">
                  <c:v>492226.03561256</c:v>
                </c:pt>
                <c:pt idx="633">
                  <c:v>492226.018531543</c:v>
                </c:pt>
                <c:pt idx="634">
                  <c:v>492223.793102774</c:v>
                </c:pt>
                <c:pt idx="635">
                  <c:v>492223.278032436</c:v>
                </c:pt>
                <c:pt idx="636">
                  <c:v>492226.234610941</c:v>
                </c:pt>
                <c:pt idx="637">
                  <c:v>492224.050113839</c:v>
                </c:pt>
                <c:pt idx="638">
                  <c:v>492224.862443839</c:v>
                </c:pt>
                <c:pt idx="639">
                  <c:v>492225.882906356</c:v>
                </c:pt>
                <c:pt idx="640">
                  <c:v>492226.320020805</c:v>
                </c:pt>
                <c:pt idx="641">
                  <c:v>492225.882136876</c:v>
                </c:pt>
                <c:pt idx="642">
                  <c:v>492227.055120698</c:v>
                </c:pt>
                <c:pt idx="643">
                  <c:v>492226.893026168</c:v>
                </c:pt>
                <c:pt idx="644">
                  <c:v>492223.855077805</c:v>
                </c:pt>
                <c:pt idx="645">
                  <c:v>492225.585596477</c:v>
                </c:pt>
                <c:pt idx="646">
                  <c:v>492226.270071036</c:v>
                </c:pt>
                <c:pt idx="647">
                  <c:v>492225.290632414</c:v>
                </c:pt>
                <c:pt idx="648">
                  <c:v>492224.528730856</c:v>
                </c:pt>
                <c:pt idx="649">
                  <c:v>492225.133122361</c:v>
                </c:pt>
                <c:pt idx="650">
                  <c:v>492226.373431445</c:v>
                </c:pt>
                <c:pt idx="651">
                  <c:v>492227.481094941</c:v>
                </c:pt>
                <c:pt idx="652">
                  <c:v>492224.246938537</c:v>
                </c:pt>
                <c:pt idx="653">
                  <c:v>492227.141812559</c:v>
                </c:pt>
                <c:pt idx="654">
                  <c:v>492229.049163417</c:v>
                </c:pt>
                <c:pt idx="655">
                  <c:v>492226.156583789</c:v>
                </c:pt>
                <c:pt idx="656">
                  <c:v>492224.233615812</c:v>
                </c:pt>
                <c:pt idx="657">
                  <c:v>492225.714632539</c:v>
                </c:pt>
                <c:pt idx="658">
                  <c:v>492227.667026168</c:v>
                </c:pt>
                <c:pt idx="659">
                  <c:v>492225.600096347</c:v>
                </c:pt>
                <c:pt idx="660">
                  <c:v>492225.670772695</c:v>
                </c:pt>
                <c:pt idx="661">
                  <c:v>492225.799845426</c:v>
                </c:pt>
                <c:pt idx="662">
                  <c:v>492225.444455082</c:v>
                </c:pt>
                <c:pt idx="663">
                  <c:v>492226.394382036</c:v>
                </c:pt>
                <c:pt idx="664">
                  <c:v>492225.75872115</c:v>
                </c:pt>
                <c:pt idx="665">
                  <c:v>492225.107311463</c:v>
                </c:pt>
                <c:pt idx="666">
                  <c:v>492224.86927488</c:v>
                </c:pt>
                <c:pt idx="667">
                  <c:v>492225.836986257</c:v>
                </c:pt>
                <c:pt idx="668">
                  <c:v>492225.386059953</c:v>
                </c:pt>
                <c:pt idx="669">
                  <c:v>492223.69385741</c:v>
                </c:pt>
                <c:pt idx="670">
                  <c:v>492224.304745149</c:v>
                </c:pt>
                <c:pt idx="671">
                  <c:v>492223.694471211</c:v>
                </c:pt>
                <c:pt idx="672">
                  <c:v>492223.527524361</c:v>
                </c:pt>
                <c:pt idx="673">
                  <c:v>492224.138493879</c:v>
                </c:pt>
                <c:pt idx="674">
                  <c:v>492223.765401587</c:v>
                </c:pt>
                <c:pt idx="675">
                  <c:v>492223.638931276</c:v>
                </c:pt>
                <c:pt idx="676">
                  <c:v>492223.486742958</c:v>
                </c:pt>
                <c:pt idx="677">
                  <c:v>492223.366741796</c:v>
                </c:pt>
                <c:pt idx="678">
                  <c:v>492223.559175796</c:v>
                </c:pt>
                <c:pt idx="679">
                  <c:v>492224.649379045</c:v>
                </c:pt>
                <c:pt idx="680">
                  <c:v>492224.532378014</c:v>
                </c:pt>
                <c:pt idx="681">
                  <c:v>492224.994139294</c:v>
                </c:pt>
                <c:pt idx="682">
                  <c:v>492224.738211747</c:v>
                </c:pt>
                <c:pt idx="683">
                  <c:v>492225.424031615</c:v>
                </c:pt>
                <c:pt idx="684">
                  <c:v>492224.287473727</c:v>
                </c:pt>
                <c:pt idx="685">
                  <c:v>492224.090928392</c:v>
                </c:pt>
                <c:pt idx="686">
                  <c:v>492225.677779479</c:v>
                </c:pt>
                <c:pt idx="687">
                  <c:v>492225.772418951</c:v>
                </c:pt>
                <c:pt idx="688">
                  <c:v>492225.028210637</c:v>
                </c:pt>
                <c:pt idx="689">
                  <c:v>492225.870079458</c:v>
                </c:pt>
                <c:pt idx="690">
                  <c:v>492224.554060067</c:v>
                </c:pt>
                <c:pt idx="691">
                  <c:v>492225.492153422</c:v>
                </c:pt>
                <c:pt idx="692">
                  <c:v>492224.763981591</c:v>
                </c:pt>
                <c:pt idx="693">
                  <c:v>492225.059588642</c:v>
                </c:pt>
                <c:pt idx="694">
                  <c:v>492225.324122144</c:v>
                </c:pt>
                <c:pt idx="695">
                  <c:v>492225.142272607</c:v>
                </c:pt>
                <c:pt idx="696">
                  <c:v>492224.940728371</c:v>
                </c:pt>
                <c:pt idx="697">
                  <c:v>492224.938425031</c:v>
                </c:pt>
                <c:pt idx="698">
                  <c:v>492224.755674271</c:v>
                </c:pt>
                <c:pt idx="699">
                  <c:v>492224.987766708</c:v>
                </c:pt>
                <c:pt idx="700">
                  <c:v>492225.142016576</c:v>
                </c:pt>
                <c:pt idx="701">
                  <c:v>492225.259451076</c:v>
                </c:pt>
                <c:pt idx="702">
                  <c:v>492225.564661953</c:v>
                </c:pt>
                <c:pt idx="703">
                  <c:v>492225.613503912</c:v>
                </c:pt>
                <c:pt idx="704">
                  <c:v>492225.491506954</c:v>
                </c:pt>
                <c:pt idx="705">
                  <c:v>492224.756032309</c:v>
                </c:pt>
                <c:pt idx="706">
                  <c:v>492225.822044962</c:v>
                </c:pt>
                <c:pt idx="707">
                  <c:v>492225.796974917</c:v>
                </c:pt>
                <c:pt idx="708">
                  <c:v>492225.531098471</c:v>
                </c:pt>
                <c:pt idx="709">
                  <c:v>492225.362436115</c:v>
                </c:pt>
                <c:pt idx="710">
                  <c:v>492225.611841006</c:v>
                </c:pt>
                <c:pt idx="711">
                  <c:v>492225.272714365</c:v>
                </c:pt>
                <c:pt idx="712">
                  <c:v>492225.417972453</c:v>
                </c:pt>
                <c:pt idx="713">
                  <c:v>492225.109965127</c:v>
                </c:pt>
                <c:pt idx="714">
                  <c:v>492225.136698916</c:v>
                </c:pt>
                <c:pt idx="715">
                  <c:v>492225.430586835</c:v>
                </c:pt>
                <c:pt idx="716">
                  <c:v>492225.518365531</c:v>
                </c:pt>
                <c:pt idx="717">
                  <c:v>492225.541330018</c:v>
                </c:pt>
                <c:pt idx="718">
                  <c:v>492225.314655827</c:v>
                </c:pt>
                <c:pt idx="719">
                  <c:v>492224.769602514</c:v>
                </c:pt>
                <c:pt idx="720">
                  <c:v>492225.204936668</c:v>
                </c:pt>
                <c:pt idx="721">
                  <c:v>492225.508211614</c:v>
                </c:pt>
                <c:pt idx="722">
                  <c:v>492225.213182885</c:v>
                </c:pt>
                <c:pt idx="723">
                  <c:v>492225.133847295</c:v>
                </c:pt>
                <c:pt idx="724">
                  <c:v>492224.969142521</c:v>
                </c:pt>
                <c:pt idx="725">
                  <c:v>492224.921875164</c:v>
                </c:pt>
                <c:pt idx="726">
                  <c:v>492224.843771714</c:v>
                </c:pt>
                <c:pt idx="727">
                  <c:v>492224.73430879</c:v>
                </c:pt>
                <c:pt idx="728">
                  <c:v>492224.734850155</c:v>
                </c:pt>
                <c:pt idx="729">
                  <c:v>492224.749750836</c:v>
                </c:pt>
                <c:pt idx="730">
                  <c:v>492224.838300118</c:v>
                </c:pt>
                <c:pt idx="731">
                  <c:v>492224.621146094</c:v>
                </c:pt>
                <c:pt idx="732">
                  <c:v>492224.573582668</c:v>
                </c:pt>
                <c:pt idx="733">
                  <c:v>492224.775940451</c:v>
                </c:pt>
                <c:pt idx="734">
                  <c:v>492224.58898566</c:v>
                </c:pt>
                <c:pt idx="735">
                  <c:v>492224.652385143</c:v>
                </c:pt>
                <c:pt idx="736">
                  <c:v>492224.588072495</c:v>
                </c:pt>
                <c:pt idx="737">
                  <c:v>492224.688495987</c:v>
                </c:pt>
                <c:pt idx="738">
                  <c:v>492224.697429391</c:v>
                </c:pt>
                <c:pt idx="739">
                  <c:v>492224.571444495</c:v>
                </c:pt>
                <c:pt idx="740">
                  <c:v>492224.371222062</c:v>
                </c:pt>
                <c:pt idx="741">
                  <c:v>492224.756130559</c:v>
                </c:pt>
                <c:pt idx="742">
                  <c:v>492224.728391343</c:v>
                </c:pt>
                <c:pt idx="743">
                  <c:v>492224.889622854</c:v>
                </c:pt>
                <c:pt idx="744">
                  <c:v>492224.688479938</c:v>
                </c:pt>
                <c:pt idx="745">
                  <c:v>492224.601217304</c:v>
                </c:pt>
                <c:pt idx="746">
                  <c:v>492224.632127995</c:v>
                </c:pt>
                <c:pt idx="747">
                  <c:v>492224.591315186</c:v>
                </c:pt>
                <c:pt idx="748">
                  <c:v>492224.556255712</c:v>
                </c:pt>
                <c:pt idx="749">
                  <c:v>492224.835564622</c:v>
                </c:pt>
                <c:pt idx="750">
                  <c:v>492224.518250832</c:v>
                </c:pt>
                <c:pt idx="751">
                  <c:v>492224.74376738</c:v>
                </c:pt>
                <c:pt idx="752">
                  <c:v>492224.765255335</c:v>
                </c:pt>
                <c:pt idx="753">
                  <c:v>492224.709418389</c:v>
                </c:pt>
                <c:pt idx="754">
                  <c:v>492224.734306614</c:v>
                </c:pt>
                <c:pt idx="755">
                  <c:v>492224.786102608</c:v>
                </c:pt>
                <c:pt idx="756">
                  <c:v>492224.846496432</c:v>
                </c:pt>
                <c:pt idx="757">
                  <c:v>492224.805275085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TT!$A$2:$A$759</c:f>
              <c:numCache>
                <c:formatCode>General</c:formatCode>
                <c:ptCount val="7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</c:numCache>
            </c:numRef>
          </c:cat>
          <c:val>
            <c:numRef>
              <c:f>TE y TT!$C$2:$C$759</c:f>
              <c:numCache>
                <c:formatCode>General</c:formatCode>
                <c:ptCount val="758"/>
                <c:pt idx="0">
                  <c:v>3503380.28037621</c:v>
                </c:pt>
                <c:pt idx="1">
                  <c:v>14180077.599686</c:v>
                </c:pt>
                <c:pt idx="2">
                  <c:v>14042178.2278016</c:v>
                </c:pt>
                <c:pt idx="3">
                  <c:v>13899849.8706892</c:v>
                </c:pt>
                <c:pt idx="4">
                  <c:v>13754574.5118559</c:v>
                </c:pt>
                <c:pt idx="5">
                  <c:v>13607259.5102717</c:v>
                </c:pt>
                <c:pt idx="6">
                  <c:v>13458503.1547648</c:v>
                </c:pt>
                <c:pt idx="7">
                  <c:v>13308725.916808</c:v>
                </c:pt>
                <c:pt idx="8">
                  <c:v>13158241.5352708</c:v>
                </c:pt>
                <c:pt idx="9">
                  <c:v>13007298.8062153</c:v>
                </c:pt>
                <c:pt idx="10">
                  <c:v>12856108.3396722</c:v>
                </c:pt>
                <c:pt idx="11">
                  <c:v>12704861.5570491</c:v>
                </c:pt>
                <c:pt idx="12">
                  <c:v>12553746.1222692</c:v>
                </c:pt>
                <c:pt idx="13">
                  <c:v>12408713.3361678</c:v>
                </c:pt>
                <c:pt idx="14">
                  <c:v>12264979.3224978</c:v>
                </c:pt>
                <c:pt idx="15">
                  <c:v>12123685.3483123</c:v>
                </c:pt>
                <c:pt idx="16">
                  <c:v>11986606.1245357</c:v>
                </c:pt>
                <c:pt idx="17">
                  <c:v>8248579.08895835</c:v>
                </c:pt>
                <c:pt idx="18">
                  <c:v>6972607.47390546</c:v>
                </c:pt>
                <c:pt idx="19">
                  <c:v>6610442.75035083</c:v>
                </c:pt>
                <c:pt idx="20">
                  <c:v>6341081.54252216</c:v>
                </c:pt>
                <c:pt idx="21">
                  <c:v>6323920.49229278</c:v>
                </c:pt>
                <c:pt idx="22">
                  <c:v>6118769.73129292</c:v>
                </c:pt>
                <c:pt idx="23">
                  <c:v>6099998.90813797</c:v>
                </c:pt>
                <c:pt idx="24">
                  <c:v>5938588.51005725</c:v>
                </c:pt>
                <c:pt idx="25">
                  <c:v>5918522.59314956</c:v>
                </c:pt>
                <c:pt idx="26">
                  <c:v>5785206.10727597</c:v>
                </c:pt>
                <c:pt idx="27">
                  <c:v>5764518.65736131</c:v>
                </c:pt>
                <c:pt idx="28">
                  <c:v>5655582.08284615</c:v>
                </c:pt>
                <c:pt idx="29">
                  <c:v>5634572.78862938</c:v>
                </c:pt>
                <c:pt idx="30">
                  <c:v>5544671.84693226</c:v>
                </c:pt>
                <c:pt idx="31">
                  <c:v>5551339.1214001</c:v>
                </c:pt>
                <c:pt idx="32">
                  <c:v>5617023.37632981</c:v>
                </c:pt>
                <c:pt idx="33">
                  <c:v>5574766.57416641</c:v>
                </c:pt>
                <c:pt idx="34">
                  <c:v>5311549.42119763</c:v>
                </c:pt>
                <c:pt idx="35">
                  <c:v>5067908.14496937</c:v>
                </c:pt>
                <c:pt idx="36">
                  <c:v>4926126.39495664</c:v>
                </c:pt>
                <c:pt idx="37">
                  <c:v>4805430.98323203</c:v>
                </c:pt>
                <c:pt idx="38">
                  <c:v>4680601.45617192</c:v>
                </c:pt>
                <c:pt idx="39">
                  <c:v>4637880.62386082</c:v>
                </c:pt>
                <c:pt idx="40">
                  <c:v>4631480.08744339</c:v>
                </c:pt>
                <c:pt idx="41">
                  <c:v>4554214.02279548</c:v>
                </c:pt>
                <c:pt idx="42">
                  <c:v>4483940.89252779</c:v>
                </c:pt>
                <c:pt idx="43">
                  <c:v>4471053.73416031</c:v>
                </c:pt>
                <c:pt idx="44">
                  <c:v>4482351.72821926</c:v>
                </c:pt>
                <c:pt idx="45">
                  <c:v>4419077.40107379</c:v>
                </c:pt>
                <c:pt idx="46">
                  <c:v>4416283.07409629</c:v>
                </c:pt>
                <c:pt idx="47">
                  <c:v>4415006.30312517</c:v>
                </c:pt>
                <c:pt idx="48">
                  <c:v>4409144.20887121</c:v>
                </c:pt>
                <c:pt idx="49">
                  <c:v>4368776.56573525</c:v>
                </c:pt>
                <c:pt idx="50">
                  <c:v>4375953.80433685</c:v>
                </c:pt>
                <c:pt idx="51">
                  <c:v>4334047.40369712</c:v>
                </c:pt>
                <c:pt idx="52">
                  <c:v>4316541.28819248</c:v>
                </c:pt>
                <c:pt idx="53">
                  <c:v>4203130.85270592</c:v>
                </c:pt>
                <c:pt idx="54">
                  <c:v>4121603.67999722</c:v>
                </c:pt>
                <c:pt idx="55">
                  <c:v>4047488.816956</c:v>
                </c:pt>
                <c:pt idx="56">
                  <c:v>4013669.06105641</c:v>
                </c:pt>
                <c:pt idx="57">
                  <c:v>3980902.16563738</c:v>
                </c:pt>
                <c:pt idx="58">
                  <c:v>3953268.33009681</c:v>
                </c:pt>
                <c:pt idx="59">
                  <c:v>3953582.1915525</c:v>
                </c:pt>
                <c:pt idx="60">
                  <c:v>3885621.49097081</c:v>
                </c:pt>
                <c:pt idx="61">
                  <c:v>3843081.47016451</c:v>
                </c:pt>
                <c:pt idx="62">
                  <c:v>3802727.70196394</c:v>
                </c:pt>
                <c:pt idx="63">
                  <c:v>3786617.29783976</c:v>
                </c:pt>
                <c:pt idx="64">
                  <c:v>3787043.30822196</c:v>
                </c:pt>
                <c:pt idx="65">
                  <c:v>3764796.88548122</c:v>
                </c:pt>
                <c:pt idx="66">
                  <c:v>3766449.38915602</c:v>
                </c:pt>
                <c:pt idx="67">
                  <c:v>3729440.72317441</c:v>
                </c:pt>
                <c:pt idx="68">
                  <c:v>3724270.95585138</c:v>
                </c:pt>
                <c:pt idx="69">
                  <c:v>3726063.82114117</c:v>
                </c:pt>
                <c:pt idx="70">
                  <c:v>3695881.14535086</c:v>
                </c:pt>
                <c:pt idx="71">
                  <c:v>3683957.23067757</c:v>
                </c:pt>
                <c:pt idx="72">
                  <c:v>3678285.70728732</c:v>
                </c:pt>
                <c:pt idx="73">
                  <c:v>3625597.88257819</c:v>
                </c:pt>
                <c:pt idx="74">
                  <c:v>3595548.11442196</c:v>
                </c:pt>
                <c:pt idx="75">
                  <c:v>3569915.97216287</c:v>
                </c:pt>
                <c:pt idx="76">
                  <c:v>3552268.38946647</c:v>
                </c:pt>
                <c:pt idx="77">
                  <c:v>3531936.25854969</c:v>
                </c:pt>
                <c:pt idx="78">
                  <c:v>3490494.23418816</c:v>
                </c:pt>
                <c:pt idx="79">
                  <c:v>3461118.84506138</c:v>
                </c:pt>
                <c:pt idx="80">
                  <c:v>3444029.37281581</c:v>
                </c:pt>
                <c:pt idx="81">
                  <c:v>3433752.75942405</c:v>
                </c:pt>
                <c:pt idx="82">
                  <c:v>3434930.17523463</c:v>
                </c:pt>
                <c:pt idx="83">
                  <c:v>3417678.03651601</c:v>
                </c:pt>
                <c:pt idx="84">
                  <c:v>3415120.35211228</c:v>
                </c:pt>
                <c:pt idx="85">
                  <c:v>3415401.0508548</c:v>
                </c:pt>
                <c:pt idx="86">
                  <c:v>3396973.79244417</c:v>
                </c:pt>
                <c:pt idx="87">
                  <c:v>3379955.93136007</c:v>
                </c:pt>
                <c:pt idx="88">
                  <c:v>3373009.19195274</c:v>
                </c:pt>
                <c:pt idx="89">
                  <c:v>3371942.08108218</c:v>
                </c:pt>
                <c:pt idx="90">
                  <c:v>3340597.54428913</c:v>
                </c:pt>
                <c:pt idx="91">
                  <c:v>3321176.60779787</c:v>
                </c:pt>
                <c:pt idx="92">
                  <c:v>3306564.32103537</c:v>
                </c:pt>
                <c:pt idx="93">
                  <c:v>3295321.50165807</c:v>
                </c:pt>
                <c:pt idx="94">
                  <c:v>3286622.46884574</c:v>
                </c:pt>
                <c:pt idx="95">
                  <c:v>3261652.55694812</c:v>
                </c:pt>
                <c:pt idx="96">
                  <c:v>3240725.12477329</c:v>
                </c:pt>
                <c:pt idx="97">
                  <c:v>3225959.08050009</c:v>
                </c:pt>
                <c:pt idx="98">
                  <c:v>3216134.24740605</c:v>
                </c:pt>
                <c:pt idx="99">
                  <c:v>3209666.5852034</c:v>
                </c:pt>
                <c:pt idx="100">
                  <c:v>3209327.44600094</c:v>
                </c:pt>
                <c:pt idx="101">
                  <c:v>3198318.17759849</c:v>
                </c:pt>
                <c:pt idx="102">
                  <c:v>3193045.74316446</c:v>
                </c:pt>
                <c:pt idx="103">
                  <c:v>3192833.63095657</c:v>
                </c:pt>
                <c:pt idx="104">
                  <c:v>3175936.97183971</c:v>
                </c:pt>
                <c:pt idx="105">
                  <c:v>3159527.5106713</c:v>
                </c:pt>
                <c:pt idx="106">
                  <c:v>3144602.54830076</c:v>
                </c:pt>
                <c:pt idx="107">
                  <c:v>3129103.99026193</c:v>
                </c:pt>
                <c:pt idx="108">
                  <c:v>3118979.8797281</c:v>
                </c:pt>
                <c:pt idx="109">
                  <c:v>3110354.73157786</c:v>
                </c:pt>
                <c:pt idx="110">
                  <c:v>3105335.02366966</c:v>
                </c:pt>
                <c:pt idx="111">
                  <c:v>3105048.34192548</c:v>
                </c:pt>
                <c:pt idx="112">
                  <c:v>3088539.00801942</c:v>
                </c:pt>
                <c:pt idx="113">
                  <c:v>3073497.82762961</c:v>
                </c:pt>
                <c:pt idx="114">
                  <c:v>3062552.47809793</c:v>
                </c:pt>
                <c:pt idx="115">
                  <c:v>3055361.87230976</c:v>
                </c:pt>
                <c:pt idx="116">
                  <c:v>3052213.60666606</c:v>
                </c:pt>
                <c:pt idx="117">
                  <c:v>3052965.21145513</c:v>
                </c:pt>
                <c:pt idx="118">
                  <c:v>3042599.24186313</c:v>
                </c:pt>
                <c:pt idx="119">
                  <c:v>3038169.62242213</c:v>
                </c:pt>
                <c:pt idx="120">
                  <c:v>3038161.76899354</c:v>
                </c:pt>
                <c:pt idx="121">
                  <c:v>3026889.5288656</c:v>
                </c:pt>
                <c:pt idx="122">
                  <c:v>3015075.40715842</c:v>
                </c:pt>
                <c:pt idx="123">
                  <c:v>3004284.58677739</c:v>
                </c:pt>
                <c:pt idx="124">
                  <c:v>2993417.50388075</c:v>
                </c:pt>
                <c:pt idx="125">
                  <c:v>2984919.99551806</c:v>
                </c:pt>
                <c:pt idx="126">
                  <c:v>2979532.35399215</c:v>
                </c:pt>
                <c:pt idx="127">
                  <c:v>2975351.3203215</c:v>
                </c:pt>
                <c:pt idx="128">
                  <c:v>2975507.15892633</c:v>
                </c:pt>
                <c:pt idx="129">
                  <c:v>2964624.46241603</c:v>
                </c:pt>
                <c:pt idx="130">
                  <c:v>2954303.86878477</c:v>
                </c:pt>
                <c:pt idx="131">
                  <c:v>2945520.23177483</c:v>
                </c:pt>
                <c:pt idx="132">
                  <c:v>2939311.18237897</c:v>
                </c:pt>
                <c:pt idx="133">
                  <c:v>2935189.27905018</c:v>
                </c:pt>
                <c:pt idx="134">
                  <c:v>2935007.63031122</c:v>
                </c:pt>
                <c:pt idx="135">
                  <c:v>2928712.94953145</c:v>
                </c:pt>
                <c:pt idx="136">
                  <c:v>2925756.26291837</c:v>
                </c:pt>
                <c:pt idx="137">
                  <c:v>2926096.10570236</c:v>
                </c:pt>
                <c:pt idx="138">
                  <c:v>2916885.06108473</c:v>
                </c:pt>
                <c:pt idx="139">
                  <c:v>2908224.53006986</c:v>
                </c:pt>
                <c:pt idx="140">
                  <c:v>2900203.07427118</c:v>
                </c:pt>
                <c:pt idx="141">
                  <c:v>2892492.48224576</c:v>
                </c:pt>
                <c:pt idx="142">
                  <c:v>2888216.59611515</c:v>
                </c:pt>
                <c:pt idx="143">
                  <c:v>2884407.48027061</c:v>
                </c:pt>
                <c:pt idx="144">
                  <c:v>2882689.40159294</c:v>
                </c:pt>
                <c:pt idx="145">
                  <c:v>2882853.30384355</c:v>
                </c:pt>
                <c:pt idx="146">
                  <c:v>2874717.73853458</c:v>
                </c:pt>
                <c:pt idx="147">
                  <c:v>2866572.63322005</c:v>
                </c:pt>
                <c:pt idx="148">
                  <c:v>2859962.15638121</c:v>
                </c:pt>
                <c:pt idx="149">
                  <c:v>2855368.79495754</c:v>
                </c:pt>
                <c:pt idx="150">
                  <c:v>2853486.6149461</c:v>
                </c:pt>
                <c:pt idx="151">
                  <c:v>2853858.27648123</c:v>
                </c:pt>
                <c:pt idx="152">
                  <c:v>2847618.92404366</c:v>
                </c:pt>
                <c:pt idx="153">
                  <c:v>2844882.12519874</c:v>
                </c:pt>
                <c:pt idx="154">
                  <c:v>2844886.28280427</c:v>
                </c:pt>
                <c:pt idx="155">
                  <c:v>2838729.85912336</c:v>
                </c:pt>
                <c:pt idx="156">
                  <c:v>2832166.12695846</c:v>
                </c:pt>
                <c:pt idx="157">
                  <c:v>2826170.28059224</c:v>
                </c:pt>
                <c:pt idx="158">
                  <c:v>2820295.61354178</c:v>
                </c:pt>
                <c:pt idx="159">
                  <c:v>2815378.07488622</c:v>
                </c:pt>
                <c:pt idx="160">
                  <c:v>2812751.70653475</c:v>
                </c:pt>
                <c:pt idx="161">
                  <c:v>2810445.83456539</c:v>
                </c:pt>
                <c:pt idx="162">
                  <c:v>2810518.91816094</c:v>
                </c:pt>
                <c:pt idx="163">
                  <c:v>2804906.49113946</c:v>
                </c:pt>
                <c:pt idx="164">
                  <c:v>2799189.69882937</c:v>
                </c:pt>
                <c:pt idx="165">
                  <c:v>2793823.98512685</c:v>
                </c:pt>
                <c:pt idx="166">
                  <c:v>2789790.97266144</c:v>
                </c:pt>
                <c:pt idx="167">
                  <c:v>2786920.63407461</c:v>
                </c:pt>
                <c:pt idx="168">
                  <c:v>2786758.58678335</c:v>
                </c:pt>
                <c:pt idx="169">
                  <c:v>2783204.55378925</c:v>
                </c:pt>
                <c:pt idx="170">
                  <c:v>2781546.28472382</c:v>
                </c:pt>
                <c:pt idx="171">
                  <c:v>2781733.5108497</c:v>
                </c:pt>
                <c:pt idx="172">
                  <c:v>2776315.8222026</c:v>
                </c:pt>
                <c:pt idx="173">
                  <c:v>2771303.74543089</c:v>
                </c:pt>
                <c:pt idx="174">
                  <c:v>2766611.80384985</c:v>
                </c:pt>
                <c:pt idx="175">
                  <c:v>2762117.8252799</c:v>
                </c:pt>
                <c:pt idx="176">
                  <c:v>2760197.75393806</c:v>
                </c:pt>
                <c:pt idx="177">
                  <c:v>2758117.86724695</c:v>
                </c:pt>
                <c:pt idx="178">
                  <c:v>2757596.64047467</c:v>
                </c:pt>
                <c:pt idx="179">
                  <c:v>2757685.04385899</c:v>
                </c:pt>
                <c:pt idx="180">
                  <c:v>2753134.18518538</c:v>
                </c:pt>
                <c:pt idx="181">
                  <c:v>2748232.53646524</c:v>
                </c:pt>
                <c:pt idx="182">
                  <c:v>2744059.9397896</c:v>
                </c:pt>
                <c:pt idx="183">
                  <c:v>2741101.61974635</c:v>
                </c:pt>
                <c:pt idx="184">
                  <c:v>2740133.38972846</c:v>
                </c:pt>
                <c:pt idx="185">
                  <c:v>2740418.29146246</c:v>
                </c:pt>
                <c:pt idx="186">
                  <c:v>2736313.72087368</c:v>
                </c:pt>
                <c:pt idx="187">
                  <c:v>2734573.37087041</c:v>
                </c:pt>
                <c:pt idx="188">
                  <c:v>2734545.09115013</c:v>
                </c:pt>
                <c:pt idx="189">
                  <c:v>2731061.29824375</c:v>
                </c:pt>
                <c:pt idx="190">
                  <c:v>2727129.65377894</c:v>
                </c:pt>
                <c:pt idx="191">
                  <c:v>2723518.98038407</c:v>
                </c:pt>
                <c:pt idx="192">
                  <c:v>2719979.30311829</c:v>
                </c:pt>
                <c:pt idx="193">
                  <c:v>2716561.1634741</c:v>
                </c:pt>
                <c:pt idx="194">
                  <c:v>2715154.49485287</c:v>
                </c:pt>
                <c:pt idx="195">
                  <c:v>2715146.52000297</c:v>
                </c:pt>
                <c:pt idx="196">
                  <c:v>2713528.76887321</c:v>
                </c:pt>
                <c:pt idx="197">
                  <c:v>2713395.02767183</c:v>
                </c:pt>
                <c:pt idx="198">
                  <c:v>2709749.8984676</c:v>
                </c:pt>
                <c:pt idx="199">
                  <c:v>2706283.15975985</c:v>
                </c:pt>
                <c:pt idx="200">
                  <c:v>2703452.55967328</c:v>
                </c:pt>
                <c:pt idx="201">
                  <c:v>2701153.26192494</c:v>
                </c:pt>
                <c:pt idx="202">
                  <c:v>2699581.78379551</c:v>
                </c:pt>
                <c:pt idx="203">
                  <c:v>2697804.5714008</c:v>
                </c:pt>
                <c:pt idx="204">
                  <c:v>2696892.64030452</c:v>
                </c:pt>
                <c:pt idx="205">
                  <c:v>2697049.12780822</c:v>
                </c:pt>
                <c:pt idx="206">
                  <c:v>2693519.87598826</c:v>
                </c:pt>
                <c:pt idx="207">
                  <c:v>2690442.55773209</c:v>
                </c:pt>
                <c:pt idx="208">
                  <c:v>2687557.31266042</c:v>
                </c:pt>
                <c:pt idx="209">
                  <c:v>2684853.45370824</c:v>
                </c:pt>
                <c:pt idx="210">
                  <c:v>2684519.98085997</c:v>
                </c:pt>
                <c:pt idx="211">
                  <c:v>2683422.92496907</c:v>
                </c:pt>
                <c:pt idx="212">
                  <c:v>2683533.92894001</c:v>
                </c:pt>
                <c:pt idx="213">
                  <c:v>2680697.31122922</c:v>
                </c:pt>
                <c:pt idx="214">
                  <c:v>2677980.36169025</c:v>
                </c:pt>
                <c:pt idx="215">
                  <c:v>2676105.80024769</c:v>
                </c:pt>
                <c:pt idx="216">
                  <c:v>2673469.0775557</c:v>
                </c:pt>
                <c:pt idx="217">
                  <c:v>2671600.73001473</c:v>
                </c:pt>
                <c:pt idx="218">
                  <c:v>2671342.07355665</c:v>
                </c:pt>
                <c:pt idx="219">
                  <c:v>2670375.2842082</c:v>
                </c:pt>
                <c:pt idx="220">
                  <c:v>2667818.4869754</c:v>
                </c:pt>
                <c:pt idx="221">
                  <c:v>2666693.03536209</c:v>
                </c:pt>
                <c:pt idx="222">
                  <c:v>2666648.62826395</c:v>
                </c:pt>
                <c:pt idx="223">
                  <c:v>2664911.5972017</c:v>
                </c:pt>
                <c:pt idx="224">
                  <c:v>2662686.47842421</c:v>
                </c:pt>
                <c:pt idx="225">
                  <c:v>2660694.00750853</c:v>
                </c:pt>
                <c:pt idx="226">
                  <c:v>2658748.08667929</c:v>
                </c:pt>
                <c:pt idx="227">
                  <c:v>2656122.71411312</c:v>
                </c:pt>
                <c:pt idx="228">
                  <c:v>2655517.21373489</c:v>
                </c:pt>
                <c:pt idx="229">
                  <c:v>2655524.12449907</c:v>
                </c:pt>
                <c:pt idx="230">
                  <c:v>2654343.80991059</c:v>
                </c:pt>
                <c:pt idx="231">
                  <c:v>2653753.85327352</c:v>
                </c:pt>
                <c:pt idx="232">
                  <c:v>2651768.4278767</c:v>
                </c:pt>
                <c:pt idx="233">
                  <c:v>2649994.89003432</c:v>
                </c:pt>
                <c:pt idx="234">
                  <c:v>2648391.3290967</c:v>
                </c:pt>
                <c:pt idx="235">
                  <c:v>2646618.61793462</c:v>
                </c:pt>
                <c:pt idx="236">
                  <c:v>2645810.56764706</c:v>
                </c:pt>
                <c:pt idx="237">
                  <c:v>2645841.0890604</c:v>
                </c:pt>
                <c:pt idx="238">
                  <c:v>2645547.345512</c:v>
                </c:pt>
                <c:pt idx="239">
                  <c:v>2644733.70785492</c:v>
                </c:pt>
                <c:pt idx="240">
                  <c:v>2642994.77597279</c:v>
                </c:pt>
                <c:pt idx="241">
                  <c:v>2641600.95056791</c:v>
                </c:pt>
                <c:pt idx="242">
                  <c:v>2640216.00165105</c:v>
                </c:pt>
                <c:pt idx="243">
                  <c:v>2638910.35188577</c:v>
                </c:pt>
                <c:pt idx="244">
                  <c:v>2639939.78246716</c:v>
                </c:pt>
                <c:pt idx="245">
                  <c:v>2639492.72230606</c:v>
                </c:pt>
                <c:pt idx="246">
                  <c:v>2639422.32148405</c:v>
                </c:pt>
                <c:pt idx="247">
                  <c:v>2638084.28853102</c:v>
                </c:pt>
                <c:pt idx="248">
                  <c:v>2636356.74079033</c:v>
                </c:pt>
                <c:pt idx="249">
                  <c:v>2635892.63689492</c:v>
                </c:pt>
                <c:pt idx="250">
                  <c:v>2634726.48611991</c:v>
                </c:pt>
                <c:pt idx="251">
                  <c:v>2634025.64289174</c:v>
                </c:pt>
                <c:pt idx="252">
                  <c:v>2634672.37302697</c:v>
                </c:pt>
                <c:pt idx="253">
                  <c:v>2634380.74417447</c:v>
                </c:pt>
                <c:pt idx="254">
                  <c:v>2634398.46092207</c:v>
                </c:pt>
                <c:pt idx="255">
                  <c:v>2632621.99734536</c:v>
                </c:pt>
                <c:pt idx="256">
                  <c:v>2632401.51193029</c:v>
                </c:pt>
                <c:pt idx="257">
                  <c:v>2632630.35291714</c:v>
                </c:pt>
                <c:pt idx="258">
                  <c:v>2631993.44398408</c:v>
                </c:pt>
                <c:pt idx="259">
                  <c:v>2631366.15773573</c:v>
                </c:pt>
                <c:pt idx="260">
                  <c:v>2630739.32609017</c:v>
                </c:pt>
                <c:pt idx="261">
                  <c:v>2628483.40782705</c:v>
                </c:pt>
                <c:pt idx="262">
                  <c:v>2628305.49165377</c:v>
                </c:pt>
                <c:pt idx="263">
                  <c:v>2628273.72812239</c:v>
                </c:pt>
                <c:pt idx="264">
                  <c:v>2628187.3361718</c:v>
                </c:pt>
                <c:pt idx="265">
                  <c:v>2628786.06862545</c:v>
                </c:pt>
                <c:pt idx="266">
                  <c:v>2627862.64017967</c:v>
                </c:pt>
                <c:pt idx="267">
                  <c:v>2627388.78557405</c:v>
                </c:pt>
                <c:pt idx="268">
                  <c:v>2626742.59849589</c:v>
                </c:pt>
                <c:pt idx="269">
                  <c:v>2625301.75402566</c:v>
                </c:pt>
                <c:pt idx="270">
                  <c:v>2625390.2729575</c:v>
                </c:pt>
                <c:pt idx="271">
                  <c:v>2624791.9333999</c:v>
                </c:pt>
                <c:pt idx="272">
                  <c:v>2625491.17174819</c:v>
                </c:pt>
                <c:pt idx="273">
                  <c:v>2625264.44258673</c:v>
                </c:pt>
                <c:pt idx="274">
                  <c:v>2625530.62447566</c:v>
                </c:pt>
                <c:pt idx="275">
                  <c:v>2624255.04561963</c:v>
                </c:pt>
                <c:pt idx="276">
                  <c:v>2623552.21464398</c:v>
                </c:pt>
                <c:pt idx="277">
                  <c:v>2622875.28599713</c:v>
                </c:pt>
                <c:pt idx="278">
                  <c:v>2624566.18848884</c:v>
                </c:pt>
                <c:pt idx="279">
                  <c:v>2624672.97154859</c:v>
                </c:pt>
                <c:pt idx="280">
                  <c:v>2624249.46862074</c:v>
                </c:pt>
                <c:pt idx="281">
                  <c:v>2624565.22813022</c:v>
                </c:pt>
                <c:pt idx="282">
                  <c:v>2622687.41039049</c:v>
                </c:pt>
                <c:pt idx="283">
                  <c:v>2622694.37580497</c:v>
                </c:pt>
                <c:pt idx="284">
                  <c:v>2622568.40667887</c:v>
                </c:pt>
                <c:pt idx="285">
                  <c:v>2621861.70137186</c:v>
                </c:pt>
                <c:pt idx="286">
                  <c:v>2622322.42797553</c:v>
                </c:pt>
                <c:pt idx="287">
                  <c:v>2622210.94608339</c:v>
                </c:pt>
                <c:pt idx="288">
                  <c:v>2621989.29806874</c:v>
                </c:pt>
                <c:pt idx="289">
                  <c:v>2621799.81412949</c:v>
                </c:pt>
                <c:pt idx="290">
                  <c:v>2620500.2228854</c:v>
                </c:pt>
                <c:pt idx="291">
                  <c:v>2622064.42467758</c:v>
                </c:pt>
                <c:pt idx="292">
                  <c:v>2622218.92624184</c:v>
                </c:pt>
                <c:pt idx="293">
                  <c:v>2622040.56061584</c:v>
                </c:pt>
                <c:pt idx="294">
                  <c:v>2622492.85134565</c:v>
                </c:pt>
                <c:pt idx="295">
                  <c:v>2622908.04848483</c:v>
                </c:pt>
                <c:pt idx="296">
                  <c:v>2620969.26181907</c:v>
                </c:pt>
                <c:pt idx="297">
                  <c:v>2620742.70345306</c:v>
                </c:pt>
                <c:pt idx="298">
                  <c:v>2620882.89271654</c:v>
                </c:pt>
                <c:pt idx="299">
                  <c:v>2621032.60035147</c:v>
                </c:pt>
                <c:pt idx="300">
                  <c:v>2622009.19544563</c:v>
                </c:pt>
                <c:pt idx="301">
                  <c:v>2620431.08516709</c:v>
                </c:pt>
                <c:pt idx="302">
                  <c:v>2620491.16359586</c:v>
                </c:pt>
                <c:pt idx="303">
                  <c:v>2620917.06727932</c:v>
                </c:pt>
                <c:pt idx="304">
                  <c:v>2620042.74770739</c:v>
                </c:pt>
                <c:pt idx="305">
                  <c:v>2620347.81269564</c:v>
                </c:pt>
                <c:pt idx="306">
                  <c:v>2620472.60715163</c:v>
                </c:pt>
                <c:pt idx="307">
                  <c:v>2620358.47317191</c:v>
                </c:pt>
                <c:pt idx="308">
                  <c:v>2620812.45632567</c:v>
                </c:pt>
                <c:pt idx="309">
                  <c:v>2619877.53344349</c:v>
                </c:pt>
                <c:pt idx="310">
                  <c:v>2619899.82474841</c:v>
                </c:pt>
                <c:pt idx="311">
                  <c:v>2619247.30764043</c:v>
                </c:pt>
                <c:pt idx="312">
                  <c:v>2619504.25531555</c:v>
                </c:pt>
                <c:pt idx="313">
                  <c:v>2620297.7735281</c:v>
                </c:pt>
                <c:pt idx="314">
                  <c:v>2620038.61530751</c:v>
                </c:pt>
                <c:pt idx="315">
                  <c:v>2620360.44216911</c:v>
                </c:pt>
                <c:pt idx="316">
                  <c:v>2620405.25529095</c:v>
                </c:pt>
                <c:pt idx="317">
                  <c:v>2620156.41666193</c:v>
                </c:pt>
                <c:pt idx="318">
                  <c:v>2620106.72002956</c:v>
                </c:pt>
                <c:pt idx="319">
                  <c:v>2620078.33290051</c:v>
                </c:pt>
                <c:pt idx="320">
                  <c:v>2620175.57740746</c:v>
                </c:pt>
                <c:pt idx="321">
                  <c:v>2620054.96067019</c:v>
                </c:pt>
                <c:pt idx="322">
                  <c:v>2619856.60411986</c:v>
                </c:pt>
                <c:pt idx="323">
                  <c:v>2620208.31063144</c:v>
                </c:pt>
                <c:pt idx="324">
                  <c:v>2619885.83782047</c:v>
                </c:pt>
                <c:pt idx="325">
                  <c:v>2620828.44734551</c:v>
                </c:pt>
                <c:pt idx="326">
                  <c:v>2620567.68573576</c:v>
                </c:pt>
                <c:pt idx="327">
                  <c:v>2620421.84700764</c:v>
                </c:pt>
                <c:pt idx="328">
                  <c:v>2619726.12188285</c:v>
                </c:pt>
                <c:pt idx="329">
                  <c:v>2620756.61017527</c:v>
                </c:pt>
                <c:pt idx="330">
                  <c:v>2620659.51194037</c:v>
                </c:pt>
                <c:pt idx="331">
                  <c:v>2620332.22861978</c:v>
                </c:pt>
                <c:pt idx="332">
                  <c:v>2619729.22790855</c:v>
                </c:pt>
                <c:pt idx="333">
                  <c:v>2619693.95975875</c:v>
                </c:pt>
                <c:pt idx="334">
                  <c:v>2619755.30913086</c:v>
                </c:pt>
                <c:pt idx="335">
                  <c:v>2619728.26912152</c:v>
                </c:pt>
                <c:pt idx="336">
                  <c:v>2619644.76072579</c:v>
                </c:pt>
                <c:pt idx="337">
                  <c:v>2619566.48760359</c:v>
                </c:pt>
                <c:pt idx="338">
                  <c:v>2619401.53661791</c:v>
                </c:pt>
                <c:pt idx="339">
                  <c:v>2619545.40297964</c:v>
                </c:pt>
                <c:pt idx="340">
                  <c:v>2619146.29026601</c:v>
                </c:pt>
                <c:pt idx="341">
                  <c:v>2619368.87990791</c:v>
                </c:pt>
                <c:pt idx="342">
                  <c:v>2619236.86923587</c:v>
                </c:pt>
                <c:pt idx="343">
                  <c:v>2618685.82559489</c:v>
                </c:pt>
                <c:pt idx="344">
                  <c:v>2619005.96683938</c:v>
                </c:pt>
                <c:pt idx="345">
                  <c:v>2619504.11116915</c:v>
                </c:pt>
                <c:pt idx="346">
                  <c:v>2619026.78881995</c:v>
                </c:pt>
                <c:pt idx="347">
                  <c:v>2619460.72791706</c:v>
                </c:pt>
                <c:pt idx="348">
                  <c:v>2618720.13968885</c:v>
                </c:pt>
                <c:pt idx="349">
                  <c:v>2618463.0501679</c:v>
                </c:pt>
                <c:pt idx="350">
                  <c:v>2618660.71304642</c:v>
                </c:pt>
                <c:pt idx="351">
                  <c:v>2618689.56530699</c:v>
                </c:pt>
                <c:pt idx="352">
                  <c:v>2618979.42391952</c:v>
                </c:pt>
                <c:pt idx="353">
                  <c:v>2618794.06818441</c:v>
                </c:pt>
                <c:pt idx="354">
                  <c:v>2618962.24340192</c:v>
                </c:pt>
                <c:pt idx="355">
                  <c:v>2618841.50461906</c:v>
                </c:pt>
                <c:pt idx="356">
                  <c:v>2618936.32685296</c:v>
                </c:pt>
                <c:pt idx="357">
                  <c:v>2619217.14239362</c:v>
                </c:pt>
                <c:pt idx="358">
                  <c:v>2618885.43605704</c:v>
                </c:pt>
                <c:pt idx="359">
                  <c:v>2618931.57793965</c:v>
                </c:pt>
                <c:pt idx="360">
                  <c:v>2618782.5842071</c:v>
                </c:pt>
                <c:pt idx="361">
                  <c:v>2618913.4393919</c:v>
                </c:pt>
                <c:pt idx="362">
                  <c:v>2618760.01013678</c:v>
                </c:pt>
                <c:pt idx="363">
                  <c:v>2618750.92027747</c:v>
                </c:pt>
                <c:pt idx="364">
                  <c:v>2619123.61724833</c:v>
                </c:pt>
                <c:pt idx="365">
                  <c:v>2618845.37946439</c:v>
                </c:pt>
                <c:pt idx="366">
                  <c:v>2619206.52567073</c:v>
                </c:pt>
                <c:pt idx="367">
                  <c:v>2619194.64199098</c:v>
                </c:pt>
                <c:pt idx="368">
                  <c:v>2619218.9159626</c:v>
                </c:pt>
                <c:pt idx="369">
                  <c:v>2619138.94924153</c:v>
                </c:pt>
                <c:pt idx="370">
                  <c:v>2619057.14746443</c:v>
                </c:pt>
                <c:pt idx="371">
                  <c:v>2619220.12655926</c:v>
                </c:pt>
                <c:pt idx="372">
                  <c:v>2619275.33224283</c:v>
                </c:pt>
                <c:pt idx="373">
                  <c:v>2619304.96112786</c:v>
                </c:pt>
                <c:pt idx="374">
                  <c:v>2619306.3005968</c:v>
                </c:pt>
                <c:pt idx="375">
                  <c:v>2619084.2687884</c:v>
                </c:pt>
                <c:pt idx="376">
                  <c:v>2619017.33949898</c:v>
                </c:pt>
                <c:pt idx="377">
                  <c:v>2619039.03250096</c:v>
                </c:pt>
                <c:pt idx="378">
                  <c:v>2618978.48475617</c:v>
                </c:pt>
                <c:pt idx="379">
                  <c:v>2619198.86625306</c:v>
                </c:pt>
                <c:pt idx="380">
                  <c:v>2619182.29966326</c:v>
                </c:pt>
                <c:pt idx="381">
                  <c:v>2618834.71285103</c:v>
                </c:pt>
                <c:pt idx="382">
                  <c:v>2618852.99428482</c:v>
                </c:pt>
                <c:pt idx="383">
                  <c:v>2618553.30055141</c:v>
                </c:pt>
                <c:pt idx="384">
                  <c:v>2618542.54025977</c:v>
                </c:pt>
                <c:pt idx="385">
                  <c:v>2618478.70307916</c:v>
                </c:pt>
                <c:pt idx="386">
                  <c:v>2618581.19404258</c:v>
                </c:pt>
                <c:pt idx="387">
                  <c:v>2618544.77046258</c:v>
                </c:pt>
                <c:pt idx="388">
                  <c:v>2618638.8499746</c:v>
                </c:pt>
                <c:pt idx="389">
                  <c:v>2618485.12445605</c:v>
                </c:pt>
                <c:pt idx="390">
                  <c:v>2618499.33985934</c:v>
                </c:pt>
                <c:pt idx="391">
                  <c:v>2618556.14727619</c:v>
                </c:pt>
                <c:pt idx="392">
                  <c:v>2618457.13663821</c:v>
                </c:pt>
                <c:pt idx="393">
                  <c:v>2618503.57644273</c:v>
                </c:pt>
                <c:pt idx="394">
                  <c:v>2618477.03715629</c:v>
                </c:pt>
                <c:pt idx="395">
                  <c:v>2618451.18028793</c:v>
                </c:pt>
                <c:pt idx="396">
                  <c:v>2618377.55647824</c:v>
                </c:pt>
                <c:pt idx="397">
                  <c:v>2618359.59890679</c:v>
                </c:pt>
                <c:pt idx="398">
                  <c:v>2618469.36303972</c:v>
                </c:pt>
                <c:pt idx="399">
                  <c:v>2618480.35509191</c:v>
                </c:pt>
                <c:pt idx="400">
                  <c:v>2618489.34516454</c:v>
                </c:pt>
                <c:pt idx="401">
                  <c:v>2618724.9791441</c:v>
                </c:pt>
                <c:pt idx="402">
                  <c:v>2618506.49395942</c:v>
                </c:pt>
                <c:pt idx="403">
                  <c:v>2618464.26801433</c:v>
                </c:pt>
                <c:pt idx="404">
                  <c:v>2618451.19840766</c:v>
                </c:pt>
                <c:pt idx="405">
                  <c:v>2618463.7924528</c:v>
                </c:pt>
                <c:pt idx="406">
                  <c:v>2618553.63220475</c:v>
                </c:pt>
                <c:pt idx="407">
                  <c:v>2618559.14117779</c:v>
                </c:pt>
                <c:pt idx="408">
                  <c:v>2618696.8236683</c:v>
                </c:pt>
                <c:pt idx="409">
                  <c:v>2618586.98923823</c:v>
                </c:pt>
                <c:pt idx="410">
                  <c:v>2618522.79139816</c:v>
                </c:pt>
                <c:pt idx="411">
                  <c:v>2618635.29656807</c:v>
                </c:pt>
                <c:pt idx="412">
                  <c:v>2618634.97753055</c:v>
                </c:pt>
                <c:pt idx="413">
                  <c:v>2618595.21032492</c:v>
                </c:pt>
                <c:pt idx="414">
                  <c:v>2618542.95720137</c:v>
                </c:pt>
                <c:pt idx="415">
                  <c:v>2618521.1737566</c:v>
                </c:pt>
                <c:pt idx="416">
                  <c:v>2618407.19670571</c:v>
                </c:pt>
                <c:pt idx="417">
                  <c:v>2618588.17339182</c:v>
                </c:pt>
                <c:pt idx="418">
                  <c:v>2618529.39551475</c:v>
                </c:pt>
                <c:pt idx="419">
                  <c:v>2618622.36735805</c:v>
                </c:pt>
                <c:pt idx="420">
                  <c:v>2618591.64516138</c:v>
                </c:pt>
                <c:pt idx="421">
                  <c:v>2618630.5878999</c:v>
                </c:pt>
                <c:pt idx="422">
                  <c:v>2618609.05785245</c:v>
                </c:pt>
                <c:pt idx="423">
                  <c:v>2618701.92649554</c:v>
                </c:pt>
                <c:pt idx="424">
                  <c:v>2618718.77364188</c:v>
                </c:pt>
                <c:pt idx="425">
                  <c:v>2618631.85979054</c:v>
                </c:pt>
                <c:pt idx="426">
                  <c:v>2618623.37729373</c:v>
                </c:pt>
                <c:pt idx="427">
                  <c:v>2618605.01132919</c:v>
                </c:pt>
                <c:pt idx="428">
                  <c:v>2618628.39620972</c:v>
                </c:pt>
                <c:pt idx="429">
                  <c:v>2618591.77065405</c:v>
                </c:pt>
                <c:pt idx="430">
                  <c:v>2618629.14767085</c:v>
                </c:pt>
                <c:pt idx="431">
                  <c:v>2618669.9865733</c:v>
                </c:pt>
                <c:pt idx="432">
                  <c:v>2618643.59095431</c:v>
                </c:pt>
                <c:pt idx="433">
                  <c:v>2618661.62043475</c:v>
                </c:pt>
                <c:pt idx="434">
                  <c:v>2618662.49225348</c:v>
                </c:pt>
                <c:pt idx="435">
                  <c:v>2618663.39167706</c:v>
                </c:pt>
                <c:pt idx="436">
                  <c:v>2618675.3900697</c:v>
                </c:pt>
                <c:pt idx="437">
                  <c:v>2618678.4593846</c:v>
                </c:pt>
                <c:pt idx="438">
                  <c:v>2618541.04078187</c:v>
                </c:pt>
                <c:pt idx="439">
                  <c:v>2618555.25953804</c:v>
                </c:pt>
                <c:pt idx="440">
                  <c:v>2618446.35221482</c:v>
                </c:pt>
                <c:pt idx="441">
                  <c:v>2618416.85728185</c:v>
                </c:pt>
                <c:pt idx="442">
                  <c:v>2618474.99806756</c:v>
                </c:pt>
                <c:pt idx="443">
                  <c:v>2618466.66169522</c:v>
                </c:pt>
                <c:pt idx="444">
                  <c:v>2618492.2421661</c:v>
                </c:pt>
                <c:pt idx="445">
                  <c:v>2618490.84097792</c:v>
                </c:pt>
                <c:pt idx="446">
                  <c:v>2618464.98147312</c:v>
                </c:pt>
                <c:pt idx="447">
                  <c:v>2618524.26300669</c:v>
                </c:pt>
                <c:pt idx="448">
                  <c:v>2618535.01871486</c:v>
                </c:pt>
                <c:pt idx="449">
                  <c:v>2618525.28192085</c:v>
                </c:pt>
                <c:pt idx="450">
                  <c:v>2618543.2355556</c:v>
                </c:pt>
                <c:pt idx="451">
                  <c:v>2618536.35335371</c:v>
                </c:pt>
                <c:pt idx="452">
                  <c:v>2618517.32536739</c:v>
                </c:pt>
                <c:pt idx="453">
                  <c:v>2618514.22368799</c:v>
                </c:pt>
                <c:pt idx="454">
                  <c:v>2618521.44234164</c:v>
                </c:pt>
                <c:pt idx="455">
                  <c:v>2618576.66567768</c:v>
                </c:pt>
                <c:pt idx="456">
                  <c:v>2618589.80878514</c:v>
                </c:pt>
                <c:pt idx="457">
                  <c:v>2618498.26066974</c:v>
                </c:pt>
                <c:pt idx="458">
                  <c:v>2618485.03302931</c:v>
                </c:pt>
                <c:pt idx="459">
                  <c:v>2618501.67802667</c:v>
                </c:pt>
                <c:pt idx="460">
                  <c:v>2618514.51345143</c:v>
                </c:pt>
                <c:pt idx="461">
                  <c:v>2618569.18637018</c:v>
                </c:pt>
                <c:pt idx="462">
                  <c:v>2618579.11532326</c:v>
                </c:pt>
                <c:pt idx="463">
                  <c:v>2618543.99955347</c:v>
                </c:pt>
                <c:pt idx="464">
                  <c:v>2618531.51784762</c:v>
                </c:pt>
                <c:pt idx="465">
                  <c:v>2618515.59061615</c:v>
                </c:pt>
                <c:pt idx="466">
                  <c:v>2618546.40923181</c:v>
                </c:pt>
                <c:pt idx="467">
                  <c:v>2618541.09108505</c:v>
                </c:pt>
                <c:pt idx="468">
                  <c:v>2618535.45291639</c:v>
                </c:pt>
                <c:pt idx="469">
                  <c:v>2618533.77662705</c:v>
                </c:pt>
                <c:pt idx="470">
                  <c:v>2618533.87221702</c:v>
                </c:pt>
                <c:pt idx="471">
                  <c:v>2618508.00357316</c:v>
                </c:pt>
                <c:pt idx="472">
                  <c:v>2618511.2034509</c:v>
                </c:pt>
                <c:pt idx="473">
                  <c:v>2618559.39245371</c:v>
                </c:pt>
                <c:pt idx="474">
                  <c:v>2618547.64119121</c:v>
                </c:pt>
                <c:pt idx="475">
                  <c:v>2618524.10488069</c:v>
                </c:pt>
                <c:pt idx="476">
                  <c:v>2618535.50788696</c:v>
                </c:pt>
                <c:pt idx="477">
                  <c:v>2618530.86996454</c:v>
                </c:pt>
                <c:pt idx="478">
                  <c:v>2618517.47150835</c:v>
                </c:pt>
                <c:pt idx="479">
                  <c:v>2618484.23260873</c:v>
                </c:pt>
                <c:pt idx="480">
                  <c:v>2618519.54690246</c:v>
                </c:pt>
                <c:pt idx="481">
                  <c:v>2618549.69547166</c:v>
                </c:pt>
                <c:pt idx="482">
                  <c:v>2618561.06584136</c:v>
                </c:pt>
                <c:pt idx="483">
                  <c:v>2618571.89442992</c:v>
                </c:pt>
                <c:pt idx="484">
                  <c:v>2618553.47350539</c:v>
                </c:pt>
                <c:pt idx="485">
                  <c:v>2618572.53155698</c:v>
                </c:pt>
                <c:pt idx="486">
                  <c:v>2618554.47719901</c:v>
                </c:pt>
                <c:pt idx="487">
                  <c:v>2618564.59582858</c:v>
                </c:pt>
                <c:pt idx="488">
                  <c:v>2618543.76349353</c:v>
                </c:pt>
                <c:pt idx="489">
                  <c:v>2618488.22026167</c:v>
                </c:pt>
                <c:pt idx="490">
                  <c:v>2618534.56594331</c:v>
                </c:pt>
                <c:pt idx="491">
                  <c:v>2618542.27564705</c:v>
                </c:pt>
                <c:pt idx="492">
                  <c:v>2618556.11241424</c:v>
                </c:pt>
                <c:pt idx="493">
                  <c:v>2618555.50557658</c:v>
                </c:pt>
                <c:pt idx="494">
                  <c:v>2618546.46386273</c:v>
                </c:pt>
                <c:pt idx="495">
                  <c:v>2618545.62370124</c:v>
                </c:pt>
                <c:pt idx="496">
                  <c:v>2618547.10390462</c:v>
                </c:pt>
                <c:pt idx="497">
                  <c:v>2618554.28040402</c:v>
                </c:pt>
                <c:pt idx="498">
                  <c:v>2618547.52197439</c:v>
                </c:pt>
                <c:pt idx="499">
                  <c:v>2618538.061234</c:v>
                </c:pt>
                <c:pt idx="500">
                  <c:v>2618526.88937634</c:v>
                </c:pt>
                <c:pt idx="501">
                  <c:v>2618527.89175942</c:v>
                </c:pt>
                <c:pt idx="502">
                  <c:v>2618530.25594127</c:v>
                </c:pt>
                <c:pt idx="503">
                  <c:v>2618522.23082973</c:v>
                </c:pt>
                <c:pt idx="504">
                  <c:v>2618502.02621322</c:v>
                </c:pt>
                <c:pt idx="505">
                  <c:v>2618502.63947319</c:v>
                </c:pt>
                <c:pt idx="506">
                  <c:v>2618500.83615473</c:v>
                </c:pt>
                <c:pt idx="507">
                  <c:v>2618498.22810027</c:v>
                </c:pt>
                <c:pt idx="508">
                  <c:v>2618496.64270087</c:v>
                </c:pt>
                <c:pt idx="509">
                  <c:v>2618482.051409</c:v>
                </c:pt>
                <c:pt idx="510">
                  <c:v>2618498.43284633</c:v>
                </c:pt>
                <c:pt idx="511">
                  <c:v>2618506.39473447</c:v>
                </c:pt>
                <c:pt idx="512">
                  <c:v>2618506.76171887</c:v>
                </c:pt>
                <c:pt idx="513">
                  <c:v>2618513.37906849</c:v>
                </c:pt>
                <c:pt idx="514">
                  <c:v>2618516.82020308</c:v>
                </c:pt>
                <c:pt idx="515">
                  <c:v>2618497.73582911</c:v>
                </c:pt>
                <c:pt idx="516">
                  <c:v>2618498.17946605</c:v>
                </c:pt>
                <c:pt idx="517">
                  <c:v>2618511.3333057</c:v>
                </c:pt>
                <c:pt idx="518">
                  <c:v>2618513.00865836</c:v>
                </c:pt>
                <c:pt idx="519">
                  <c:v>2618501.68590896</c:v>
                </c:pt>
                <c:pt idx="520">
                  <c:v>2618512.49209262</c:v>
                </c:pt>
                <c:pt idx="521">
                  <c:v>2618522.65437677</c:v>
                </c:pt>
                <c:pt idx="522">
                  <c:v>2618499.90980634</c:v>
                </c:pt>
                <c:pt idx="523">
                  <c:v>2618497.27989611</c:v>
                </c:pt>
                <c:pt idx="524">
                  <c:v>2618497.40264412</c:v>
                </c:pt>
                <c:pt idx="525">
                  <c:v>2618477.66128672</c:v>
                </c:pt>
                <c:pt idx="526">
                  <c:v>2618479.94927316</c:v>
                </c:pt>
                <c:pt idx="527">
                  <c:v>2618471.49603255</c:v>
                </c:pt>
                <c:pt idx="528">
                  <c:v>2618478.57491109</c:v>
                </c:pt>
                <c:pt idx="529">
                  <c:v>2618460.41111567</c:v>
                </c:pt>
                <c:pt idx="530">
                  <c:v>2618472.02355986</c:v>
                </c:pt>
                <c:pt idx="531">
                  <c:v>2618471.14867977</c:v>
                </c:pt>
                <c:pt idx="532">
                  <c:v>2618479.59944212</c:v>
                </c:pt>
                <c:pt idx="533">
                  <c:v>2618464.84080945</c:v>
                </c:pt>
                <c:pt idx="534">
                  <c:v>2618463.57956294</c:v>
                </c:pt>
                <c:pt idx="535">
                  <c:v>2618477.36157814</c:v>
                </c:pt>
                <c:pt idx="536">
                  <c:v>2618478.86258627</c:v>
                </c:pt>
                <c:pt idx="537">
                  <c:v>2618476.4589039</c:v>
                </c:pt>
                <c:pt idx="538">
                  <c:v>2618485.98304433</c:v>
                </c:pt>
                <c:pt idx="539">
                  <c:v>2618477.30153194</c:v>
                </c:pt>
                <c:pt idx="540">
                  <c:v>2618476.95437185</c:v>
                </c:pt>
                <c:pt idx="541">
                  <c:v>2618471.54844605</c:v>
                </c:pt>
                <c:pt idx="542">
                  <c:v>2618474.41915215</c:v>
                </c:pt>
                <c:pt idx="543">
                  <c:v>2618479.22244718</c:v>
                </c:pt>
                <c:pt idx="544">
                  <c:v>2618480.86980164</c:v>
                </c:pt>
                <c:pt idx="545">
                  <c:v>2618480.45390989</c:v>
                </c:pt>
                <c:pt idx="546">
                  <c:v>2618477.91318446</c:v>
                </c:pt>
                <c:pt idx="547">
                  <c:v>2618482.2523469</c:v>
                </c:pt>
                <c:pt idx="548">
                  <c:v>2618484.08594095</c:v>
                </c:pt>
                <c:pt idx="549">
                  <c:v>2618472.02770041</c:v>
                </c:pt>
                <c:pt idx="550">
                  <c:v>2618474.68171222</c:v>
                </c:pt>
                <c:pt idx="551">
                  <c:v>2618482.10862633</c:v>
                </c:pt>
                <c:pt idx="552">
                  <c:v>2618480.90303503</c:v>
                </c:pt>
                <c:pt idx="553">
                  <c:v>2618482.2893902</c:v>
                </c:pt>
                <c:pt idx="554">
                  <c:v>2618481.34863995</c:v>
                </c:pt>
                <c:pt idx="555">
                  <c:v>2618480.24729175</c:v>
                </c:pt>
                <c:pt idx="556">
                  <c:v>2618483.05160698</c:v>
                </c:pt>
                <c:pt idx="557">
                  <c:v>2618479.08704684</c:v>
                </c:pt>
                <c:pt idx="558">
                  <c:v>2618474.33232611</c:v>
                </c:pt>
                <c:pt idx="559">
                  <c:v>2618475.37851033</c:v>
                </c:pt>
                <c:pt idx="560">
                  <c:v>2618475.49667167</c:v>
                </c:pt>
                <c:pt idx="561">
                  <c:v>2618482.37081032</c:v>
                </c:pt>
                <c:pt idx="562">
                  <c:v>2618476.10083744</c:v>
                </c:pt>
                <c:pt idx="563">
                  <c:v>2618478.57644368</c:v>
                </c:pt>
                <c:pt idx="564">
                  <c:v>2618478.04021338</c:v>
                </c:pt>
                <c:pt idx="565">
                  <c:v>2618481.27485654</c:v>
                </c:pt>
                <c:pt idx="566">
                  <c:v>2618475.39754031</c:v>
                </c:pt>
                <c:pt idx="567">
                  <c:v>2618474.77226079</c:v>
                </c:pt>
                <c:pt idx="568">
                  <c:v>2618479.02785226</c:v>
                </c:pt>
                <c:pt idx="569">
                  <c:v>2618462.82234606</c:v>
                </c:pt>
                <c:pt idx="570">
                  <c:v>2618473.33680057</c:v>
                </c:pt>
                <c:pt idx="571">
                  <c:v>2618476.67303501</c:v>
                </c:pt>
                <c:pt idx="572">
                  <c:v>2618473.55205749</c:v>
                </c:pt>
                <c:pt idx="573">
                  <c:v>2618472.92419249</c:v>
                </c:pt>
                <c:pt idx="574">
                  <c:v>2618474.45939026</c:v>
                </c:pt>
                <c:pt idx="575">
                  <c:v>2618473.42648523</c:v>
                </c:pt>
                <c:pt idx="576">
                  <c:v>2618473.3578335</c:v>
                </c:pt>
                <c:pt idx="577">
                  <c:v>2618474.63010138</c:v>
                </c:pt>
                <c:pt idx="578">
                  <c:v>2618478.70187315</c:v>
                </c:pt>
                <c:pt idx="579">
                  <c:v>2618473.6617826</c:v>
                </c:pt>
                <c:pt idx="580">
                  <c:v>2618471.99967761</c:v>
                </c:pt>
                <c:pt idx="581">
                  <c:v>2618474.04536244</c:v>
                </c:pt>
                <c:pt idx="582">
                  <c:v>2618471.0256479</c:v>
                </c:pt>
                <c:pt idx="583">
                  <c:v>2618469.41031863</c:v>
                </c:pt>
                <c:pt idx="584">
                  <c:v>2618460.90704084</c:v>
                </c:pt>
                <c:pt idx="585">
                  <c:v>2618460.27506597</c:v>
                </c:pt>
                <c:pt idx="586">
                  <c:v>2618460.25877394</c:v>
                </c:pt>
                <c:pt idx="587">
                  <c:v>2618462.07031129</c:v>
                </c:pt>
                <c:pt idx="588">
                  <c:v>2618461.93512483</c:v>
                </c:pt>
                <c:pt idx="589">
                  <c:v>2618465.29028064</c:v>
                </c:pt>
                <c:pt idx="590">
                  <c:v>2618460.83361878</c:v>
                </c:pt>
                <c:pt idx="591">
                  <c:v>2618458.06642131</c:v>
                </c:pt>
                <c:pt idx="592">
                  <c:v>2618463.42434576</c:v>
                </c:pt>
                <c:pt idx="593">
                  <c:v>2618461.24867441</c:v>
                </c:pt>
                <c:pt idx="594">
                  <c:v>2618460.791283</c:v>
                </c:pt>
                <c:pt idx="595">
                  <c:v>2618466.17984635</c:v>
                </c:pt>
                <c:pt idx="596">
                  <c:v>2618464.12607983</c:v>
                </c:pt>
                <c:pt idx="597">
                  <c:v>2618463.6034195</c:v>
                </c:pt>
                <c:pt idx="598">
                  <c:v>2618462.69696192</c:v>
                </c:pt>
                <c:pt idx="599">
                  <c:v>2618462.45854989</c:v>
                </c:pt>
                <c:pt idx="600">
                  <c:v>2618463.13227962</c:v>
                </c:pt>
                <c:pt idx="601">
                  <c:v>2618461.34281546</c:v>
                </c:pt>
                <c:pt idx="602">
                  <c:v>2618465.4868984</c:v>
                </c:pt>
                <c:pt idx="603">
                  <c:v>2618463.13014175</c:v>
                </c:pt>
                <c:pt idx="604">
                  <c:v>2618464.60072146</c:v>
                </c:pt>
                <c:pt idx="605">
                  <c:v>2618464.76682924</c:v>
                </c:pt>
                <c:pt idx="606">
                  <c:v>2618463.78603441</c:v>
                </c:pt>
                <c:pt idx="607">
                  <c:v>2618465.24256516</c:v>
                </c:pt>
                <c:pt idx="608">
                  <c:v>2618464.61163635</c:v>
                </c:pt>
                <c:pt idx="609">
                  <c:v>2618462.64710096</c:v>
                </c:pt>
                <c:pt idx="610">
                  <c:v>2618464.82206337</c:v>
                </c:pt>
                <c:pt idx="611">
                  <c:v>2618463.48198894</c:v>
                </c:pt>
                <c:pt idx="612">
                  <c:v>2618464.65089781</c:v>
                </c:pt>
                <c:pt idx="613">
                  <c:v>2618464.14029413</c:v>
                </c:pt>
                <c:pt idx="614">
                  <c:v>2618464.40850289</c:v>
                </c:pt>
                <c:pt idx="615">
                  <c:v>2618465.38707924</c:v>
                </c:pt>
                <c:pt idx="616">
                  <c:v>2618464.20991659</c:v>
                </c:pt>
                <c:pt idx="617">
                  <c:v>2618466.3168544</c:v>
                </c:pt>
                <c:pt idx="618">
                  <c:v>2618464.90857431</c:v>
                </c:pt>
                <c:pt idx="619">
                  <c:v>2618460.79198421</c:v>
                </c:pt>
                <c:pt idx="620">
                  <c:v>2618461.33229466</c:v>
                </c:pt>
                <c:pt idx="621">
                  <c:v>2618459.79850669</c:v>
                </c:pt>
                <c:pt idx="622">
                  <c:v>2618461.00295844</c:v>
                </c:pt>
                <c:pt idx="623">
                  <c:v>2618461.65602349</c:v>
                </c:pt>
                <c:pt idx="624">
                  <c:v>2618461.94110084</c:v>
                </c:pt>
                <c:pt idx="625">
                  <c:v>2618460.49114021</c:v>
                </c:pt>
                <c:pt idx="626">
                  <c:v>2618461.54688515</c:v>
                </c:pt>
                <c:pt idx="627">
                  <c:v>2618462.09099904</c:v>
                </c:pt>
                <c:pt idx="628">
                  <c:v>2618459.96478167</c:v>
                </c:pt>
                <c:pt idx="629">
                  <c:v>2618461.47320253</c:v>
                </c:pt>
                <c:pt idx="630">
                  <c:v>2618461.61489727</c:v>
                </c:pt>
                <c:pt idx="631">
                  <c:v>2618461.70589361</c:v>
                </c:pt>
                <c:pt idx="632">
                  <c:v>2618462.36136428</c:v>
                </c:pt>
                <c:pt idx="633">
                  <c:v>2618462.27825239</c:v>
                </c:pt>
                <c:pt idx="634">
                  <c:v>2618461.21567536</c:v>
                </c:pt>
                <c:pt idx="635">
                  <c:v>2618460.9083372</c:v>
                </c:pt>
                <c:pt idx="636">
                  <c:v>2618462.74459649</c:v>
                </c:pt>
                <c:pt idx="637">
                  <c:v>2618461.29655257</c:v>
                </c:pt>
                <c:pt idx="638">
                  <c:v>2618461.65500071</c:v>
                </c:pt>
                <c:pt idx="639">
                  <c:v>2618462.11283089</c:v>
                </c:pt>
                <c:pt idx="640">
                  <c:v>2618462.29287004</c:v>
                </c:pt>
                <c:pt idx="641">
                  <c:v>2618461.99244214</c:v>
                </c:pt>
                <c:pt idx="642">
                  <c:v>2618462.60541221</c:v>
                </c:pt>
                <c:pt idx="643">
                  <c:v>2618462.51100319</c:v>
                </c:pt>
                <c:pt idx="644">
                  <c:v>2618460.88490157</c:v>
                </c:pt>
                <c:pt idx="645">
                  <c:v>2618461.97743505</c:v>
                </c:pt>
                <c:pt idx="646">
                  <c:v>2618462.07923874</c:v>
                </c:pt>
                <c:pt idx="647">
                  <c:v>2618461.72841502</c:v>
                </c:pt>
                <c:pt idx="648">
                  <c:v>2618461.44768045</c:v>
                </c:pt>
                <c:pt idx="649">
                  <c:v>2618461.60794458</c:v>
                </c:pt>
                <c:pt idx="650">
                  <c:v>2618462.17635321</c:v>
                </c:pt>
                <c:pt idx="651">
                  <c:v>2618462.88271307</c:v>
                </c:pt>
                <c:pt idx="652">
                  <c:v>2618460.90811699</c:v>
                </c:pt>
                <c:pt idx="653">
                  <c:v>2618462.46625834</c:v>
                </c:pt>
                <c:pt idx="654">
                  <c:v>2618463.46385431</c:v>
                </c:pt>
                <c:pt idx="655">
                  <c:v>2618462.05414742</c:v>
                </c:pt>
                <c:pt idx="656">
                  <c:v>2618461.15893558</c:v>
                </c:pt>
                <c:pt idx="657">
                  <c:v>2618461.79307303</c:v>
                </c:pt>
                <c:pt idx="658">
                  <c:v>2618462.70823329</c:v>
                </c:pt>
                <c:pt idx="659">
                  <c:v>2618461.79194344</c:v>
                </c:pt>
                <c:pt idx="660">
                  <c:v>2618461.80191009</c:v>
                </c:pt>
                <c:pt idx="661">
                  <c:v>2618461.85578551</c:v>
                </c:pt>
                <c:pt idx="662">
                  <c:v>2618461.68474488</c:v>
                </c:pt>
                <c:pt idx="663">
                  <c:v>2618462.18289978</c:v>
                </c:pt>
                <c:pt idx="664">
                  <c:v>2618461.79963248</c:v>
                </c:pt>
                <c:pt idx="665">
                  <c:v>2618461.60265546</c:v>
                </c:pt>
                <c:pt idx="666">
                  <c:v>2618461.40312384</c:v>
                </c:pt>
                <c:pt idx="667">
                  <c:v>2618461.91188401</c:v>
                </c:pt>
                <c:pt idx="668">
                  <c:v>2618461.68581169</c:v>
                </c:pt>
                <c:pt idx="669">
                  <c:v>2618460.76372102</c:v>
                </c:pt>
                <c:pt idx="670">
                  <c:v>2618461.04812701</c:v>
                </c:pt>
                <c:pt idx="671">
                  <c:v>2618460.75236685</c:v>
                </c:pt>
                <c:pt idx="672">
                  <c:v>2618460.58190862</c:v>
                </c:pt>
                <c:pt idx="673">
                  <c:v>2618460.89896511</c:v>
                </c:pt>
                <c:pt idx="674">
                  <c:v>2618460.73816613</c:v>
                </c:pt>
                <c:pt idx="675">
                  <c:v>2618460.58074839</c:v>
                </c:pt>
                <c:pt idx="676">
                  <c:v>2618460.53944489</c:v>
                </c:pt>
                <c:pt idx="677">
                  <c:v>2618460.43606827</c:v>
                </c:pt>
                <c:pt idx="678">
                  <c:v>2618460.5527914</c:v>
                </c:pt>
                <c:pt idx="679">
                  <c:v>2618461.07306887</c:v>
                </c:pt>
                <c:pt idx="680">
                  <c:v>2618460.98793131</c:v>
                </c:pt>
                <c:pt idx="681">
                  <c:v>2618461.19150761</c:v>
                </c:pt>
                <c:pt idx="682">
                  <c:v>2618461.06759391</c:v>
                </c:pt>
                <c:pt idx="683">
                  <c:v>2618461.31204751</c:v>
                </c:pt>
                <c:pt idx="684">
                  <c:v>2618460.86771475</c:v>
                </c:pt>
                <c:pt idx="685">
                  <c:v>2618460.67741488</c:v>
                </c:pt>
                <c:pt idx="686">
                  <c:v>2618461.53692152</c:v>
                </c:pt>
                <c:pt idx="687">
                  <c:v>2618461.64382473</c:v>
                </c:pt>
                <c:pt idx="688">
                  <c:v>2618461.19837271</c:v>
                </c:pt>
                <c:pt idx="689">
                  <c:v>2618461.61596202</c:v>
                </c:pt>
                <c:pt idx="690">
                  <c:v>2618460.94264767</c:v>
                </c:pt>
                <c:pt idx="691">
                  <c:v>2618461.4095824</c:v>
                </c:pt>
                <c:pt idx="692">
                  <c:v>2618461.03335897</c:v>
                </c:pt>
                <c:pt idx="693">
                  <c:v>2618461.242669</c:v>
                </c:pt>
                <c:pt idx="694">
                  <c:v>2618461.43635307</c:v>
                </c:pt>
                <c:pt idx="695">
                  <c:v>2618461.28852887</c:v>
                </c:pt>
                <c:pt idx="696">
                  <c:v>2618461.19239698</c:v>
                </c:pt>
                <c:pt idx="697">
                  <c:v>2618461.1967005</c:v>
                </c:pt>
                <c:pt idx="698">
                  <c:v>2618461.07778504</c:v>
                </c:pt>
                <c:pt idx="699">
                  <c:v>2618461.21203215</c:v>
                </c:pt>
                <c:pt idx="700">
                  <c:v>2618461.28637962</c:v>
                </c:pt>
                <c:pt idx="701">
                  <c:v>2618461.31705367</c:v>
                </c:pt>
                <c:pt idx="702">
                  <c:v>2618461.44471443</c:v>
                </c:pt>
                <c:pt idx="703">
                  <c:v>2618461.48040287</c:v>
                </c:pt>
                <c:pt idx="704">
                  <c:v>2618461.35873634</c:v>
                </c:pt>
                <c:pt idx="705">
                  <c:v>2618460.98816927</c:v>
                </c:pt>
                <c:pt idx="706">
                  <c:v>2618461.50227212</c:v>
                </c:pt>
                <c:pt idx="707">
                  <c:v>2618461.52018775</c:v>
                </c:pt>
                <c:pt idx="708">
                  <c:v>2618461.36144666</c:v>
                </c:pt>
                <c:pt idx="709">
                  <c:v>2618461.27598955</c:v>
                </c:pt>
                <c:pt idx="710">
                  <c:v>2618461.41715993</c:v>
                </c:pt>
                <c:pt idx="711">
                  <c:v>2618461.20682143</c:v>
                </c:pt>
                <c:pt idx="712">
                  <c:v>2618461.27168692</c:v>
                </c:pt>
                <c:pt idx="713">
                  <c:v>2618461.11573059</c:v>
                </c:pt>
                <c:pt idx="714">
                  <c:v>2618461.11281135</c:v>
                </c:pt>
                <c:pt idx="715">
                  <c:v>2618461.23068837</c:v>
                </c:pt>
                <c:pt idx="716">
                  <c:v>2618461.34149642</c:v>
                </c:pt>
                <c:pt idx="717">
                  <c:v>2618461.33302884</c:v>
                </c:pt>
                <c:pt idx="718">
                  <c:v>2618461.23690927</c:v>
                </c:pt>
                <c:pt idx="719">
                  <c:v>2618460.99011816</c:v>
                </c:pt>
                <c:pt idx="720">
                  <c:v>2618461.18311888</c:v>
                </c:pt>
                <c:pt idx="721">
                  <c:v>2618461.2979834</c:v>
                </c:pt>
                <c:pt idx="722">
                  <c:v>2618461.19700418</c:v>
                </c:pt>
                <c:pt idx="723">
                  <c:v>2618461.14311871</c:v>
                </c:pt>
                <c:pt idx="724">
                  <c:v>2618461.04511584</c:v>
                </c:pt>
                <c:pt idx="725">
                  <c:v>2618461.01707407</c:v>
                </c:pt>
                <c:pt idx="726">
                  <c:v>2618460.97571376</c:v>
                </c:pt>
                <c:pt idx="727">
                  <c:v>2618460.91037308</c:v>
                </c:pt>
                <c:pt idx="728">
                  <c:v>2618460.90844213</c:v>
                </c:pt>
                <c:pt idx="729">
                  <c:v>2618460.91740331</c:v>
                </c:pt>
                <c:pt idx="730">
                  <c:v>2618460.94474788</c:v>
                </c:pt>
                <c:pt idx="731">
                  <c:v>2618460.8442437</c:v>
                </c:pt>
                <c:pt idx="732">
                  <c:v>2618460.81569727</c:v>
                </c:pt>
                <c:pt idx="733">
                  <c:v>2618460.92634805</c:v>
                </c:pt>
                <c:pt idx="734">
                  <c:v>2618460.84040258</c:v>
                </c:pt>
                <c:pt idx="735">
                  <c:v>2618460.85258972</c:v>
                </c:pt>
                <c:pt idx="736">
                  <c:v>2618460.82547447</c:v>
                </c:pt>
                <c:pt idx="737">
                  <c:v>2618460.86392122</c:v>
                </c:pt>
                <c:pt idx="738">
                  <c:v>2618460.85548216</c:v>
                </c:pt>
                <c:pt idx="739">
                  <c:v>2618460.78619334</c:v>
                </c:pt>
                <c:pt idx="740">
                  <c:v>2618460.68853138</c:v>
                </c:pt>
                <c:pt idx="741">
                  <c:v>2618460.87670648</c:v>
                </c:pt>
                <c:pt idx="742">
                  <c:v>2618460.86269773</c:v>
                </c:pt>
                <c:pt idx="743">
                  <c:v>2618460.94740444</c:v>
                </c:pt>
                <c:pt idx="744">
                  <c:v>2618460.83519329</c:v>
                </c:pt>
                <c:pt idx="745">
                  <c:v>2618460.77203621</c:v>
                </c:pt>
                <c:pt idx="746">
                  <c:v>2618460.78647878</c:v>
                </c:pt>
                <c:pt idx="747">
                  <c:v>2618460.77350583</c:v>
                </c:pt>
                <c:pt idx="748">
                  <c:v>2618460.75573981</c:v>
                </c:pt>
                <c:pt idx="749">
                  <c:v>2618460.88120099</c:v>
                </c:pt>
                <c:pt idx="750">
                  <c:v>2618460.73291674</c:v>
                </c:pt>
                <c:pt idx="751">
                  <c:v>2618460.81068356</c:v>
                </c:pt>
                <c:pt idx="752">
                  <c:v>2618460.82177565</c:v>
                </c:pt>
                <c:pt idx="753">
                  <c:v>2618460.79456083</c:v>
                </c:pt>
                <c:pt idx="754">
                  <c:v>2618460.8189524</c:v>
                </c:pt>
                <c:pt idx="755">
                  <c:v>2618460.8249082</c:v>
                </c:pt>
                <c:pt idx="756">
                  <c:v>2618460.86884376</c:v>
                </c:pt>
                <c:pt idx="757">
                  <c:v>2618460.81919312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8.24063330503262</c:v>
                </c:pt>
                <c:pt idx="2">
                  <c:v>9.16301060099144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8.32656359182637</c:v>
                </c:pt>
                <c:pt idx="2">
                  <c:v>9.1344077937164</c:v>
                </c:pt>
                <c:pt idx="3">
                  <c:v>0.411148840032231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0.085930286793746</c:v>
                </c:pt>
                <c:pt idx="2">
                  <c:v>8.21203049775758</c:v>
                </c:pt>
                <c:pt idx="3">
                  <c:v>9.57415944102367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8.24310761600901</c:v>
                </c:pt>
                <c:pt idx="2">
                  <c:v>9.0726342389996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8.34283151422431</c:v>
                </c:pt>
                <c:pt idx="2">
                  <c:v>9.04065135567474</c:v>
                </c:pt>
                <c:pt idx="3">
                  <c:v>0.474230860698013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0.0997238982153027</c:v>
                </c:pt>
                <c:pt idx="2">
                  <c:v>8.21112473268415</c:v>
                </c:pt>
                <c:pt idx="3">
                  <c:v>9.54686509969761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5.37781054071506</c:v>
                </c:pt>
                <c:pt idx="2">
                  <c:v>9.51230753987857</c:v>
                </c:pt>
                <c:pt idx="3">
                  <c:v>12.7522278181108</c:v>
                </c:pt>
                <c:pt idx="4">
                  <c:v>15.3162134729889</c:v>
                </c:pt>
                <c:pt idx="5">
                  <c:v>17.3477400684862</c:v>
                </c:pt>
                <c:pt idx="6">
                  <c:v>18.9433155038992</c:v>
                </c:pt>
                <c:pt idx="7">
                  <c:v>20.1679833599645</c:v>
                </c:pt>
                <c:pt idx="8">
                  <c:v>21.0642054798124</c:v>
                </c:pt>
                <c:pt idx="9">
                  <c:v>21.6569776039814</c:v>
                </c:pt>
                <c:pt idx="10">
                  <c:v>21.9565805123958</c:v>
                </c:pt>
                <c:pt idx="11">
                  <c:v>21.9596380243212</c:v>
                </c:pt>
                <c:pt idx="12">
                  <c:v>19.3569125676445</c:v>
                </c:pt>
                <c:pt idx="13">
                  <c:v>15.1058122784937</c:v>
                </c:pt>
                <c:pt idx="14">
                  <c:v>8.86718533411602</c:v>
                </c:pt>
                <c:pt idx="1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5.42310747470715</c:v>
                </c:pt>
                <c:pt idx="2">
                  <c:v>4.86407087080322</c:v>
                </c:pt>
                <c:pt idx="3">
                  <c:v>4.46072087243624</c:v>
                </c:pt>
                <c:pt idx="4">
                  <c:v>4.15616142164687</c:v>
                </c:pt>
                <c:pt idx="5">
                  <c:v>3.91702926428418</c:v>
                </c:pt>
                <c:pt idx="6">
                  <c:v>3.72222789065534</c:v>
                </c:pt>
                <c:pt idx="7">
                  <c:v>3.55747722954819</c:v>
                </c:pt>
                <c:pt idx="8">
                  <c:v>3.41243852762398</c:v>
                </c:pt>
                <c:pt idx="9">
                  <c:v>3.27905312805471</c:v>
                </c:pt>
                <c:pt idx="10">
                  <c:v>3.15048862300784</c:v>
                </c:pt>
                <c:pt idx="11">
                  <c:v>3.02039885321512</c:v>
                </c:pt>
                <c:pt idx="12">
                  <c:v>3.58851075820088</c:v>
                </c:pt>
                <c:pt idx="13">
                  <c:v>2.71141027862333</c:v>
                </c:pt>
                <c:pt idx="14">
                  <c:v>1.65274711550889</c:v>
                </c:pt>
                <c:pt idx="15">
                  <c:v>0.246425010767607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0.0452969339920878</c:v>
                </c:pt>
                <c:pt idx="2">
                  <c:v>0.729573871639714</c:v>
                </c:pt>
                <c:pt idx="3">
                  <c:v>1.22080059420404</c:v>
                </c:pt>
                <c:pt idx="4">
                  <c:v>1.59217576676874</c:v>
                </c:pt>
                <c:pt idx="5">
                  <c:v>1.88550266878688</c:v>
                </c:pt>
                <c:pt idx="6">
                  <c:v>2.12665245524231</c:v>
                </c:pt>
                <c:pt idx="7">
                  <c:v>2.33280937348292</c:v>
                </c:pt>
                <c:pt idx="8">
                  <c:v>2.51621640777604</c:v>
                </c:pt>
                <c:pt idx="9">
                  <c:v>2.68628100388573</c:v>
                </c:pt>
                <c:pt idx="10">
                  <c:v>2.85088571459346</c:v>
                </c:pt>
                <c:pt idx="11">
                  <c:v>3.01734134128975</c:v>
                </c:pt>
                <c:pt idx="12">
                  <c:v>6.19123621487754</c:v>
                </c:pt>
                <c:pt idx="13">
                  <c:v>6.96251056777414</c:v>
                </c:pt>
                <c:pt idx="14">
                  <c:v>7.89137405988658</c:v>
                </c:pt>
                <c:pt idx="15">
                  <c:v>9.11361034488362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2090</c:v>
                </c:pt>
                <c:pt idx="1">
                  <c:v>Linea 2091</c:v>
                </c:pt>
                <c:pt idx="2">
                  <c:v>Linea 2092</c:v>
                </c:pt>
                <c:pt idx="3">
                  <c:v>Linea 2093</c:v>
                </c:pt>
                <c:pt idx="4">
                  <c:v>Linea 2094</c:v>
                </c:pt>
                <c:pt idx="5">
                  <c:v>Linea 2095</c:v>
                </c:pt>
                <c:pt idx="6">
                  <c:v>Linea 2096</c:v>
                </c:pt>
                <c:pt idx="7">
                  <c:v>Linea 2097</c:v>
                </c:pt>
                <c:pt idx="8">
                  <c:v>Linea 2098</c:v>
                </c:pt>
                <c:pt idx="9">
                  <c:v>Linea 2099</c:v>
                </c:pt>
                <c:pt idx="10">
                  <c:v>Linea 2100</c:v>
                </c:pt>
                <c:pt idx="11">
                  <c:v>Linea 2101</c:v>
                </c:pt>
                <c:pt idx="12">
                  <c:v>Linea 2102</c:v>
                </c:pt>
                <c:pt idx="13">
                  <c:v>Linea 2103</c:v>
                </c:pt>
                <c:pt idx="14">
                  <c:v>Linea 2104</c:v>
                </c:pt>
                <c:pt idx="15">
                  <c:v>Linea 2105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19.0965386020908</c:v>
                </c:pt>
                <c:pt idx="1">
                  <c:v>19.158709699932</c:v>
                </c:pt>
                <c:pt idx="2">
                  <c:v>19.1833111455396</c:v>
                </c:pt>
                <c:pt idx="3">
                  <c:v>19.1883655636142</c:v>
                </c:pt>
                <c:pt idx="4">
                  <c:v>19.2012481634483</c:v>
                </c:pt>
                <c:pt idx="5">
                  <c:v>19.2200560506429</c:v>
                </c:pt>
                <c:pt idx="6">
                  <c:v>19.2368627251825</c:v>
                </c:pt>
                <c:pt idx="7">
                  <c:v>19.2309151759801</c:v>
                </c:pt>
                <c:pt idx="8">
                  <c:v>19.1982454400028</c:v>
                </c:pt>
                <c:pt idx="9">
                  <c:v>19.1786336554438</c:v>
                </c:pt>
                <c:pt idx="10">
                  <c:v>19.1756348793227</c:v>
                </c:pt>
                <c:pt idx="11">
                  <c:v>19.2343638135409</c:v>
                </c:pt>
                <c:pt idx="12">
                  <c:v>19.2138290741763</c:v>
                </c:pt>
                <c:pt idx="13">
                  <c:v>19.1748377994415</c:v>
                </c:pt>
                <c:pt idx="14">
                  <c:v>19.1063599653533</c:v>
                </c:pt>
                <c:pt idx="15">
                  <c:v>102.772862683829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2090</c:v>
                </c:pt>
                <c:pt idx="1">
                  <c:v>Linea 2091</c:v>
                </c:pt>
                <c:pt idx="2">
                  <c:v>Linea 2092</c:v>
                </c:pt>
                <c:pt idx="3">
                  <c:v>Linea 2093</c:v>
                </c:pt>
                <c:pt idx="4">
                  <c:v>Linea 2094</c:v>
                </c:pt>
                <c:pt idx="5">
                  <c:v>Linea 2095</c:v>
                </c:pt>
                <c:pt idx="6">
                  <c:v>Linea 2096</c:v>
                </c:pt>
                <c:pt idx="7">
                  <c:v>Linea 2097</c:v>
                </c:pt>
                <c:pt idx="8">
                  <c:v>Linea 2098</c:v>
                </c:pt>
                <c:pt idx="9">
                  <c:v>Linea 2099</c:v>
                </c:pt>
                <c:pt idx="10">
                  <c:v>Linea 2100</c:v>
                </c:pt>
                <c:pt idx="11">
                  <c:v>Linea 2101</c:v>
                </c:pt>
                <c:pt idx="12">
                  <c:v>Linea 2102</c:v>
                </c:pt>
                <c:pt idx="13">
                  <c:v>Linea 2103</c:v>
                </c:pt>
                <c:pt idx="14">
                  <c:v>Linea 2104</c:v>
                </c:pt>
                <c:pt idx="15">
                  <c:v>Linea 2105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15.5081489523472</c:v>
                </c:pt>
                <c:pt idx="1">
                  <c:v>15.498426826769</c:v>
                </c:pt>
                <c:pt idx="2">
                  <c:v>15.4904172939082</c:v>
                </c:pt>
                <c:pt idx="3">
                  <c:v>15.4837676137003</c:v>
                </c:pt>
                <c:pt idx="4">
                  <c:v>15.4799619818561</c:v>
                </c:pt>
                <c:pt idx="5">
                  <c:v>15.4781962940036</c:v>
                </c:pt>
                <c:pt idx="6">
                  <c:v>15.4773454743491</c:v>
                </c:pt>
                <c:pt idx="7">
                  <c:v>15.4752227881191</c:v>
                </c:pt>
                <c:pt idx="8">
                  <c:v>15.471310483441</c:v>
                </c:pt>
                <c:pt idx="9">
                  <c:v>15.469297995703</c:v>
                </c:pt>
                <c:pt idx="10">
                  <c:v>15.4695171467761</c:v>
                </c:pt>
                <c:pt idx="11">
                  <c:v>15.4663325075782</c:v>
                </c:pt>
                <c:pt idx="12">
                  <c:v>15.4673022760318</c:v>
                </c:pt>
                <c:pt idx="13">
                  <c:v>15.4690418864792</c:v>
                </c:pt>
                <c:pt idx="14">
                  <c:v>15.4718888864544</c:v>
                </c:pt>
                <c:pt idx="15">
                  <c:v>19.6470129199918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2090</c:v>
                </c:pt>
                <c:pt idx="1">
                  <c:v>Linea 2091</c:v>
                </c:pt>
                <c:pt idx="2">
                  <c:v>Linea 2092</c:v>
                </c:pt>
                <c:pt idx="3">
                  <c:v>Linea 2093</c:v>
                </c:pt>
                <c:pt idx="4">
                  <c:v>Linea 2094</c:v>
                </c:pt>
                <c:pt idx="5">
                  <c:v>Linea 2095</c:v>
                </c:pt>
                <c:pt idx="6">
                  <c:v>Linea 2096</c:v>
                </c:pt>
                <c:pt idx="7">
                  <c:v>Linea 2097</c:v>
                </c:pt>
                <c:pt idx="8">
                  <c:v>Linea 2098</c:v>
                </c:pt>
                <c:pt idx="9">
                  <c:v>Linea 2099</c:v>
                </c:pt>
                <c:pt idx="10">
                  <c:v>Linea 2100</c:v>
                </c:pt>
                <c:pt idx="11">
                  <c:v>Linea 2101</c:v>
                </c:pt>
                <c:pt idx="12">
                  <c:v>Linea 2102</c:v>
                </c:pt>
                <c:pt idx="13">
                  <c:v>Linea 2103</c:v>
                </c:pt>
                <c:pt idx="14">
                  <c:v>Linea 2104</c:v>
                </c:pt>
                <c:pt idx="15">
                  <c:v>Linea 2105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8.81199119317799</c:v>
                </c:pt>
                <c:pt idx="1">
                  <c:v>8.95313963806134</c:v>
                </c:pt>
                <c:pt idx="2">
                  <c:v>9.05507696172515</c:v>
                </c:pt>
                <c:pt idx="3">
                  <c:v>9.1314596283838</c:v>
                </c:pt>
                <c:pt idx="4">
                  <c:v>9.18110209808145</c:v>
                </c:pt>
                <c:pt idx="5">
                  <c:v>9.21165127746968</c:v>
                </c:pt>
                <c:pt idx="6">
                  <c:v>9.23099840866809</c:v>
                </c:pt>
                <c:pt idx="7">
                  <c:v>9.25163080120338</c:v>
                </c:pt>
                <c:pt idx="8">
                  <c:v>9.27700467193616</c:v>
                </c:pt>
                <c:pt idx="9">
                  <c:v>9.28868343900488</c:v>
                </c:pt>
                <c:pt idx="10">
                  <c:v>9.28502392866065</c:v>
                </c:pt>
                <c:pt idx="11">
                  <c:v>9.24387112412044</c:v>
                </c:pt>
                <c:pt idx="12">
                  <c:v>9.21570165628453</c:v>
                </c:pt>
                <c:pt idx="13">
                  <c:v>9.16301060099144</c:v>
                </c:pt>
                <c:pt idx="14">
                  <c:v>9.0726342389996</c:v>
                </c:pt>
                <c:pt idx="15">
                  <c:v>21.9596380243212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2090</c:v>
                </c:pt>
                <c:pt idx="1">
                  <c:v>Linea 2091</c:v>
                </c:pt>
                <c:pt idx="2">
                  <c:v>Linea 2092</c:v>
                </c:pt>
                <c:pt idx="3">
                  <c:v>Linea 2093</c:v>
                </c:pt>
                <c:pt idx="4">
                  <c:v>Linea 2094</c:v>
                </c:pt>
                <c:pt idx="5">
                  <c:v>Linea 2095</c:v>
                </c:pt>
                <c:pt idx="6">
                  <c:v>Linea 2096</c:v>
                </c:pt>
                <c:pt idx="7">
                  <c:v>Linea 2097</c:v>
                </c:pt>
                <c:pt idx="8">
                  <c:v>Linea 2098</c:v>
                </c:pt>
                <c:pt idx="9">
                  <c:v>Linea 2099</c:v>
                </c:pt>
                <c:pt idx="10">
                  <c:v>Linea 2100</c:v>
                </c:pt>
                <c:pt idx="11">
                  <c:v>Linea 2101</c:v>
                </c:pt>
                <c:pt idx="12">
                  <c:v>Linea 2102</c:v>
                </c:pt>
                <c:pt idx="13">
                  <c:v>Linea 2103</c:v>
                </c:pt>
                <c:pt idx="14">
                  <c:v>Linea 2104</c:v>
                </c:pt>
                <c:pt idx="15">
                  <c:v>Linea 2105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9.03017397577962</c:v>
                </c:pt>
                <c:pt idx="1">
                  <c:v>9.06525585058092</c:v>
                </c:pt>
                <c:pt idx="2">
                  <c:v>9.08158975953565</c:v>
                </c:pt>
                <c:pt idx="3">
                  <c:v>9.08788379614604</c:v>
                </c:pt>
                <c:pt idx="4">
                  <c:v>9.09622086692856</c:v>
                </c:pt>
                <c:pt idx="5">
                  <c:v>9.10616941583298</c:v>
                </c:pt>
                <c:pt idx="6">
                  <c:v>9.11463318339291</c:v>
                </c:pt>
                <c:pt idx="7">
                  <c:v>9.11306500858857</c:v>
                </c:pt>
                <c:pt idx="8">
                  <c:v>9.09988416155001</c:v>
                </c:pt>
                <c:pt idx="9">
                  <c:v>9.09177090727204</c:v>
                </c:pt>
                <c:pt idx="10">
                  <c:v>9.09022053591844</c:v>
                </c:pt>
                <c:pt idx="11">
                  <c:v>9.11993850062305</c:v>
                </c:pt>
                <c:pt idx="12">
                  <c:v>9.10963080025711</c:v>
                </c:pt>
                <c:pt idx="13">
                  <c:v>9.09012194988042</c:v>
                </c:pt>
                <c:pt idx="14">
                  <c:v>9.0559922864531</c:v>
                </c:pt>
                <c:pt idx="15">
                  <c:v>57.5406294140407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2090</c:v>
                </c:pt>
                <c:pt idx="1">
                  <c:v>Linea 2091</c:v>
                </c:pt>
                <c:pt idx="2">
                  <c:v>Linea 2092</c:v>
                </c:pt>
                <c:pt idx="3">
                  <c:v>Linea 2093</c:v>
                </c:pt>
                <c:pt idx="4">
                  <c:v>Linea 2094</c:v>
                </c:pt>
                <c:pt idx="5">
                  <c:v>Linea 2095</c:v>
                </c:pt>
                <c:pt idx="6">
                  <c:v>Linea 2096</c:v>
                </c:pt>
                <c:pt idx="7">
                  <c:v>Linea 2097</c:v>
                </c:pt>
                <c:pt idx="8">
                  <c:v>Linea 2098</c:v>
                </c:pt>
                <c:pt idx="9">
                  <c:v>Linea 2099</c:v>
                </c:pt>
                <c:pt idx="10">
                  <c:v>Linea 2100</c:v>
                </c:pt>
                <c:pt idx="11">
                  <c:v>Linea 2101</c:v>
                </c:pt>
                <c:pt idx="12">
                  <c:v>Linea 2102</c:v>
                </c:pt>
                <c:pt idx="13">
                  <c:v>Linea 2103</c:v>
                </c:pt>
                <c:pt idx="14">
                  <c:v>Linea 2104</c:v>
                </c:pt>
                <c:pt idx="15">
                  <c:v>Linea 2105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0.633421554943425</c:v>
                </c:pt>
                <c:pt idx="1">
                  <c:v>0.628891709661319</c:v>
                </c:pt>
                <c:pt idx="2">
                  <c:v>0.625942860512349</c:v>
                </c:pt>
                <c:pt idx="3">
                  <c:v>0.62392895631165</c:v>
                </c:pt>
                <c:pt idx="4">
                  <c:v>0.622516521868317</c:v>
                </c:pt>
                <c:pt idx="5">
                  <c:v>0.621519171258171</c:v>
                </c:pt>
                <c:pt idx="6">
                  <c:v>0.620827362271539</c:v>
                </c:pt>
                <c:pt idx="7">
                  <c:v>0.620375480607697</c:v>
                </c:pt>
                <c:pt idx="8">
                  <c:v>0.620125408515235</c:v>
                </c:pt>
                <c:pt idx="9">
                  <c:v>0.620058205363913</c:v>
                </c:pt>
                <c:pt idx="10">
                  <c:v>0.6201703287473</c:v>
                </c:pt>
                <c:pt idx="11">
                  <c:v>0.620472956315962</c:v>
                </c:pt>
                <c:pt idx="12">
                  <c:v>0.621401620732615</c:v>
                </c:pt>
                <c:pt idx="13">
                  <c:v>0.623171660548819</c:v>
                </c:pt>
                <c:pt idx="14">
                  <c:v>0.62628234847026</c:v>
                </c:pt>
                <c:pt idx="15">
                  <c:v>0.613344931541585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CO!$A$2:$A$759</c:f>
              <c:numCache>
                <c:formatCode>General</c:formatCode>
                <c:ptCount val="7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</c:numCache>
            </c:numRef>
          </c:cat>
          <c:val>
            <c:numRef>
              <c:f>CT y CO!$B$2:$B$759</c:f>
              <c:numCache>
                <c:formatCode>General</c:formatCode>
                <c:ptCount val="758"/>
                <c:pt idx="0">
                  <c:v>12201558.8717731</c:v>
                </c:pt>
                <c:pt idx="1">
                  <c:v>55398470.2334342</c:v>
                </c:pt>
                <c:pt idx="2">
                  <c:v>54863016.9881118</c:v>
                </c:pt>
                <c:pt idx="3">
                  <c:v>54323605.2715887</c:v>
                </c:pt>
                <c:pt idx="4">
                  <c:v>53782690.2201777</c:v>
                </c:pt>
                <c:pt idx="5">
                  <c:v>53241474.8818566</c:v>
                </c:pt>
                <c:pt idx="6">
                  <c:v>52699531.81625</c:v>
                </c:pt>
                <c:pt idx="7">
                  <c:v>52156535.6321423</c:v>
                </c:pt>
                <c:pt idx="8">
                  <c:v>51612581.4204755</c:v>
                </c:pt>
                <c:pt idx="9">
                  <c:v>51068974.6607139</c:v>
                </c:pt>
                <c:pt idx="10">
                  <c:v>50527253.0705622</c:v>
                </c:pt>
                <c:pt idx="11">
                  <c:v>49986622.3783153</c:v>
                </c:pt>
                <c:pt idx="12">
                  <c:v>49446108.8422912</c:v>
                </c:pt>
                <c:pt idx="13">
                  <c:v>48876368.043341</c:v>
                </c:pt>
                <c:pt idx="14">
                  <c:v>48308828.3957783</c:v>
                </c:pt>
                <c:pt idx="15">
                  <c:v>47745741.475424</c:v>
                </c:pt>
                <c:pt idx="16">
                  <c:v>47191463.4503689</c:v>
                </c:pt>
                <c:pt idx="17">
                  <c:v>31658415.6704358</c:v>
                </c:pt>
                <c:pt idx="18">
                  <c:v>26353907.9294982</c:v>
                </c:pt>
                <c:pt idx="19">
                  <c:v>24873155.1915318</c:v>
                </c:pt>
                <c:pt idx="20">
                  <c:v>23778781.2189351</c:v>
                </c:pt>
                <c:pt idx="21">
                  <c:v>23716661.2541039</c:v>
                </c:pt>
                <c:pt idx="22">
                  <c:v>22885751.0429361</c:v>
                </c:pt>
                <c:pt idx="23">
                  <c:v>22819520.6676872</c:v>
                </c:pt>
                <c:pt idx="24">
                  <c:v>22167026.4190483</c:v>
                </c:pt>
                <c:pt idx="25">
                  <c:v>22098378.1197398</c:v>
                </c:pt>
                <c:pt idx="26">
                  <c:v>21568391.6512956</c:v>
                </c:pt>
                <c:pt idx="27">
                  <c:v>21498353.1893589</c:v>
                </c:pt>
                <c:pt idx="28">
                  <c:v>21064639.1919</c:v>
                </c:pt>
                <c:pt idx="29">
                  <c:v>20993819.6511792</c:v>
                </c:pt>
                <c:pt idx="30">
                  <c:v>20634461.2696777</c:v>
                </c:pt>
                <c:pt idx="31">
                  <c:v>20658764.1511005</c:v>
                </c:pt>
                <c:pt idx="32">
                  <c:v>20869153.6693303</c:v>
                </c:pt>
                <c:pt idx="33">
                  <c:v>20738356.4074745</c:v>
                </c:pt>
                <c:pt idx="34">
                  <c:v>19655006.3757184</c:v>
                </c:pt>
                <c:pt idx="35">
                  <c:v>18690550.6943442</c:v>
                </c:pt>
                <c:pt idx="36">
                  <c:v>18126183.0578855</c:v>
                </c:pt>
                <c:pt idx="37">
                  <c:v>17645095.0625209</c:v>
                </c:pt>
                <c:pt idx="38">
                  <c:v>17175238.4284194</c:v>
                </c:pt>
                <c:pt idx="39">
                  <c:v>17010511.0878228</c:v>
                </c:pt>
                <c:pt idx="40">
                  <c:v>16989248.9342435</c:v>
                </c:pt>
                <c:pt idx="41">
                  <c:v>16677023.6296207</c:v>
                </c:pt>
                <c:pt idx="42">
                  <c:v>16398427.7296581</c:v>
                </c:pt>
                <c:pt idx="43">
                  <c:v>16327304.4787077</c:v>
                </c:pt>
                <c:pt idx="44">
                  <c:v>16366300.0835157</c:v>
                </c:pt>
                <c:pt idx="45">
                  <c:v>16117651.2939979</c:v>
                </c:pt>
                <c:pt idx="46">
                  <c:v>16107998.7114843</c:v>
                </c:pt>
                <c:pt idx="47">
                  <c:v>16085215.1352362</c:v>
                </c:pt>
                <c:pt idx="48">
                  <c:v>16067044.8421078</c:v>
                </c:pt>
                <c:pt idx="49">
                  <c:v>15904944.5452364</c:v>
                </c:pt>
                <c:pt idx="50">
                  <c:v>15931058.7218562</c:v>
                </c:pt>
                <c:pt idx="51">
                  <c:v>15769520.4043828</c:v>
                </c:pt>
                <c:pt idx="52">
                  <c:v>15705474.2060822</c:v>
                </c:pt>
                <c:pt idx="53">
                  <c:v>15279799.6864814</c:v>
                </c:pt>
                <c:pt idx="54">
                  <c:v>14974449.5237855</c:v>
                </c:pt>
                <c:pt idx="55">
                  <c:v>14687849.7630135</c:v>
                </c:pt>
                <c:pt idx="56">
                  <c:v>14557163.4155231</c:v>
                </c:pt>
                <c:pt idx="57">
                  <c:v>14433544.3334724</c:v>
                </c:pt>
                <c:pt idx="58">
                  <c:v>14335144.0165219</c:v>
                </c:pt>
                <c:pt idx="59">
                  <c:v>14336035.626803</c:v>
                </c:pt>
                <c:pt idx="60">
                  <c:v>14084942.9802449</c:v>
                </c:pt>
                <c:pt idx="61">
                  <c:v>13917951.0899085</c:v>
                </c:pt>
                <c:pt idx="62">
                  <c:v>13765620.9169283</c:v>
                </c:pt>
                <c:pt idx="63">
                  <c:v>13709779.6463483</c:v>
                </c:pt>
                <c:pt idx="64">
                  <c:v>13715889.7267403</c:v>
                </c:pt>
                <c:pt idx="65">
                  <c:v>13632156.7163616</c:v>
                </c:pt>
                <c:pt idx="66">
                  <c:v>13634318.7955224</c:v>
                </c:pt>
                <c:pt idx="67">
                  <c:v>13506023.8884087</c:v>
                </c:pt>
                <c:pt idx="68">
                  <c:v>13483607.9700794</c:v>
                </c:pt>
                <c:pt idx="69">
                  <c:v>13487613.3691072</c:v>
                </c:pt>
                <c:pt idx="70">
                  <c:v>13382984.958333</c:v>
                </c:pt>
                <c:pt idx="71">
                  <c:v>13338962.0003789</c:v>
                </c:pt>
                <c:pt idx="72">
                  <c:v>13318753.0498776</c:v>
                </c:pt>
                <c:pt idx="73">
                  <c:v>13127106.8344126</c:v>
                </c:pt>
                <c:pt idx="74">
                  <c:v>13012134.6408609</c:v>
                </c:pt>
                <c:pt idx="75">
                  <c:v>12920009.718795</c:v>
                </c:pt>
                <c:pt idx="76">
                  <c:v>12852893.0684398</c:v>
                </c:pt>
                <c:pt idx="77">
                  <c:v>12781629.4714951</c:v>
                </c:pt>
                <c:pt idx="78">
                  <c:v>12634455.5012502</c:v>
                </c:pt>
                <c:pt idx="79">
                  <c:v>12531133.7897096</c:v>
                </c:pt>
                <c:pt idx="80">
                  <c:v>12467228.9575845</c:v>
                </c:pt>
                <c:pt idx="81">
                  <c:v>12428341.2539618</c:v>
                </c:pt>
                <c:pt idx="82">
                  <c:v>12429513.5481905</c:v>
                </c:pt>
                <c:pt idx="83">
                  <c:v>12370532.4597847</c:v>
                </c:pt>
                <c:pt idx="84">
                  <c:v>12365835.2368941</c:v>
                </c:pt>
                <c:pt idx="85">
                  <c:v>12368563.0448332</c:v>
                </c:pt>
                <c:pt idx="86">
                  <c:v>12299042.2011132</c:v>
                </c:pt>
                <c:pt idx="87">
                  <c:v>12236865.5695173</c:v>
                </c:pt>
                <c:pt idx="88">
                  <c:v>12212584.0503151</c:v>
                </c:pt>
                <c:pt idx="89">
                  <c:v>12208740.6780035</c:v>
                </c:pt>
                <c:pt idx="90">
                  <c:v>12097806.6367177</c:v>
                </c:pt>
                <c:pt idx="91">
                  <c:v>12034405.3925646</c:v>
                </c:pt>
                <c:pt idx="92">
                  <c:v>11982847.6003117</c:v>
                </c:pt>
                <c:pt idx="93">
                  <c:v>11946535.5164795</c:v>
                </c:pt>
                <c:pt idx="94">
                  <c:v>11915242.7274087</c:v>
                </c:pt>
                <c:pt idx="95">
                  <c:v>11827169.4675425</c:v>
                </c:pt>
                <c:pt idx="96">
                  <c:v>11753229.7063835</c:v>
                </c:pt>
                <c:pt idx="97">
                  <c:v>11704034.3618965</c:v>
                </c:pt>
                <c:pt idx="98">
                  <c:v>11671799.1130759</c:v>
                </c:pt>
                <c:pt idx="99">
                  <c:v>11653959.5126529</c:v>
                </c:pt>
                <c:pt idx="100">
                  <c:v>11654591.4060528</c:v>
                </c:pt>
                <c:pt idx="101">
                  <c:v>11612931.2241353</c:v>
                </c:pt>
                <c:pt idx="102">
                  <c:v>11593573.2332278</c:v>
                </c:pt>
                <c:pt idx="103">
                  <c:v>11593371.2135529</c:v>
                </c:pt>
                <c:pt idx="104">
                  <c:v>11537835.9340161</c:v>
                </c:pt>
                <c:pt idx="105">
                  <c:v>11482216.0124888</c:v>
                </c:pt>
                <c:pt idx="106">
                  <c:v>11432123.5836757</c:v>
                </c:pt>
                <c:pt idx="107">
                  <c:v>11379955.853622</c:v>
                </c:pt>
                <c:pt idx="108">
                  <c:v>11341845.9872411</c:v>
                </c:pt>
                <c:pt idx="109">
                  <c:v>11313259.6128994</c:v>
                </c:pt>
                <c:pt idx="110">
                  <c:v>11293950.9327674</c:v>
                </c:pt>
                <c:pt idx="111">
                  <c:v>11293110.3547049</c:v>
                </c:pt>
                <c:pt idx="112">
                  <c:v>11239335.2725758</c:v>
                </c:pt>
                <c:pt idx="113">
                  <c:v>11191058.6527869</c:v>
                </c:pt>
                <c:pt idx="114">
                  <c:v>11154369.2114637</c:v>
                </c:pt>
                <c:pt idx="115">
                  <c:v>11129929.5185638</c:v>
                </c:pt>
                <c:pt idx="116">
                  <c:v>11116444.368728</c:v>
                </c:pt>
                <c:pt idx="117">
                  <c:v>11117657.2872232</c:v>
                </c:pt>
                <c:pt idx="118">
                  <c:v>11087094.2723087</c:v>
                </c:pt>
                <c:pt idx="119">
                  <c:v>11073880.4693609</c:v>
                </c:pt>
                <c:pt idx="120">
                  <c:v>11074371.6819982</c:v>
                </c:pt>
                <c:pt idx="121">
                  <c:v>11036413.8354765</c:v>
                </c:pt>
                <c:pt idx="122">
                  <c:v>10998903.0537857</c:v>
                </c:pt>
                <c:pt idx="123">
                  <c:v>10964735.0742321</c:v>
                </c:pt>
                <c:pt idx="124">
                  <c:v>10930906.7533343</c:v>
                </c:pt>
                <c:pt idx="125">
                  <c:v>10908073.2624866</c:v>
                </c:pt>
                <c:pt idx="126">
                  <c:v>10891240.6409843</c:v>
                </c:pt>
                <c:pt idx="127">
                  <c:v>10880618.4398404</c:v>
                </c:pt>
                <c:pt idx="128">
                  <c:v>10881273.9625853</c:v>
                </c:pt>
                <c:pt idx="129">
                  <c:v>10847099.5978101</c:v>
                </c:pt>
                <c:pt idx="130">
                  <c:v>10814819.3167479</c:v>
                </c:pt>
                <c:pt idx="131">
                  <c:v>10788931.3275098</c:v>
                </c:pt>
                <c:pt idx="132">
                  <c:v>10771153.6423624</c:v>
                </c:pt>
                <c:pt idx="133">
                  <c:v>10761582.1180789</c:v>
                </c:pt>
                <c:pt idx="134">
                  <c:v>10762060.4950265</c:v>
                </c:pt>
                <c:pt idx="135">
                  <c:v>10740883.2303828</c:v>
                </c:pt>
                <c:pt idx="136">
                  <c:v>10731309.5791818</c:v>
                </c:pt>
                <c:pt idx="137">
                  <c:v>10731974.7928849</c:v>
                </c:pt>
                <c:pt idx="138">
                  <c:v>10706402.4141616</c:v>
                </c:pt>
                <c:pt idx="139">
                  <c:v>10681239.0113118</c:v>
                </c:pt>
                <c:pt idx="140">
                  <c:v>10658308.3554031</c:v>
                </c:pt>
                <c:pt idx="141">
                  <c:v>10636286.9041924</c:v>
                </c:pt>
                <c:pt idx="142">
                  <c:v>10621064.4134529</c:v>
                </c:pt>
                <c:pt idx="143">
                  <c:v>10610510.2325656</c:v>
                </c:pt>
                <c:pt idx="144">
                  <c:v>10603673.0287233</c:v>
                </c:pt>
                <c:pt idx="145">
                  <c:v>10604103.893271</c:v>
                </c:pt>
                <c:pt idx="146">
                  <c:v>10581985.7640183</c:v>
                </c:pt>
                <c:pt idx="147">
                  <c:v>10560346.6658689</c:v>
                </c:pt>
                <c:pt idx="148">
                  <c:v>10542015.1250328</c:v>
                </c:pt>
                <c:pt idx="149">
                  <c:v>10529009.0643296</c:v>
                </c:pt>
                <c:pt idx="150">
                  <c:v>10521703.8390891</c:v>
                </c:pt>
                <c:pt idx="151">
                  <c:v>10521974.4736063</c:v>
                </c:pt>
                <c:pt idx="152">
                  <c:v>10507361.6433286</c:v>
                </c:pt>
                <c:pt idx="153">
                  <c:v>10500839.1688518</c:v>
                </c:pt>
                <c:pt idx="154">
                  <c:v>10501207.0081593</c:v>
                </c:pt>
                <c:pt idx="155">
                  <c:v>10483766.0686137</c:v>
                </c:pt>
                <c:pt idx="156">
                  <c:v>10466714.3440664</c:v>
                </c:pt>
                <c:pt idx="157">
                  <c:v>10451210.6653648</c:v>
                </c:pt>
                <c:pt idx="158">
                  <c:v>10436358.1289306</c:v>
                </c:pt>
                <c:pt idx="159">
                  <c:v>10426830.1439355</c:v>
                </c:pt>
                <c:pt idx="160">
                  <c:v>10420114.4356416</c:v>
                </c:pt>
                <c:pt idx="161">
                  <c:v>10416213.8701212</c:v>
                </c:pt>
                <c:pt idx="162">
                  <c:v>10416494.8377608</c:v>
                </c:pt>
                <c:pt idx="163">
                  <c:v>10402142.661524</c:v>
                </c:pt>
                <c:pt idx="164">
                  <c:v>10387567.3608344</c:v>
                </c:pt>
                <c:pt idx="165">
                  <c:v>10374901.40457</c:v>
                </c:pt>
                <c:pt idx="166">
                  <c:v>10365844.1607506</c:v>
                </c:pt>
                <c:pt idx="167">
                  <c:v>10361048.352017</c:v>
                </c:pt>
                <c:pt idx="168">
                  <c:v>10361346.4649868</c:v>
                </c:pt>
                <c:pt idx="169">
                  <c:v>10351182.595374</c:v>
                </c:pt>
                <c:pt idx="170">
                  <c:v>10346698.0172548</c:v>
                </c:pt>
                <c:pt idx="171">
                  <c:v>10346907.9464515</c:v>
                </c:pt>
                <c:pt idx="172">
                  <c:v>10335476.6370932</c:v>
                </c:pt>
                <c:pt idx="173">
                  <c:v>10324153.9795087</c:v>
                </c:pt>
                <c:pt idx="174">
                  <c:v>10313837.4099096</c:v>
                </c:pt>
                <c:pt idx="175">
                  <c:v>10304006.4025362</c:v>
                </c:pt>
                <c:pt idx="176">
                  <c:v>10297295.9054085</c:v>
                </c:pt>
                <c:pt idx="177">
                  <c:v>10292941.9492461</c:v>
                </c:pt>
                <c:pt idx="178">
                  <c:v>10290140.5386989</c:v>
                </c:pt>
                <c:pt idx="179">
                  <c:v>10290338.3062241</c:v>
                </c:pt>
                <c:pt idx="180">
                  <c:v>10280943.3759214</c:v>
                </c:pt>
                <c:pt idx="181">
                  <c:v>10271242.2310576</c:v>
                </c:pt>
                <c:pt idx="182">
                  <c:v>10262525.1301658</c:v>
                </c:pt>
                <c:pt idx="183">
                  <c:v>10256105.8498972</c:v>
                </c:pt>
                <c:pt idx="184">
                  <c:v>10252432.618535</c:v>
                </c:pt>
                <c:pt idx="185">
                  <c:v>10252519.7294659</c:v>
                </c:pt>
                <c:pt idx="186">
                  <c:v>10245887.9515303</c:v>
                </c:pt>
                <c:pt idx="187">
                  <c:v>10243018.1047012</c:v>
                </c:pt>
                <c:pt idx="188">
                  <c:v>10243230.8331658</c:v>
                </c:pt>
                <c:pt idx="189">
                  <c:v>10235446.5744722</c:v>
                </c:pt>
                <c:pt idx="190">
                  <c:v>10227862.8403289</c:v>
                </c:pt>
                <c:pt idx="191">
                  <c:v>10220928.5493459</c:v>
                </c:pt>
                <c:pt idx="192">
                  <c:v>10214343.7819425</c:v>
                </c:pt>
                <c:pt idx="193">
                  <c:v>10210435.3237968</c:v>
                </c:pt>
                <c:pt idx="194">
                  <c:v>10207737.3350816</c:v>
                </c:pt>
                <c:pt idx="195">
                  <c:v>10207887.5101044</c:v>
                </c:pt>
                <c:pt idx="196">
                  <c:v>10206303.1354651</c:v>
                </c:pt>
                <c:pt idx="197">
                  <c:v>10206169.9123161</c:v>
                </c:pt>
                <c:pt idx="198">
                  <c:v>10199128.5035673</c:v>
                </c:pt>
                <c:pt idx="199">
                  <c:v>10193084.9690874</c:v>
                </c:pt>
                <c:pt idx="200">
                  <c:v>10188543.3858419</c:v>
                </c:pt>
                <c:pt idx="201">
                  <c:v>10186154.6260573</c:v>
                </c:pt>
                <c:pt idx="202">
                  <c:v>10183706.6941363</c:v>
                </c:pt>
                <c:pt idx="203">
                  <c:v>10179476.2844567</c:v>
                </c:pt>
                <c:pt idx="204">
                  <c:v>10177440.8911904</c:v>
                </c:pt>
                <c:pt idx="205">
                  <c:v>10177543.9494419</c:v>
                </c:pt>
                <c:pt idx="206">
                  <c:v>10172534.7873327</c:v>
                </c:pt>
                <c:pt idx="207">
                  <c:v>10167631.0287976</c:v>
                </c:pt>
                <c:pt idx="208">
                  <c:v>10163249.8127576</c:v>
                </c:pt>
                <c:pt idx="209">
                  <c:v>10159186.1343175</c:v>
                </c:pt>
                <c:pt idx="210">
                  <c:v>10156501.7801504</c:v>
                </c:pt>
                <c:pt idx="211">
                  <c:v>10154950.2834721</c:v>
                </c:pt>
                <c:pt idx="212">
                  <c:v>10155055.3846637</c:v>
                </c:pt>
                <c:pt idx="213">
                  <c:v>10151503.2050411</c:v>
                </c:pt>
                <c:pt idx="214">
                  <c:v>10148634.639798</c:v>
                </c:pt>
                <c:pt idx="215">
                  <c:v>10145229.5476221</c:v>
                </c:pt>
                <c:pt idx="216">
                  <c:v>10141467.4260887</c:v>
                </c:pt>
                <c:pt idx="217">
                  <c:v>10138583.0647513</c:v>
                </c:pt>
                <c:pt idx="218">
                  <c:v>10136846.1350846</c:v>
                </c:pt>
                <c:pt idx="219">
                  <c:v>10135348.6858368</c:v>
                </c:pt>
                <c:pt idx="220">
                  <c:v>10133034.8818365</c:v>
                </c:pt>
                <c:pt idx="221">
                  <c:v>10131993.4826579</c:v>
                </c:pt>
                <c:pt idx="222">
                  <c:v>10132138.7161702</c:v>
                </c:pt>
                <c:pt idx="223">
                  <c:v>10129012.5514571</c:v>
                </c:pt>
                <c:pt idx="224">
                  <c:v>10126052.2704181</c:v>
                </c:pt>
                <c:pt idx="225">
                  <c:v>10123371.1159057</c:v>
                </c:pt>
                <c:pt idx="226">
                  <c:v>10120863.1212391</c:v>
                </c:pt>
                <c:pt idx="227">
                  <c:v>10119645.327641</c:v>
                </c:pt>
                <c:pt idx="228">
                  <c:v>10118766.4297871</c:v>
                </c:pt>
                <c:pt idx="229">
                  <c:v>10118892.1260678</c:v>
                </c:pt>
                <c:pt idx="230">
                  <c:v>10116720.5989333</c:v>
                </c:pt>
                <c:pt idx="231">
                  <c:v>10114847.2351665</c:v>
                </c:pt>
                <c:pt idx="232">
                  <c:v>10112879.0320442</c:v>
                </c:pt>
                <c:pt idx="233">
                  <c:v>10110591.689305</c:v>
                </c:pt>
                <c:pt idx="234">
                  <c:v>10108859.5400889</c:v>
                </c:pt>
                <c:pt idx="235">
                  <c:v>10108030.5922186</c:v>
                </c:pt>
                <c:pt idx="236">
                  <c:v>10107179.1605327</c:v>
                </c:pt>
                <c:pt idx="237">
                  <c:v>10107244.0211125</c:v>
                </c:pt>
                <c:pt idx="238">
                  <c:v>10105577.9725675</c:v>
                </c:pt>
                <c:pt idx="239">
                  <c:v>10104737.1997197</c:v>
                </c:pt>
                <c:pt idx="240">
                  <c:v>10103240.4263771</c:v>
                </c:pt>
                <c:pt idx="241">
                  <c:v>10101567.8353333</c:v>
                </c:pt>
                <c:pt idx="242">
                  <c:v>10100066.3377656</c:v>
                </c:pt>
                <c:pt idx="243">
                  <c:v>10098658.3841113</c:v>
                </c:pt>
                <c:pt idx="244">
                  <c:v>10097711.0917501</c:v>
                </c:pt>
                <c:pt idx="245">
                  <c:v>10097216.3910625</c:v>
                </c:pt>
                <c:pt idx="246">
                  <c:v>10097196.9064625</c:v>
                </c:pt>
                <c:pt idx="247">
                  <c:v>10096044.0727278</c:v>
                </c:pt>
                <c:pt idx="248">
                  <c:v>10095102.761161</c:v>
                </c:pt>
                <c:pt idx="249">
                  <c:v>10093996.9412486</c:v>
                </c:pt>
                <c:pt idx="250">
                  <c:v>10092715.328105</c:v>
                </c:pt>
                <c:pt idx="251">
                  <c:v>10091698.1906667</c:v>
                </c:pt>
                <c:pt idx="252">
                  <c:v>10091108.5003572</c:v>
                </c:pt>
                <c:pt idx="253">
                  <c:v>10090611.5262208</c:v>
                </c:pt>
                <c:pt idx="254">
                  <c:v>10090743.8776756</c:v>
                </c:pt>
                <c:pt idx="255">
                  <c:v>10089771.917941</c:v>
                </c:pt>
                <c:pt idx="256">
                  <c:v>10089420.3676015</c:v>
                </c:pt>
                <c:pt idx="257">
                  <c:v>10089390.0196057</c:v>
                </c:pt>
                <c:pt idx="258">
                  <c:v>10088312.1876535</c:v>
                </c:pt>
                <c:pt idx="259">
                  <c:v>10087478.3047025</c:v>
                </c:pt>
                <c:pt idx="260">
                  <c:v>10086695.4564927</c:v>
                </c:pt>
                <c:pt idx="261">
                  <c:v>10086251.3975803</c:v>
                </c:pt>
                <c:pt idx="262">
                  <c:v>10086007.5757222</c:v>
                </c:pt>
                <c:pt idx="263">
                  <c:v>10086070.0960408</c:v>
                </c:pt>
                <c:pt idx="264">
                  <c:v>10085427.2300221</c:v>
                </c:pt>
                <c:pt idx="265">
                  <c:v>10084967.6719613</c:v>
                </c:pt>
                <c:pt idx="266">
                  <c:v>10084467.4378462</c:v>
                </c:pt>
                <c:pt idx="267">
                  <c:v>10083867.3518012</c:v>
                </c:pt>
                <c:pt idx="268">
                  <c:v>10083403.4643734</c:v>
                </c:pt>
                <c:pt idx="269">
                  <c:v>10083140.2375316</c:v>
                </c:pt>
                <c:pt idx="270">
                  <c:v>10083263.0250015</c:v>
                </c:pt>
                <c:pt idx="271">
                  <c:v>10082802.023312</c:v>
                </c:pt>
                <c:pt idx="272">
                  <c:v>10082457.9797558</c:v>
                </c:pt>
                <c:pt idx="273">
                  <c:v>10082360.103413</c:v>
                </c:pt>
                <c:pt idx="274">
                  <c:v>10082431.3770789</c:v>
                </c:pt>
                <c:pt idx="275">
                  <c:v>10081896.7441633</c:v>
                </c:pt>
                <c:pt idx="276">
                  <c:v>10081630.8406007</c:v>
                </c:pt>
                <c:pt idx="277">
                  <c:v>10081403.9472197</c:v>
                </c:pt>
                <c:pt idx="278">
                  <c:v>10081323.7257986</c:v>
                </c:pt>
                <c:pt idx="279">
                  <c:v>10081459.9741445</c:v>
                </c:pt>
                <c:pt idx="280">
                  <c:v>10081129.0120822</c:v>
                </c:pt>
                <c:pt idx="281">
                  <c:v>10081162.0414154</c:v>
                </c:pt>
                <c:pt idx="282">
                  <c:v>10080901.2178499</c:v>
                </c:pt>
                <c:pt idx="283">
                  <c:v>10080860.8392299</c:v>
                </c:pt>
                <c:pt idx="284">
                  <c:v>10080898.1934631</c:v>
                </c:pt>
                <c:pt idx="285">
                  <c:v>10080813.6775446</c:v>
                </c:pt>
                <c:pt idx="286">
                  <c:v>10080932.725874</c:v>
                </c:pt>
                <c:pt idx="287">
                  <c:v>10080583.3155565</c:v>
                </c:pt>
                <c:pt idx="288">
                  <c:v>10080441.295489</c:v>
                </c:pt>
                <c:pt idx="289">
                  <c:v>10080514.5078093</c:v>
                </c:pt>
                <c:pt idx="290">
                  <c:v>10080448.2843014</c:v>
                </c:pt>
                <c:pt idx="291">
                  <c:v>10080316.1803143</c:v>
                </c:pt>
                <c:pt idx="292">
                  <c:v>10080340.7190319</c:v>
                </c:pt>
                <c:pt idx="293">
                  <c:v>10080348.0131291</c:v>
                </c:pt>
                <c:pt idx="294">
                  <c:v>10080580.0909443</c:v>
                </c:pt>
                <c:pt idx="295">
                  <c:v>10080328.1591969</c:v>
                </c:pt>
                <c:pt idx="296">
                  <c:v>10080208.0429743</c:v>
                </c:pt>
                <c:pt idx="297">
                  <c:v>10080289.3260722</c:v>
                </c:pt>
                <c:pt idx="298">
                  <c:v>10080140.3224037</c:v>
                </c:pt>
                <c:pt idx="299">
                  <c:v>10080166.3319864</c:v>
                </c:pt>
                <c:pt idx="300">
                  <c:v>10080301.6253894</c:v>
                </c:pt>
                <c:pt idx="301">
                  <c:v>10080098.680126</c:v>
                </c:pt>
                <c:pt idx="302">
                  <c:v>10080190.2080592</c:v>
                </c:pt>
                <c:pt idx="303">
                  <c:v>10080117.1439926</c:v>
                </c:pt>
                <c:pt idx="304">
                  <c:v>10080221.6922098</c:v>
                </c:pt>
                <c:pt idx="305">
                  <c:v>10080147.5232434</c:v>
                </c:pt>
                <c:pt idx="306">
                  <c:v>10080134.888215</c:v>
                </c:pt>
                <c:pt idx="307">
                  <c:v>10080156.1553119</c:v>
                </c:pt>
                <c:pt idx="308">
                  <c:v>10080156.33332</c:v>
                </c:pt>
                <c:pt idx="309">
                  <c:v>10080079.7253917</c:v>
                </c:pt>
                <c:pt idx="310">
                  <c:v>10080134.9593804</c:v>
                </c:pt>
                <c:pt idx="311">
                  <c:v>10080136.7094014</c:v>
                </c:pt>
                <c:pt idx="312">
                  <c:v>10080102.496343</c:v>
                </c:pt>
                <c:pt idx="313">
                  <c:v>10080068.7810614</c:v>
                </c:pt>
                <c:pt idx="314">
                  <c:v>10080092.0997128</c:v>
                </c:pt>
                <c:pt idx="315">
                  <c:v>10080046.4808807</c:v>
                </c:pt>
                <c:pt idx="316">
                  <c:v>10080049.3695327</c:v>
                </c:pt>
                <c:pt idx="317">
                  <c:v>10079988.574378</c:v>
                </c:pt>
                <c:pt idx="318">
                  <c:v>10079954.7577461</c:v>
                </c:pt>
                <c:pt idx="319">
                  <c:v>10079955.0450778</c:v>
                </c:pt>
                <c:pt idx="320">
                  <c:v>10079873.6462949</c:v>
                </c:pt>
                <c:pt idx="321">
                  <c:v>10079854.0363177</c:v>
                </c:pt>
                <c:pt idx="322">
                  <c:v>10079855.7492938</c:v>
                </c:pt>
                <c:pt idx="323">
                  <c:v>10079899.3700611</c:v>
                </c:pt>
                <c:pt idx="324">
                  <c:v>10079891.7926046</c:v>
                </c:pt>
                <c:pt idx="325">
                  <c:v>10079838.3181598</c:v>
                </c:pt>
                <c:pt idx="326">
                  <c:v>10079826.552436</c:v>
                </c:pt>
                <c:pt idx="327">
                  <c:v>10079797.0975085</c:v>
                </c:pt>
                <c:pt idx="328">
                  <c:v>10079797.2602639</c:v>
                </c:pt>
                <c:pt idx="329">
                  <c:v>10079835.5696529</c:v>
                </c:pt>
                <c:pt idx="330">
                  <c:v>10079809.2645208</c:v>
                </c:pt>
                <c:pt idx="331">
                  <c:v>10079792.6049461</c:v>
                </c:pt>
                <c:pt idx="332">
                  <c:v>10079779.0689108</c:v>
                </c:pt>
                <c:pt idx="333">
                  <c:v>10079776.3248568</c:v>
                </c:pt>
                <c:pt idx="334">
                  <c:v>10079783.4733835</c:v>
                </c:pt>
                <c:pt idx="335">
                  <c:v>10079796.9576858</c:v>
                </c:pt>
                <c:pt idx="336">
                  <c:v>10079768.1071503</c:v>
                </c:pt>
                <c:pt idx="337">
                  <c:v>10079790.3060263</c:v>
                </c:pt>
                <c:pt idx="338">
                  <c:v>10079780.3825696</c:v>
                </c:pt>
                <c:pt idx="339">
                  <c:v>10079774.5937675</c:v>
                </c:pt>
                <c:pt idx="340">
                  <c:v>10079767.9213521</c:v>
                </c:pt>
                <c:pt idx="341">
                  <c:v>10079796.409757</c:v>
                </c:pt>
                <c:pt idx="342">
                  <c:v>10079767.983881</c:v>
                </c:pt>
                <c:pt idx="343">
                  <c:v>10079788.3476341</c:v>
                </c:pt>
                <c:pt idx="344">
                  <c:v>10079800.4904328</c:v>
                </c:pt>
                <c:pt idx="345">
                  <c:v>10079803.2856152</c:v>
                </c:pt>
                <c:pt idx="346">
                  <c:v>10079796.6178652</c:v>
                </c:pt>
                <c:pt idx="347">
                  <c:v>10079786.0505812</c:v>
                </c:pt>
                <c:pt idx="348">
                  <c:v>10079741.3326539</c:v>
                </c:pt>
                <c:pt idx="349">
                  <c:v>10079741.3356223</c:v>
                </c:pt>
                <c:pt idx="350">
                  <c:v>10079749.1748825</c:v>
                </c:pt>
                <c:pt idx="351">
                  <c:v>10079790.7478504</c:v>
                </c:pt>
                <c:pt idx="352">
                  <c:v>10079740.5282602</c:v>
                </c:pt>
                <c:pt idx="353">
                  <c:v>10079758.2939486</c:v>
                </c:pt>
                <c:pt idx="354">
                  <c:v>10079781.8464191</c:v>
                </c:pt>
                <c:pt idx="355">
                  <c:v>10079778.5338298</c:v>
                </c:pt>
                <c:pt idx="356">
                  <c:v>10079750.4873169</c:v>
                </c:pt>
                <c:pt idx="357">
                  <c:v>10079746.4986102</c:v>
                </c:pt>
                <c:pt idx="358">
                  <c:v>10079744.8223227</c:v>
                </c:pt>
                <c:pt idx="359">
                  <c:v>10079737.9482153</c:v>
                </c:pt>
                <c:pt idx="360">
                  <c:v>10079765.0457381</c:v>
                </c:pt>
                <c:pt idx="361">
                  <c:v>10079739.2741372</c:v>
                </c:pt>
                <c:pt idx="362">
                  <c:v>10079727.7523789</c:v>
                </c:pt>
                <c:pt idx="363">
                  <c:v>10079731.3740115</c:v>
                </c:pt>
                <c:pt idx="364">
                  <c:v>10079724.3352363</c:v>
                </c:pt>
                <c:pt idx="365">
                  <c:v>10079728.0614865</c:v>
                </c:pt>
                <c:pt idx="366">
                  <c:v>10079717.2674731</c:v>
                </c:pt>
                <c:pt idx="367">
                  <c:v>10079717.1561621</c:v>
                </c:pt>
                <c:pt idx="368">
                  <c:v>10079708.9486047</c:v>
                </c:pt>
                <c:pt idx="369">
                  <c:v>10079704.0833657</c:v>
                </c:pt>
                <c:pt idx="370">
                  <c:v>10079697.4160084</c:v>
                </c:pt>
                <c:pt idx="371">
                  <c:v>10079690.8677944</c:v>
                </c:pt>
                <c:pt idx="372">
                  <c:v>10079694.2481425</c:v>
                </c:pt>
                <c:pt idx="373">
                  <c:v>10079710.3187144</c:v>
                </c:pt>
                <c:pt idx="374">
                  <c:v>10079696.4280792</c:v>
                </c:pt>
                <c:pt idx="375">
                  <c:v>10079688.8374035</c:v>
                </c:pt>
                <c:pt idx="376">
                  <c:v>10079688.2192221</c:v>
                </c:pt>
                <c:pt idx="377">
                  <c:v>10079691.6348025</c:v>
                </c:pt>
                <c:pt idx="378">
                  <c:v>10079689.3741256</c:v>
                </c:pt>
                <c:pt idx="379">
                  <c:v>10079689.0876544</c:v>
                </c:pt>
                <c:pt idx="380">
                  <c:v>10079693.1760611</c:v>
                </c:pt>
                <c:pt idx="381">
                  <c:v>10079691.9800363</c:v>
                </c:pt>
                <c:pt idx="382">
                  <c:v>10079693.9191475</c:v>
                </c:pt>
                <c:pt idx="383">
                  <c:v>10079683.5410615</c:v>
                </c:pt>
                <c:pt idx="384">
                  <c:v>10079689.0150316</c:v>
                </c:pt>
                <c:pt idx="385">
                  <c:v>10079685.8553073</c:v>
                </c:pt>
                <c:pt idx="386">
                  <c:v>10079684.8871317</c:v>
                </c:pt>
                <c:pt idx="387">
                  <c:v>10079694.3931147</c:v>
                </c:pt>
                <c:pt idx="388">
                  <c:v>10079687.8873777</c:v>
                </c:pt>
                <c:pt idx="389">
                  <c:v>10079691.8702834</c:v>
                </c:pt>
                <c:pt idx="390">
                  <c:v>10079681.8501194</c:v>
                </c:pt>
                <c:pt idx="391">
                  <c:v>10079684.1067018</c:v>
                </c:pt>
                <c:pt idx="392">
                  <c:v>10079680.0914727</c:v>
                </c:pt>
                <c:pt idx="393">
                  <c:v>10079682.0324948</c:v>
                </c:pt>
                <c:pt idx="394">
                  <c:v>10079679.6189348</c:v>
                </c:pt>
                <c:pt idx="395">
                  <c:v>10079682.3773623</c:v>
                </c:pt>
                <c:pt idx="396">
                  <c:v>10079685.8964131</c:v>
                </c:pt>
                <c:pt idx="397">
                  <c:v>10079681.5609047</c:v>
                </c:pt>
                <c:pt idx="398">
                  <c:v>10079681.2012098</c:v>
                </c:pt>
                <c:pt idx="399">
                  <c:v>10079680.8624601</c:v>
                </c:pt>
                <c:pt idx="400">
                  <c:v>10079676.7236513</c:v>
                </c:pt>
                <c:pt idx="401">
                  <c:v>10079676.7359854</c:v>
                </c:pt>
                <c:pt idx="402">
                  <c:v>10079679.079942</c:v>
                </c:pt>
                <c:pt idx="403">
                  <c:v>10079672.0267687</c:v>
                </c:pt>
                <c:pt idx="404">
                  <c:v>10079672.0352078</c:v>
                </c:pt>
                <c:pt idx="405">
                  <c:v>10079672.7534633</c:v>
                </c:pt>
                <c:pt idx="406">
                  <c:v>10079671.6660195</c:v>
                </c:pt>
                <c:pt idx="407">
                  <c:v>10079672.253189</c:v>
                </c:pt>
                <c:pt idx="408">
                  <c:v>10079673.3099094</c:v>
                </c:pt>
                <c:pt idx="409">
                  <c:v>10079671.6058808</c:v>
                </c:pt>
                <c:pt idx="410">
                  <c:v>10079672.8205937</c:v>
                </c:pt>
                <c:pt idx="411">
                  <c:v>10079672.9640455</c:v>
                </c:pt>
                <c:pt idx="412">
                  <c:v>10079671.6213798</c:v>
                </c:pt>
                <c:pt idx="413">
                  <c:v>10079673.5827361</c:v>
                </c:pt>
                <c:pt idx="414">
                  <c:v>10079672.1014067</c:v>
                </c:pt>
                <c:pt idx="415">
                  <c:v>10079672.6885749</c:v>
                </c:pt>
                <c:pt idx="416">
                  <c:v>10079673.4308735</c:v>
                </c:pt>
                <c:pt idx="417">
                  <c:v>10079671.5349233</c:v>
                </c:pt>
                <c:pt idx="418">
                  <c:v>10079671.9536958</c:v>
                </c:pt>
                <c:pt idx="419">
                  <c:v>10079671.9126959</c:v>
                </c:pt>
                <c:pt idx="420">
                  <c:v>10079672.2440957</c:v>
                </c:pt>
                <c:pt idx="421">
                  <c:v>10079671.4562569</c:v>
                </c:pt>
                <c:pt idx="422">
                  <c:v>10079671.756366</c:v>
                </c:pt>
                <c:pt idx="423">
                  <c:v>10079670.9593249</c:v>
                </c:pt>
                <c:pt idx="424">
                  <c:v>10079671.6226551</c:v>
                </c:pt>
                <c:pt idx="425">
                  <c:v>10079670.5096989</c:v>
                </c:pt>
                <c:pt idx="426">
                  <c:v>10079670.5080055</c:v>
                </c:pt>
                <c:pt idx="427">
                  <c:v>10079669.5525358</c:v>
                </c:pt>
                <c:pt idx="428">
                  <c:v>10079670.1289473</c:v>
                </c:pt>
                <c:pt idx="429">
                  <c:v>10079670.2432521</c:v>
                </c:pt>
                <c:pt idx="430">
                  <c:v>10079669.296921</c:v>
                </c:pt>
                <c:pt idx="431">
                  <c:v>10079669.4794233</c:v>
                </c:pt>
                <c:pt idx="432">
                  <c:v>10079669.1791906</c:v>
                </c:pt>
                <c:pt idx="433">
                  <c:v>10079669.5888497</c:v>
                </c:pt>
                <c:pt idx="434">
                  <c:v>10079668.9724638</c:v>
                </c:pt>
                <c:pt idx="435">
                  <c:v>10079669.4433242</c:v>
                </c:pt>
                <c:pt idx="436">
                  <c:v>10079669.313677</c:v>
                </c:pt>
                <c:pt idx="437">
                  <c:v>10079669.4080732</c:v>
                </c:pt>
                <c:pt idx="438">
                  <c:v>10079668.6761606</c:v>
                </c:pt>
                <c:pt idx="439">
                  <c:v>10079668.7188602</c:v>
                </c:pt>
                <c:pt idx="440">
                  <c:v>10079668.5826132</c:v>
                </c:pt>
                <c:pt idx="441">
                  <c:v>10079668.9316896</c:v>
                </c:pt>
                <c:pt idx="442">
                  <c:v>10079668.2339743</c:v>
                </c:pt>
                <c:pt idx="443">
                  <c:v>10079668.6539556</c:v>
                </c:pt>
                <c:pt idx="444">
                  <c:v>10079668.6560541</c:v>
                </c:pt>
                <c:pt idx="445">
                  <c:v>10079668.0564788</c:v>
                </c:pt>
                <c:pt idx="446">
                  <c:v>10079668.5835325</c:v>
                </c:pt>
                <c:pt idx="447">
                  <c:v>10079668.4717136</c:v>
                </c:pt>
                <c:pt idx="448">
                  <c:v>10079667.6695403</c:v>
                </c:pt>
                <c:pt idx="449">
                  <c:v>10079667.579532</c:v>
                </c:pt>
                <c:pt idx="450">
                  <c:v>10079667.9939159</c:v>
                </c:pt>
                <c:pt idx="451">
                  <c:v>10079667.6172556</c:v>
                </c:pt>
                <c:pt idx="452">
                  <c:v>10079667.6636618</c:v>
                </c:pt>
                <c:pt idx="453">
                  <c:v>10079667.778059</c:v>
                </c:pt>
                <c:pt idx="454">
                  <c:v>10079667.9403542</c:v>
                </c:pt>
                <c:pt idx="455">
                  <c:v>10079667.7642962</c:v>
                </c:pt>
                <c:pt idx="456">
                  <c:v>10079668.5116326</c:v>
                </c:pt>
                <c:pt idx="457">
                  <c:v>10079667.6429613</c:v>
                </c:pt>
                <c:pt idx="458">
                  <c:v>10079668.3110415</c:v>
                </c:pt>
                <c:pt idx="459">
                  <c:v>10079667.8444414</c:v>
                </c:pt>
                <c:pt idx="460">
                  <c:v>10079667.5819304</c:v>
                </c:pt>
                <c:pt idx="461">
                  <c:v>10079667.3663886</c:v>
                </c:pt>
                <c:pt idx="462">
                  <c:v>10079667.3842574</c:v>
                </c:pt>
                <c:pt idx="463">
                  <c:v>10079667.3371969</c:v>
                </c:pt>
                <c:pt idx="464">
                  <c:v>10079667.2884167</c:v>
                </c:pt>
                <c:pt idx="465">
                  <c:v>10079667.3264144</c:v>
                </c:pt>
                <c:pt idx="466">
                  <c:v>10079667.35832</c:v>
                </c:pt>
                <c:pt idx="467">
                  <c:v>10079667.5244669</c:v>
                </c:pt>
                <c:pt idx="468">
                  <c:v>10079667.3215952</c:v>
                </c:pt>
                <c:pt idx="469">
                  <c:v>10079667.222453</c:v>
                </c:pt>
                <c:pt idx="470">
                  <c:v>10079667.3968767</c:v>
                </c:pt>
                <c:pt idx="471">
                  <c:v>10079667.2581007</c:v>
                </c:pt>
                <c:pt idx="472">
                  <c:v>10079667.229486</c:v>
                </c:pt>
                <c:pt idx="473">
                  <c:v>10079667.3160043</c:v>
                </c:pt>
                <c:pt idx="474">
                  <c:v>10079667.2832327</c:v>
                </c:pt>
                <c:pt idx="475">
                  <c:v>10079667.1771343</c:v>
                </c:pt>
                <c:pt idx="476">
                  <c:v>10079667.2616479</c:v>
                </c:pt>
                <c:pt idx="477">
                  <c:v>10079667.1119515</c:v>
                </c:pt>
                <c:pt idx="478">
                  <c:v>10079667.200713</c:v>
                </c:pt>
                <c:pt idx="479">
                  <c:v>10079667.1249811</c:v>
                </c:pt>
                <c:pt idx="480">
                  <c:v>10079667.245328</c:v>
                </c:pt>
                <c:pt idx="481">
                  <c:v>10079667.0228508</c:v>
                </c:pt>
                <c:pt idx="482">
                  <c:v>10079667.0924821</c:v>
                </c:pt>
                <c:pt idx="483">
                  <c:v>10079667.1002468</c:v>
                </c:pt>
                <c:pt idx="484">
                  <c:v>10079667.0680506</c:v>
                </c:pt>
                <c:pt idx="485">
                  <c:v>10079667.1191293</c:v>
                </c:pt>
                <c:pt idx="486">
                  <c:v>10079667.0439453</c:v>
                </c:pt>
                <c:pt idx="487">
                  <c:v>10079667.0884425</c:v>
                </c:pt>
                <c:pt idx="488">
                  <c:v>10079666.9554373</c:v>
                </c:pt>
                <c:pt idx="489">
                  <c:v>10079667.0380556</c:v>
                </c:pt>
                <c:pt idx="490">
                  <c:v>10079667.0284409</c:v>
                </c:pt>
                <c:pt idx="491">
                  <c:v>10079666.9570331</c:v>
                </c:pt>
                <c:pt idx="492">
                  <c:v>10079666.9784533</c:v>
                </c:pt>
                <c:pt idx="493">
                  <c:v>10079667.0062377</c:v>
                </c:pt>
                <c:pt idx="494">
                  <c:v>10079666.977115</c:v>
                </c:pt>
                <c:pt idx="495">
                  <c:v>10079666.9410212</c:v>
                </c:pt>
                <c:pt idx="496">
                  <c:v>10079666.9496874</c:v>
                </c:pt>
                <c:pt idx="497">
                  <c:v>10079666.9839525</c:v>
                </c:pt>
                <c:pt idx="498">
                  <c:v>10079667.0071603</c:v>
                </c:pt>
                <c:pt idx="499">
                  <c:v>10079666.9600589</c:v>
                </c:pt>
                <c:pt idx="500">
                  <c:v>10079666.9123322</c:v>
                </c:pt>
                <c:pt idx="501">
                  <c:v>10079666.9235195</c:v>
                </c:pt>
                <c:pt idx="502">
                  <c:v>10079666.8678622</c:v>
                </c:pt>
                <c:pt idx="503">
                  <c:v>10079666.8732456</c:v>
                </c:pt>
                <c:pt idx="504">
                  <c:v>10079666.8162796</c:v>
                </c:pt>
                <c:pt idx="505">
                  <c:v>10079666.854166</c:v>
                </c:pt>
                <c:pt idx="506">
                  <c:v>10079666.8336912</c:v>
                </c:pt>
                <c:pt idx="507">
                  <c:v>10079666.823491</c:v>
                </c:pt>
                <c:pt idx="508">
                  <c:v>10079666.8220487</c:v>
                </c:pt>
                <c:pt idx="509">
                  <c:v>10079666.8332018</c:v>
                </c:pt>
                <c:pt idx="510">
                  <c:v>10079666.832866</c:v>
                </c:pt>
                <c:pt idx="511">
                  <c:v>10079666.8129225</c:v>
                </c:pt>
                <c:pt idx="512">
                  <c:v>10079666.8414129</c:v>
                </c:pt>
                <c:pt idx="513">
                  <c:v>10079666.8570965</c:v>
                </c:pt>
                <c:pt idx="514">
                  <c:v>10079666.8245736</c:v>
                </c:pt>
                <c:pt idx="515">
                  <c:v>10079666.8488726</c:v>
                </c:pt>
                <c:pt idx="516">
                  <c:v>10079666.8273347</c:v>
                </c:pt>
                <c:pt idx="517">
                  <c:v>10079666.7942754</c:v>
                </c:pt>
                <c:pt idx="518">
                  <c:v>10079666.799913</c:v>
                </c:pt>
                <c:pt idx="519">
                  <c:v>10079666.7791743</c:v>
                </c:pt>
                <c:pt idx="520">
                  <c:v>10079666.7821121</c:v>
                </c:pt>
                <c:pt idx="521">
                  <c:v>10079666.8489371</c:v>
                </c:pt>
                <c:pt idx="522">
                  <c:v>10079666.776183</c:v>
                </c:pt>
                <c:pt idx="523">
                  <c:v>10079666.7780583</c:v>
                </c:pt>
                <c:pt idx="524">
                  <c:v>10079666.7908081</c:v>
                </c:pt>
                <c:pt idx="525">
                  <c:v>10079666.7497302</c:v>
                </c:pt>
                <c:pt idx="526">
                  <c:v>10079666.7540781</c:v>
                </c:pt>
                <c:pt idx="527">
                  <c:v>10079666.7834963</c:v>
                </c:pt>
                <c:pt idx="528">
                  <c:v>10079666.7663295</c:v>
                </c:pt>
                <c:pt idx="529">
                  <c:v>10079666.7572526</c:v>
                </c:pt>
                <c:pt idx="530">
                  <c:v>10079666.7502221</c:v>
                </c:pt>
                <c:pt idx="531">
                  <c:v>10079666.7818117</c:v>
                </c:pt>
                <c:pt idx="532">
                  <c:v>10079666.7713156</c:v>
                </c:pt>
                <c:pt idx="533">
                  <c:v>10079666.7834733</c:v>
                </c:pt>
                <c:pt idx="534">
                  <c:v>10079666.7595151</c:v>
                </c:pt>
                <c:pt idx="535">
                  <c:v>10079666.7554505</c:v>
                </c:pt>
                <c:pt idx="536">
                  <c:v>10079666.7512163</c:v>
                </c:pt>
                <c:pt idx="537">
                  <c:v>10079666.7565903</c:v>
                </c:pt>
                <c:pt idx="538">
                  <c:v>10079666.7572729</c:v>
                </c:pt>
                <c:pt idx="539">
                  <c:v>10079666.7603364</c:v>
                </c:pt>
                <c:pt idx="540">
                  <c:v>10079666.7589088</c:v>
                </c:pt>
                <c:pt idx="541">
                  <c:v>10079666.754275</c:v>
                </c:pt>
                <c:pt idx="542">
                  <c:v>10079666.7382149</c:v>
                </c:pt>
                <c:pt idx="543">
                  <c:v>10079666.7396709</c:v>
                </c:pt>
                <c:pt idx="544">
                  <c:v>10079666.7320074</c:v>
                </c:pt>
                <c:pt idx="545">
                  <c:v>10079666.7358174</c:v>
                </c:pt>
                <c:pt idx="546">
                  <c:v>10079666.7203841</c:v>
                </c:pt>
                <c:pt idx="547">
                  <c:v>10079666.7309534</c:v>
                </c:pt>
                <c:pt idx="548">
                  <c:v>10079666.7238663</c:v>
                </c:pt>
                <c:pt idx="549">
                  <c:v>10079666.7207159</c:v>
                </c:pt>
                <c:pt idx="550">
                  <c:v>10079666.7225861</c:v>
                </c:pt>
                <c:pt idx="551">
                  <c:v>10079666.7184517</c:v>
                </c:pt>
                <c:pt idx="552">
                  <c:v>10079666.7263325</c:v>
                </c:pt>
                <c:pt idx="553">
                  <c:v>10079666.7317989</c:v>
                </c:pt>
                <c:pt idx="554">
                  <c:v>10079666.722501</c:v>
                </c:pt>
                <c:pt idx="555">
                  <c:v>10079666.7129106</c:v>
                </c:pt>
                <c:pt idx="556">
                  <c:v>10079666.716384</c:v>
                </c:pt>
                <c:pt idx="557">
                  <c:v>10079666.720912</c:v>
                </c:pt>
                <c:pt idx="558">
                  <c:v>10079666.713541</c:v>
                </c:pt>
                <c:pt idx="559">
                  <c:v>10079666.7188474</c:v>
                </c:pt>
                <c:pt idx="560">
                  <c:v>10079666.7130871</c:v>
                </c:pt>
                <c:pt idx="561">
                  <c:v>10079666.720229</c:v>
                </c:pt>
                <c:pt idx="562">
                  <c:v>10079666.712699</c:v>
                </c:pt>
                <c:pt idx="563">
                  <c:v>10079666.7124827</c:v>
                </c:pt>
                <c:pt idx="564">
                  <c:v>10079666.7191629</c:v>
                </c:pt>
                <c:pt idx="565">
                  <c:v>10079666.722688</c:v>
                </c:pt>
                <c:pt idx="566">
                  <c:v>10079666.7091674</c:v>
                </c:pt>
                <c:pt idx="567">
                  <c:v>10079666.7152006</c:v>
                </c:pt>
                <c:pt idx="568">
                  <c:v>10079666.7150213</c:v>
                </c:pt>
                <c:pt idx="569">
                  <c:v>10079666.7141335</c:v>
                </c:pt>
                <c:pt idx="570">
                  <c:v>10079666.7083836</c:v>
                </c:pt>
                <c:pt idx="571">
                  <c:v>10079666.7096829</c:v>
                </c:pt>
                <c:pt idx="572">
                  <c:v>10079666.7076434</c:v>
                </c:pt>
                <c:pt idx="573">
                  <c:v>10079666.708296</c:v>
                </c:pt>
                <c:pt idx="574">
                  <c:v>10079666.7065008</c:v>
                </c:pt>
                <c:pt idx="575">
                  <c:v>10079666.7059179</c:v>
                </c:pt>
                <c:pt idx="576">
                  <c:v>10079666.7065122</c:v>
                </c:pt>
                <c:pt idx="577">
                  <c:v>10079666.7074238</c:v>
                </c:pt>
                <c:pt idx="578">
                  <c:v>10079666.7068147</c:v>
                </c:pt>
                <c:pt idx="579">
                  <c:v>10079666.7085661</c:v>
                </c:pt>
                <c:pt idx="580">
                  <c:v>10079666.7060194</c:v>
                </c:pt>
                <c:pt idx="581">
                  <c:v>10079666.708221</c:v>
                </c:pt>
                <c:pt idx="582">
                  <c:v>10079666.7032844</c:v>
                </c:pt>
                <c:pt idx="583">
                  <c:v>10079666.7014028</c:v>
                </c:pt>
                <c:pt idx="584">
                  <c:v>10079666.7000117</c:v>
                </c:pt>
                <c:pt idx="585">
                  <c:v>10079666.7009052</c:v>
                </c:pt>
                <c:pt idx="586">
                  <c:v>10079666.7003655</c:v>
                </c:pt>
                <c:pt idx="587">
                  <c:v>10079666.7011881</c:v>
                </c:pt>
                <c:pt idx="588">
                  <c:v>10079666.7016708</c:v>
                </c:pt>
                <c:pt idx="589">
                  <c:v>10079666.7001983</c:v>
                </c:pt>
                <c:pt idx="590">
                  <c:v>10079666.7007279</c:v>
                </c:pt>
                <c:pt idx="591">
                  <c:v>10079666.7002955</c:v>
                </c:pt>
                <c:pt idx="592">
                  <c:v>10079666.6992623</c:v>
                </c:pt>
                <c:pt idx="593">
                  <c:v>10079666.7000228</c:v>
                </c:pt>
                <c:pt idx="594">
                  <c:v>10079666.7007034</c:v>
                </c:pt>
                <c:pt idx="595">
                  <c:v>10079666.700355</c:v>
                </c:pt>
                <c:pt idx="596">
                  <c:v>10079666.7007804</c:v>
                </c:pt>
                <c:pt idx="597">
                  <c:v>10079666.6996199</c:v>
                </c:pt>
                <c:pt idx="598">
                  <c:v>10079666.698876</c:v>
                </c:pt>
                <c:pt idx="599">
                  <c:v>10079666.6987476</c:v>
                </c:pt>
                <c:pt idx="600">
                  <c:v>10079666.6984444</c:v>
                </c:pt>
                <c:pt idx="601">
                  <c:v>10079666.6987471</c:v>
                </c:pt>
                <c:pt idx="602">
                  <c:v>10079666.698798</c:v>
                </c:pt>
                <c:pt idx="603">
                  <c:v>10079666.6987309</c:v>
                </c:pt>
                <c:pt idx="604">
                  <c:v>10079666.6978712</c:v>
                </c:pt>
                <c:pt idx="605">
                  <c:v>10079666.6983501</c:v>
                </c:pt>
                <c:pt idx="606">
                  <c:v>10079666.6970379</c:v>
                </c:pt>
                <c:pt idx="607">
                  <c:v>10079666.6981556</c:v>
                </c:pt>
                <c:pt idx="608">
                  <c:v>10079666.6975709</c:v>
                </c:pt>
                <c:pt idx="609">
                  <c:v>10079666.6975227</c:v>
                </c:pt>
                <c:pt idx="610">
                  <c:v>10079666.6967389</c:v>
                </c:pt>
                <c:pt idx="611">
                  <c:v>10079666.6961633</c:v>
                </c:pt>
                <c:pt idx="612">
                  <c:v>10079666.696138</c:v>
                </c:pt>
                <c:pt idx="613">
                  <c:v>10079666.6961443</c:v>
                </c:pt>
                <c:pt idx="614">
                  <c:v>10079666.6959927</c:v>
                </c:pt>
                <c:pt idx="615">
                  <c:v>10079666.696068</c:v>
                </c:pt>
                <c:pt idx="616">
                  <c:v>10079666.6962908</c:v>
                </c:pt>
                <c:pt idx="617">
                  <c:v>10079666.6963595</c:v>
                </c:pt>
                <c:pt idx="618">
                  <c:v>10079666.6960181</c:v>
                </c:pt>
                <c:pt idx="619">
                  <c:v>10079666.6959365</c:v>
                </c:pt>
                <c:pt idx="620">
                  <c:v>10079666.6959074</c:v>
                </c:pt>
                <c:pt idx="621">
                  <c:v>10079666.6960126</c:v>
                </c:pt>
                <c:pt idx="622">
                  <c:v>10079666.6960679</c:v>
                </c:pt>
                <c:pt idx="623">
                  <c:v>10079666.6964861</c:v>
                </c:pt>
                <c:pt idx="624">
                  <c:v>10079666.6961689</c:v>
                </c:pt>
                <c:pt idx="625">
                  <c:v>10079666.6962859</c:v>
                </c:pt>
                <c:pt idx="626">
                  <c:v>10079666.6959366</c:v>
                </c:pt>
                <c:pt idx="627">
                  <c:v>10079666.6965763</c:v>
                </c:pt>
                <c:pt idx="628">
                  <c:v>10079666.6960217</c:v>
                </c:pt>
                <c:pt idx="629">
                  <c:v>10079666.6961186</c:v>
                </c:pt>
                <c:pt idx="630">
                  <c:v>10079666.6959169</c:v>
                </c:pt>
                <c:pt idx="631">
                  <c:v>10079666.6957804</c:v>
                </c:pt>
                <c:pt idx="632">
                  <c:v>10079666.6958734</c:v>
                </c:pt>
                <c:pt idx="633">
                  <c:v>10079666.6958296</c:v>
                </c:pt>
                <c:pt idx="634">
                  <c:v>10079666.6958846</c:v>
                </c:pt>
                <c:pt idx="635">
                  <c:v>10079666.6959393</c:v>
                </c:pt>
                <c:pt idx="636">
                  <c:v>10079666.6958622</c:v>
                </c:pt>
                <c:pt idx="637">
                  <c:v>10079666.6956956</c:v>
                </c:pt>
                <c:pt idx="638">
                  <c:v>10079666.6955746</c:v>
                </c:pt>
                <c:pt idx="639">
                  <c:v>10079666.6955237</c:v>
                </c:pt>
                <c:pt idx="640">
                  <c:v>10079666.6955889</c:v>
                </c:pt>
                <c:pt idx="641">
                  <c:v>10079666.6953693</c:v>
                </c:pt>
                <c:pt idx="642">
                  <c:v>10079666.6954825</c:v>
                </c:pt>
                <c:pt idx="643">
                  <c:v>10079666.69543</c:v>
                </c:pt>
                <c:pt idx="644">
                  <c:v>10079666.6953895</c:v>
                </c:pt>
                <c:pt idx="645">
                  <c:v>10079666.6954751</c:v>
                </c:pt>
                <c:pt idx="646">
                  <c:v>10079666.6955891</c:v>
                </c:pt>
                <c:pt idx="647">
                  <c:v>10079666.6954316</c:v>
                </c:pt>
                <c:pt idx="648">
                  <c:v>10079666.6953862</c:v>
                </c:pt>
                <c:pt idx="649">
                  <c:v>10079666.6954005</c:v>
                </c:pt>
                <c:pt idx="650">
                  <c:v>10079666.6953397</c:v>
                </c:pt>
                <c:pt idx="651">
                  <c:v>10079666.6953654</c:v>
                </c:pt>
                <c:pt idx="652">
                  <c:v>10079666.695433</c:v>
                </c:pt>
                <c:pt idx="653">
                  <c:v>10079666.6953413</c:v>
                </c:pt>
                <c:pt idx="654">
                  <c:v>10079666.6954194</c:v>
                </c:pt>
                <c:pt idx="655">
                  <c:v>10079666.6953313</c:v>
                </c:pt>
                <c:pt idx="656">
                  <c:v>10079666.6954884</c:v>
                </c:pt>
                <c:pt idx="657">
                  <c:v>10079666.6953879</c:v>
                </c:pt>
                <c:pt idx="658">
                  <c:v>10079666.6954226</c:v>
                </c:pt>
                <c:pt idx="659">
                  <c:v>10079666.6953118</c:v>
                </c:pt>
                <c:pt idx="660">
                  <c:v>10079666.6953333</c:v>
                </c:pt>
                <c:pt idx="661">
                  <c:v>10079666.6953451</c:v>
                </c:pt>
                <c:pt idx="662">
                  <c:v>10079666.6952821</c:v>
                </c:pt>
                <c:pt idx="663">
                  <c:v>10079666.6953243</c:v>
                </c:pt>
                <c:pt idx="664">
                  <c:v>10079666.6953163</c:v>
                </c:pt>
                <c:pt idx="665">
                  <c:v>10079666.6953599</c:v>
                </c:pt>
                <c:pt idx="666">
                  <c:v>10079666.6952921</c:v>
                </c:pt>
                <c:pt idx="667">
                  <c:v>10079666.695308</c:v>
                </c:pt>
                <c:pt idx="668">
                  <c:v>10079666.6952719</c:v>
                </c:pt>
                <c:pt idx="669">
                  <c:v>10079666.6952474</c:v>
                </c:pt>
                <c:pt idx="670">
                  <c:v>10079666.6952408</c:v>
                </c:pt>
                <c:pt idx="671">
                  <c:v>10079666.6952247</c:v>
                </c:pt>
                <c:pt idx="672">
                  <c:v>10079666.6952182</c:v>
                </c:pt>
                <c:pt idx="673">
                  <c:v>10079666.6952086</c:v>
                </c:pt>
                <c:pt idx="674">
                  <c:v>10079666.6952434</c:v>
                </c:pt>
                <c:pt idx="675">
                  <c:v>10079666.6952082</c:v>
                </c:pt>
                <c:pt idx="676">
                  <c:v>10079666.6952379</c:v>
                </c:pt>
                <c:pt idx="677">
                  <c:v>10079666.6952268</c:v>
                </c:pt>
                <c:pt idx="678">
                  <c:v>10079666.6952304</c:v>
                </c:pt>
                <c:pt idx="679">
                  <c:v>10079666.6952019</c:v>
                </c:pt>
                <c:pt idx="680">
                  <c:v>10079666.6952092</c:v>
                </c:pt>
                <c:pt idx="681">
                  <c:v>10079666.6952055</c:v>
                </c:pt>
                <c:pt idx="682">
                  <c:v>10079666.6951989</c:v>
                </c:pt>
                <c:pt idx="683">
                  <c:v>10079666.6952018</c:v>
                </c:pt>
                <c:pt idx="684">
                  <c:v>10079666.6952133</c:v>
                </c:pt>
                <c:pt idx="685">
                  <c:v>10079666.6952024</c:v>
                </c:pt>
                <c:pt idx="686">
                  <c:v>10079666.6952061</c:v>
                </c:pt>
                <c:pt idx="687">
                  <c:v>10079666.6952207</c:v>
                </c:pt>
                <c:pt idx="688">
                  <c:v>10079666.6951925</c:v>
                </c:pt>
                <c:pt idx="689">
                  <c:v>10079666.6952309</c:v>
                </c:pt>
                <c:pt idx="690">
                  <c:v>10079666.6952111</c:v>
                </c:pt>
                <c:pt idx="691">
                  <c:v>10079666.6952259</c:v>
                </c:pt>
                <c:pt idx="692">
                  <c:v>10079666.6951981</c:v>
                </c:pt>
                <c:pt idx="693">
                  <c:v>10079666.6951859</c:v>
                </c:pt>
                <c:pt idx="694">
                  <c:v>10079666.6952086</c:v>
                </c:pt>
                <c:pt idx="695">
                  <c:v>10079666.6951964</c:v>
                </c:pt>
                <c:pt idx="696">
                  <c:v>10079666.6951914</c:v>
                </c:pt>
                <c:pt idx="697">
                  <c:v>10079666.6951955</c:v>
                </c:pt>
                <c:pt idx="698">
                  <c:v>10079666.6951728</c:v>
                </c:pt>
                <c:pt idx="699">
                  <c:v>10079666.6951818</c:v>
                </c:pt>
                <c:pt idx="700">
                  <c:v>10079666.6951686</c:v>
                </c:pt>
                <c:pt idx="701">
                  <c:v>10079666.6951649</c:v>
                </c:pt>
                <c:pt idx="702">
                  <c:v>10079666.6951584</c:v>
                </c:pt>
                <c:pt idx="703">
                  <c:v>10079666.6951621</c:v>
                </c:pt>
                <c:pt idx="704">
                  <c:v>10079666.6951501</c:v>
                </c:pt>
                <c:pt idx="705">
                  <c:v>10079666.6951577</c:v>
                </c:pt>
                <c:pt idx="706">
                  <c:v>10079666.6951534</c:v>
                </c:pt>
                <c:pt idx="707">
                  <c:v>10079666.6951484</c:v>
                </c:pt>
                <c:pt idx="708">
                  <c:v>10079666.6951482</c:v>
                </c:pt>
                <c:pt idx="709">
                  <c:v>10079666.6951558</c:v>
                </c:pt>
                <c:pt idx="710">
                  <c:v>10079666.6951523</c:v>
                </c:pt>
                <c:pt idx="711">
                  <c:v>10079666.6951473</c:v>
                </c:pt>
                <c:pt idx="712">
                  <c:v>10079666.6951493</c:v>
                </c:pt>
                <c:pt idx="713">
                  <c:v>10079666.6951606</c:v>
                </c:pt>
                <c:pt idx="714">
                  <c:v>10079666.6951491</c:v>
                </c:pt>
                <c:pt idx="715">
                  <c:v>10079666.6951473</c:v>
                </c:pt>
                <c:pt idx="716">
                  <c:v>10079666.695155</c:v>
                </c:pt>
                <c:pt idx="717">
                  <c:v>10079666.695154</c:v>
                </c:pt>
                <c:pt idx="718">
                  <c:v>10079666.6951527</c:v>
                </c:pt>
                <c:pt idx="719">
                  <c:v>10079666.6951533</c:v>
                </c:pt>
                <c:pt idx="720">
                  <c:v>10079666.6951499</c:v>
                </c:pt>
                <c:pt idx="721">
                  <c:v>10079666.6951534</c:v>
                </c:pt>
                <c:pt idx="722">
                  <c:v>10079666.6951478</c:v>
                </c:pt>
                <c:pt idx="723">
                  <c:v>10079666.6951481</c:v>
                </c:pt>
                <c:pt idx="724">
                  <c:v>10079666.6951445</c:v>
                </c:pt>
                <c:pt idx="725">
                  <c:v>10079666.695144</c:v>
                </c:pt>
                <c:pt idx="726">
                  <c:v>10079666.6951438</c:v>
                </c:pt>
                <c:pt idx="727">
                  <c:v>10079666.6951446</c:v>
                </c:pt>
                <c:pt idx="728">
                  <c:v>10079666.6951436</c:v>
                </c:pt>
                <c:pt idx="729">
                  <c:v>10079666.6951439</c:v>
                </c:pt>
                <c:pt idx="730">
                  <c:v>10079666.6951417</c:v>
                </c:pt>
                <c:pt idx="731">
                  <c:v>10079666.6951411</c:v>
                </c:pt>
                <c:pt idx="732">
                  <c:v>10079666.6951432</c:v>
                </c:pt>
                <c:pt idx="733">
                  <c:v>10079666.6951422</c:v>
                </c:pt>
                <c:pt idx="734">
                  <c:v>10079666.6951436</c:v>
                </c:pt>
                <c:pt idx="735">
                  <c:v>10079666.6951401</c:v>
                </c:pt>
                <c:pt idx="736">
                  <c:v>10079666.6951409</c:v>
                </c:pt>
                <c:pt idx="737">
                  <c:v>10079666.6951385</c:v>
                </c:pt>
                <c:pt idx="738">
                  <c:v>10079666.6951386</c:v>
                </c:pt>
                <c:pt idx="739">
                  <c:v>10079666.6951369</c:v>
                </c:pt>
                <c:pt idx="740">
                  <c:v>10079666.6951374</c:v>
                </c:pt>
                <c:pt idx="741">
                  <c:v>10079666.6951362</c:v>
                </c:pt>
                <c:pt idx="742">
                  <c:v>10079666.6951373</c:v>
                </c:pt>
                <c:pt idx="743">
                  <c:v>10079666.6951369</c:v>
                </c:pt>
                <c:pt idx="744">
                  <c:v>10079666.6951368</c:v>
                </c:pt>
                <c:pt idx="745">
                  <c:v>10079666.6951348</c:v>
                </c:pt>
                <c:pt idx="746">
                  <c:v>10079666.6951348</c:v>
                </c:pt>
                <c:pt idx="747">
                  <c:v>10079666.6951357</c:v>
                </c:pt>
                <c:pt idx="748">
                  <c:v>10079666.6951364</c:v>
                </c:pt>
                <c:pt idx="749">
                  <c:v>10079666.6951355</c:v>
                </c:pt>
                <c:pt idx="750">
                  <c:v>10079666.6951359</c:v>
                </c:pt>
                <c:pt idx="751">
                  <c:v>10079666.695134</c:v>
                </c:pt>
                <c:pt idx="752">
                  <c:v>10079666.6951341</c:v>
                </c:pt>
                <c:pt idx="753">
                  <c:v>10079666.695135</c:v>
                </c:pt>
                <c:pt idx="754">
                  <c:v>10079666.6951355</c:v>
                </c:pt>
                <c:pt idx="755">
                  <c:v>10079666.6951341</c:v>
                </c:pt>
                <c:pt idx="756">
                  <c:v>10079666.6951342</c:v>
                </c:pt>
                <c:pt idx="757">
                  <c:v>10079666.6951346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CO!$A$2:$A$759</c:f>
              <c:numCache>
                <c:formatCode>General</c:formatCode>
                <c:ptCount val="7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</c:numCache>
            </c:numRef>
          </c:cat>
          <c:val>
            <c:numRef>
              <c:f>CT y CO!$C$2:$C$759</c:f>
              <c:numCache>
                <c:formatCode>General</c:formatCode>
                <c:ptCount val="758"/>
                <c:pt idx="0">
                  <c:v>0</c:v>
                </c:pt>
                <c:pt idx="1">
                  <c:v>597558.83651037</c:v>
                </c:pt>
                <c:pt idx="2">
                  <c:v>599504.386131481</c:v>
                </c:pt>
                <c:pt idx="3">
                  <c:v>601425.637024413</c:v>
                </c:pt>
                <c:pt idx="4">
                  <c:v>603330.243365485</c:v>
                </c:pt>
                <c:pt idx="5">
                  <c:v>605223.072263392</c:v>
                </c:pt>
                <c:pt idx="6">
                  <c:v>607107.42150693</c:v>
                </c:pt>
                <c:pt idx="7">
                  <c:v>608985.657257266</c:v>
                </c:pt>
                <c:pt idx="8">
                  <c:v>610859.573865691</c:v>
                </c:pt>
                <c:pt idx="9">
                  <c:v>612730.612075828</c:v>
                </c:pt>
                <c:pt idx="10">
                  <c:v>614600.002189719</c:v>
                </c:pt>
                <c:pt idx="11">
                  <c:v>616468.867638361</c:v>
                </c:pt>
                <c:pt idx="12">
                  <c:v>618338.310094254</c:v>
                </c:pt>
                <c:pt idx="13">
                  <c:v>620013.549766317</c:v>
                </c:pt>
                <c:pt idx="14">
                  <c:v>621683.237598649</c:v>
                </c:pt>
                <c:pt idx="15">
                  <c:v>623342.439346174</c:v>
                </c:pt>
                <c:pt idx="16">
                  <c:v>624983.013075897</c:v>
                </c:pt>
                <c:pt idx="17">
                  <c:v>493871.78785796</c:v>
                </c:pt>
                <c:pt idx="18">
                  <c:v>454249.39957042</c:v>
                </c:pt>
                <c:pt idx="19">
                  <c:v>449666.346124543</c:v>
                </c:pt>
                <c:pt idx="20">
                  <c:v>447371.504961456</c:v>
                </c:pt>
                <c:pt idx="21">
                  <c:v>449039.228593238</c:v>
                </c:pt>
                <c:pt idx="22">
                  <c:v>447580.597708785</c:v>
                </c:pt>
                <c:pt idx="23">
                  <c:v>449192.319645456</c:v>
                </c:pt>
                <c:pt idx="24">
                  <c:v>448331.548678671</c:v>
                </c:pt>
                <c:pt idx="25">
                  <c:v>449898.782548876</c:v>
                </c:pt>
                <c:pt idx="26">
                  <c:v>449366.377628732</c:v>
                </c:pt>
                <c:pt idx="27">
                  <c:v>450895.962063449</c:v>
                </c:pt>
                <c:pt idx="28">
                  <c:v>450541.580496348</c:v>
                </c:pt>
                <c:pt idx="29">
                  <c:v>452038.638752567</c:v>
                </c:pt>
                <c:pt idx="30">
                  <c:v>451767.447885799</c:v>
                </c:pt>
                <c:pt idx="31">
                  <c:v>451820.124358251</c:v>
                </c:pt>
                <c:pt idx="32">
                  <c:v>448064.190709318</c:v>
                </c:pt>
                <c:pt idx="33">
                  <c:v>450687.008921542</c:v>
                </c:pt>
                <c:pt idx="34">
                  <c:v>445204.033525478</c:v>
                </c:pt>
                <c:pt idx="35">
                  <c:v>450069.702861424</c:v>
                </c:pt>
                <c:pt idx="36">
                  <c:v>452273.809159203</c:v>
                </c:pt>
                <c:pt idx="37">
                  <c:v>454704.583411361</c:v>
                </c:pt>
                <c:pt idx="38">
                  <c:v>463456.817438975</c:v>
                </c:pt>
                <c:pt idx="39">
                  <c:v>466578.775460046</c:v>
                </c:pt>
                <c:pt idx="40">
                  <c:v>467721.61453814</c:v>
                </c:pt>
                <c:pt idx="41">
                  <c:v>469120.648115681</c:v>
                </c:pt>
                <c:pt idx="42">
                  <c:v>471644.78737642</c:v>
                </c:pt>
                <c:pt idx="43">
                  <c:v>470559.946653732</c:v>
                </c:pt>
                <c:pt idx="44">
                  <c:v>469476.031681952</c:v>
                </c:pt>
                <c:pt idx="45">
                  <c:v>472535.703630272</c:v>
                </c:pt>
                <c:pt idx="46">
                  <c:v>473128.407148971</c:v>
                </c:pt>
                <c:pt idx="47">
                  <c:v>472189.836776108</c:v>
                </c:pt>
                <c:pt idx="48">
                  <c:v>473235.708021101</c:v>
                </c:pt>
                <c:pt idx="49">
                  <c:v>474885.127936599</c:v>
                </c:pt>
                <c:pt idx="50">
                  <c:v>474812.289640859</c:v>
                </c:pt>
                <c:pt idx="51">
                  <c:v>476821.711086984</c:v>
                </c:pt>
                <c:pt idx="52">
                  <c:v>478023.924058566</c:v>
                </c:pt>
                <c:pt idx="53">
                  <c:v>487729.058012071</c:v>
                </c:pt>
                <c:pt idx="54">
                  <c:v>496542.61956047</c:v>
                </c:pt>
                <c:pt idx="55">
                  <c:v>502742.028935414</c:v>
                </c:pt>
                <c:pt idx="56">
                  <c:v>507372.659331778</c:v>
                </c:pt>
                <c:pt idx="57">
                  <c:v>510418.534770314</c:v>
                </c:pt>
                <c:pt idx="58">
                  <c:v>515858.728295274</c:v>
                </c:pt>
                <c:pt idx="59">
                  <c:v>515960.072253852</c:v>
                </c:pt>
                <c:pt idx="60">
                  <c:v>525588.251523574</c:v>
                </c:pt>
                <c:pt idx="61">
                  <c:v>529941.51301621</c:v>
                </c:pt>
                <c:pt idx="62">
                  <c:v>537431.198411402</c:v>
                </c:pt>
                <c:pt idx="63">
                  <c:v>541141.004142305</c:v>
                </c:pt>
                <c:pt idx="64">
                  <c:v>542008.555299087</c:v>
                </c:pt>
                <c:pt idx="65">
                  <c:v>544867.097340876</c:v>
                </c:pt>
                <c:pt idx="66">
                  <c:v>544444.648945195</c:v>
                </c:pt>
                <c:pt idx="67">
                  <c:v>551174.852029666</c:v>
                </c:pt>
                <c:pt idx="68">
                  <c:v>552772.371392353</c:v>
                </c:pt>
                <c:pt idx="69">
                  <c:v>552037.621752805</c:v>
                </c:pt>
                <c:pt idx="70">
                  <c:v>558063.581070642</c:v>
                </c:pt>
                <c:pt idx="71">
                  <c:v>560305.617184195</c:v>
                </c:pt>
                <c:pt idx="72">
                  <c:v>561145.171668523</c:v>
                </c:pt>
                <c:pt idx="73">
                  <c:v>571753.396429063</c:v>
                </c:pt>
                <c:pt idx="74">
                  <c:v>577120.003617317</c:v>
                </c:pt>
                <c:pt idx="75">
                  <c:v>583777.044792408</c:v>
                </c:pt>
                <c:pt idx="76">
                  <c:v>586616.522708791</c:v>
                </c:pt>
                <c:pt idx="77">
                  <c:v>592927.713454829</c:v>
                </c:pt>
                <c:pt idx="78">
                  <c:v>604125.765522661</c:v>
                </c:pt>
                <c:pt idx="79">
                  <c:v>612122.17959551</c:v>
                </c:pt>
                <c:pt idx="80">
                  <c:v>617270.798488731</c:v>
                </c:pt>
                <c:pt idx="81">
                  <c:v>619603.012282977</c:v>
                </c:pt>
                <c:pt idx="82">
                  <c:v>618522.618267532</c:v>
                </c:pt>
                <c:pt idx="83">
                  <c:v>624442.06308016</c:v>
                </c:pt>
                <c:pt idx="84">
                  <c:v>626779.266446043</c:v>
                </c:pt>
                <c:pt idx="85">
                  <c:v>627269.256765378</c:v>
                </c:pt>
                <c:pt idx="86">
                  <c:v>631568.217514046</c:v>
                </c:pt>
                <c:pt idx="87">
                  <c:v>636761.012266062</c:v>
                </c:pt>
                <c:pt idx="88">
                  <c:v>639111.661286537</c:v>
                </c:pt>
                <c:pt idx="89">
                  <c:v>639390.275651497</c:v>
                </c:pt>
                <c:pt idx="90">
                  <c:v>650212.229859738</c:v>
                </c:pt>
                <c:pt idx="91">
                  <c:v>659168.05738985</c:v>
                </c:pt>
                <c:pt idx="92">
                  <c:v>664285.983751749</c:v>
                </c:pt>
                <c:pt idx="93">
                  <c:v>670159.685718156</c:v>
                </c:pt>
                <c:pt idx="94">
                  <c:v>673418.358748379</c:v>
                </c:pt>
                <c:pt idx="95">
                  <c:v>683346.113106688</c:v>
                </c:pt>
                <c:pt idx="96">
                  <c:v>692522.516918801</c:v>
                </c:pt>
                <c:pt idx="97">
                  <c:v>699206.262571399</c:v>
                </c:pt>
                <c:pt idx="98">
                  <c:v>704340.75014262</c:v>
                </c:pt>
                <c:pt idx="99">
                  <c:v>709006.625642755</c:v>
                </c:pt>
                <c:pt idx="100">
                  <c:v>709926.903148156</c:v>
                </c:pt>
                <c:pt idx="101">
                  <c:v>713733.137507812</c:v>
                </c:pt>
                <c:pt idx="102">
                  <c:v>716322.723876833</c:v>
                </c:pt>
                <c:pt idx="103">
                  <c:v>716833.828603399</c:v>
                </c:pt>
                <c:pt idx="104">
                  <c:v>725982.62650444</c:v>
                </c:pt>
                <c:pt idx="105">
                  <c:v>734895.47693184</c:v>
                </c:pt>
                <c:pt idx="106">
                  <c:v>743255.398887895</c:v>
                </c:pt>
                <c:pt idx="107">
                  <c:v>751899.272643051</c:v>
                </c:pt>
                <c:pt idx="108">
                  <c:v>755829.338632348</c:v>
                </c:pt>
                <c:pt idx="109">
                  <c:v>761337.613505856</c:v>
                </c:pt>
                <c:pt idx="110">
                  <c:v>762995.357142797</c:v>
                </c:pt>
                <c:pt idx="111">
                  <c:v>763128.646744953</c:v>
                </c:pt>
                <c:pt idx="112">
                  <c:v>773933.049571936</c:v>
                </c:pt>
                <c:pt idx="113">
                  <c:v>783974.478531126</c:v>
                </c:pt>
                <c:pt idx="114">
                  <c:v>791326.819590658</c:v>
                </c:pt>
                <c:pt idx="115">
                  <c:v>795881.90688843</c:v>
                </c:pt>
                <c:pt idx="116">
                  <c:v>796726.230197275</c:v>
                </c:pt>
                <c:pt idx="117">
                  <c:v>795748.931573279</c:v>
                </c:pt>
                <c:pt idx="118">
                  <c:v>804369.7264732</c:v>
                </c:pt>
                <c:pt idx="119">
                  <c:v>807815.908673922</c:v>
                </c:pt>
                <c:pt idx="120">
                  <c:v>808288.50342824</c:v>
                </c:pt>
                <c:pt idx="121">
                  <c:v>815702.871679164</c:v>
                </c:pt>
                <c:pt idx="122">
                  <c:v>824728.269974421</c:v>
                </c:pt>
                <c:pt idx="123">
                  <c:v>833146.804928869</c:v>
                </c:pt>
                <c:pt idx="124">
                  <c:v>842158.821515959</c:v>
                </c:pt>
                <c:pt idx="125">
                  <c:v>851296.494967694</c:v>
                </c:pt>
                <c:pt idx="126">
                  <c:v>855624.427811365</c:v>
                </c:pt>
                <c:pt idx="127">
                  <c:v>860612.636213682</c:v>
                </c:pt>
                <c:pt idx="128">
                  <c:v>860577.72330124</c:v>
                </c:pt>
                <c:pt idx="129">
                  <c:v>869847.072542176</c:v>
                </c:pt>
                <c:pt idx="130">
                  <c:v>879200.12026677</c:v>
                </c:pt>
                <c:pt idx="131">
                  <c:v>887614.748040127</c:v>
                </c:pt>
                <c:pt idx="132">
                  <c:v>894046.338430931</c:v>
                </c:pt>
                <c:pt idx="133">
                  <c:v>899375.985479391</c:v>
                </c:pt>
                <c:pt idx="134">
                  <c:v>900031.041409176</c:v>
                </c:pt>
                <c:pt idx="135">
                  <c:v>905191.179353844</c:v>
                </c:pt>
                <c:pt idx="136">
                  <c:v>907981.01473473</c:v>
                </c:pt>
                <c:pt idx="137">
                  <c:v>907409.879611581</c:v>
                </c:pt>
                <c:pt idx="138">
                  <c:v>917749.317104359</c:v>
                </c:pt>
                <c:pt idx="139">
                  <c:v>927141.530111251</c:v>
                </c:pt>
                <c:pt idx="140">
                  <c:v>936154.599968786</c:v>
                </c:pt>
                <c:pt idx="141">
                  <c:v>944952.319737943</c:v>
                </c:pt>
                <c:pt idx="142">
                  <c:v>948091.656766339</c:v>
                </c:pt>
                <c:pt idx="143">
                  <c:v>952879.558977354</c:v>
                </c:pt>
                <c:pt idx="144">
                  <c:v>953663.865689054</c:v>
                </c:pt>
                <c:pt idx="145">
                  <c:v>953519.285710557</c:v>
                </c:pt>
                <c:pt idx="146">
                  <c:v>963666.503767679</c:v>
                </c:pt>
                <c:pt idx="147">
                  <c:v>974050.610227659</c:v>
                </c:pt>
                <c:pt idx="148">
                  <c:v>982513.437441533</c:v>
                </c:pt>
                <c:pt idx="149">
                  <c:v>988213.830632773</c:v>
                </c:pt>
                <c:pt idx="150">
                  <c:v>989564.410919134</c:v>
                </c:pt>
                <c:pt idx="151">
                  <c:v>988780.562630029</c:v>
                </c:pt>
                <c:pt idx="152">
                  <c:v>998133.59111897</c:v>
                </c:pt>
                <c:pt idx="153">
                  <c:v>1002117.54438842</c:v>
                </c:pt>
                <c:pt idx="154">
                  <c:v>1002426.19839934</c:v>
                </c:pt>
                <c:pt idx="155">
                  <c:v>1010177.24615415</c:v>
                </c:pt>
                <c:pt idx="156">
                  <c:v>1019447.43968014</c:v>
                </c:pt>
                <c:pt idx="157">
                  <c:v>1028043.11546315</c:v>
                </c:pt>
                <c:pt idx="158">
                  <c:v>1036739.74722023</c:v>
                </c:pt>
                <c:pt idx="159">
                  <c:v>1045938.39669921</c:v>
                </c:pt>
                <c:pt idx="160">
                  <c:v>1049694.18437032</c:v>
                </c:pt>
                <c:pt idx="161">
                  <c:v>1054445.41687624</c:v>
                </c:pt>
                <c:pt idx="162">
                  <c:v>1054391.76304709</c:v>
                </c:pt>
                <c:pt idx="163">
                  <c:v>1062843.36967668</c:v>
                </c:pt>
                <c:pt idx="164">
                  <c:v>1071823.2962666</c:v>
                </c:pt>
                <c:pt idx="165">
                  <c:v>1080620.78254227</c:v>
                </c:pt>
                <c:pt idx="166">
                  <c:v>1087635.26795327</c:v>
                </c:pt>
                <c:pt idx="167">
                  <c:v>1093515.14604304</c:v>
                </c:pt>
                <c:pt idx="168">
                  <c:v>1094134.90369934</c:v>
                </c:pt>
                <c:pt idx="169">
                  <c:v>1099256.29601753</c:v>
                </c:pt>
                <c:pt idx="170">
                  <c:v>1101894.22485439</c:v>
                </c:pt>
                <c:pt idx="171">
                  <c:v>1101413.97548106</c:v>
                </c:pt>
                <c:pt idx="172">
                  <c:v>1111527.13118397</c:v>
                </c:pt>
                <c:pt idx="173">
                  <c:v>1120600.85740823</c:v>
                </c:pt>
                <c:pt idx="174">
                  <c:v>1129342.29162642</c:v>
                </c:pt>
                <c:pt idx="175">
                  <c:v>1137852.5728756</c:v>
                </c:pt>
                <c:pt idx="176">
                  <c:v>1139911.78832186</c:v>
                </c:pt>
                <c:pt idx="177">
                  <c:v>1144146.65759862</c:v>
                </c:pt>
                <c:pt idx="178">
                  <c:v>1144046.15451055</c:v>
                </c:pt>
                <c:pt idx="179">
                  <c:v>1143932.65035937</c:v>
                </c:pt>
                <c:pt idx="180">
                  <c:v>1153009.9300653</c:v>
                </c:pt>
                <c:pt idx="181">
                  <c:v>1162964.0778492</c:v>
                </c:pt>
                <c:pt idx="182">
                  <c:v>1171490.80959637</c:v>
                </c:pt>
                <c:pt idx="183">
                  <c:v>1177390.40763815</c:v>
                </c:pt>
                <c:pt idx="184">
                  <c:v>1178488.15216911</c:v>
                </c:pt>
                <c:pt idx="185">
                  <c:v>1177697.57853057</c:v>
                </c:pt>
                <c:pt idx="186">
                  <c:v>1187151.77034277</c:v>
                </c:pt>
                <c:pt idx="187">
                  <c:v>1191093.87810614</c:v>
                </c:pt>
                <c:pt idx="188">
                  <c:v>1191393.36472819</c:v>
                </c:pt>
                <c:pt idx="189">
                  <c:v>1198291.70005869</c:v>
                </c:pt>
                <c:pt idx="190">
                  <c:v>1206891.55460248</c:v>
                </c:pt>
                <c:pt idx="191">
                  <c:v>1214864.38849399</c:v>
                </c:pt>
                <c:pt idx="192">
                  <c:v>1222840.63522316</c:v>
                </c:pt>
                <c:pt idx="193">
                  <c:v>1232194.98283367</c:v>
                </c:pt>
                <c:pt idx="194">
                  <c:v>1235234.49646091</c:v>
                </c:pt>
                <c:pt idx="195">
                  <c:v>1235353.83402595</c:v>
                </c:pt>
                <c:pt idx="196">
                  <c:v>1240015.5062414</c:v>
                </c:pt>
                <c:pt idx="197">
                  <c:v>1240287.53566914</c:v>
                </c:pt>
                <c:pt idx="198">
                  <c:v>1248662.41479519</c:v>
                </c:pt>
                <c:pt idx="199">
                  <c:v>1256948.85334836</c:v>
                </c:pt>
                <c:pt idx="200">
                  <c:v>1264035.89291217</c:v>
                </c:pt>
                <c:pt idx="201">
                  <c:v>1270489.5206233</c:v>
                </c:pt>
                <c:pt idx="202">
                  <c:v>1274490.62905589</c:v>
                </c:pt>
                <c:pt idx="203">
                  <c:v>1278314.71729934</c:v>
                </c:pt>
                <c:pt idx="204">
                  <c:v>1280414.90095218</c:v>
                </c:pt>
                <c:pt idx="205">
                  <c:v>1279914.34270656</c:v>
                </c:pt>
                <c:pt idx="206">
                  <c:v>1289335.27184873</c:v>
                </c:pt>
                <c:pt idx="207">
                  <c:v>1297345.30291745</c:v>
                </c:pt>
                <c:pt idx="208">
                  <c:v>1305042.81425568</c:v>
                </c:pt>
                <c:pt idx="209">
                  <c:v>1312371.36301542</c:v>
                </c:pt>
                <c:pt idx="210">
                  <c:v>1311967.41841721</c:v>
                </c:pt>
                <c:pt idx="211">
                  <c:v>1315133.60197452</c:v>
                </c:pt>
                <c:pt idx="212">
                  <c:v>1314838.72829303</c:v>
                </c:pt>
                <c:pt idx="213">
                  <c:v>1322816.40494754</c:v>
                </c:pt>
                <c:pt idx="214">
                  <c:v>1331068.74454634</c:v>
                </c:pt>
                <c:pt idx="215">
                  <c:v>1335831.1528593</c:v>
                </c:pt>
                <c:pt idx="216">
                  <c:v>1343330.27546416</c:v>
                </c:pt>
                <c:pt idx="217">
                  <c:v>1348534.70738942</c:v>
                </c:pt>
                <c:pt idx="218">
                  <c:v>1348616.73685514</c:v>
                </c:pt>
                <c:pt idx="219">
                  <c:v>1351377.37161591</c:v>
                </c:pt>
                <c:pt idx="220">
                  <c:v>1359383.55838096</c:v>
                </c:pt>
                <c:pt idx="221">
                  <c:v>1362854.22380338</c:v>
                </c:pt>
                <c:pt idx="222">
                  <c:v>1363167.18981086</c:v>
                </c:pt>
                <c:pt idx="223">
                  <c:v>1367845.75469671</c:v>
                </c:pt>
                <c:pt idx="224">
                  <c:v>1374485.50145837</c:v>
                </c:pt>
                <c:pt idx="225">
                  <c:v>1380453.27129976</c:v>
                </c:pt>
                <c:pt idx="226">
                  <c:v>1386341.795821</c:v>
                </c:pt>
                <c:pt idx="227">
                  <c:v>1395556.85962984</c:v>
                </c:pt>
                <c:pt idx="228">
                  <c:v>1397250.5557006</c:v>
                </c:pt>
                <c:pt idx="229">
                  <c:v>1397311.33950971</c:v>
                </c:pt>
                <c:pt idx="230">
                  <c:v>1400790.58712075</c:v>
                </c:pt>
                <c:pt idx="231">
                  <c:v>1402031.80363853</c:v>
                </c:pt>
                <c:pt idx="232">
                  <c:v>1408616.39161681</c:v>
                </c:pt>
                <c:pt idx="233">
                  <c:v>1414177.12261415</c:v>
                </c:pt>
                <c:pt idx="234">
                  <c:v>1419428.05152993</c:v>
                </c:pt>
                <c:pt idx="235">
                  <c:v>1425666.91831869</c:v>
                </c:pt>
                <c:pt idx="236">
                  <c:v>1428284.13537828</c:v>
                </c:pt>
                <c:pt idx="237">
                  <c:v>1428220.77421417</c:v>
                </c:pt>
                <c:pt idx="238">
                  <c:v>1428683.0401767</c:v>
                </c:pt>
                <c:pt idx="239">
                  <c:v>1431434.88235403</c:v>
                </c:pt>
                <c:pt idx="240">
                  <c:v>1437448.92086732</c:v>
                </c:pt>
                <c:pt idx="241">
                  <c:v>1442135.51202781</c:v>
                </c:pt>
                <c:pt idx="242">
                  <c:v>1446903.74958356</c:v>
                </c:pt>
                <c:pt idx="243">
                  <c:v>1451483.17516193</c:v>
                </c:pt>
                <c:pt idx="244">
                  <c:v>1447171.89834793</c:v>
                </c:pt>
                <c:pt idx="245">
                  <c:v>1448863.13762388</c:v>
                </c:pt>
                <c:pt idx="246">
                  <c:v>1449140.41676688</c:v>
                </c:pt>
                <c:pt idx="247">
                  <c:v>1453754.15354688</c:v>
                </c:pt>
                <c:pt idx="248">
                  <c:v>1460181.98779608</c:v>
                </c:pt>
                <c:pt idx="249">
                  <c:v>1461632.44303434</c:v>
                </c:pt>
                <c:pt idx="250">
                  <c:v>1465900.49420056</c:v>
                </c:pt>
                <c:pt idx="251">
                  <c:v>1468429.67201171</c:v>
                </c:pt>
                <c:pt idx="252">
                  <c:v>1465918.96867355</c:v>
                </c:pt>
                <c:pt idx="253">
                  <c:v>1467055.27854484</c:v>
                </c:pt>
                <c:pt idx="254">
                  <c:v>1467102.86760735</c:v>
                </c:pt>
                <c:pt idx="255">
                  <c:v>1473644.37774023</c:v>
                </c:pt>
                <c:pt idx="256">
                  <c:v>1474567.80629628</c:v>
                </c:pt>
                <c:pt idx="257">
                  <c:v>1473688.0180764</c:v>
                </c:pt>
                <c:pt idx="258">
                  <c:v>1476060.62427748</c:v>
                </c:pt>
                <c:pt idx="259">
                  <c:v>1478499.35870995</c:v>
                </c:pt>
                <c:pt idx="260">
                  <c:v>1480925.82179575</c:v>
                </c:pt>
                <c:pt idx="261">
                  <c:v>1489753.05818207</c:v>
                </c:pt>
                <c:pt idx="262">
                  <c:v>1490346.28723568</c:v>
                </c:pt>
                <c:pt idx="263">
                  <c:v>1490545.4921025</c:v>
                </c:pt>
                <c:pt idx="264">
                  <c:v>1491086.41554251</c:v>
                </c:pt>
                <c:pt idx="265">
                  <c:v>1488856.62791326</c:v>
                </c:pt>
                <c:pt idx="266">
                  <c:v>1492666.15956182</c:v>
                </c:pt>
                <c:pt idx="267">
                  <c:v>1494709.42300643</c:v>
                </c:pt>
                <c:pt idx="268">
                  <c:v>1497426.21218202</c:v>
                </c:pt>
                <c:pt idx="269">
                  <c:v>1503025.33570192</c:v>
                </c:pt>
                <c:pt idx="270">
                  <c:v>1502717.00742228</c:v>
                </c:pt>
                <c:pt idx="271">
                  <c:v>1505023.2987197</c:v>
                </c:pt>
                <c:pt idx="272">
                  <c:v>1502684.93707683</c:v>
                </c:pt>
                <c:pt idx="273">
                  <c:v>1503601.30315879</c:v>
                </c:pt>
                <c:pt idx="274">
                  <c:v>1502655.07813028</c:v>
                </c:pt>
                <c:pt idx="275">
                  <c:v>1507910.16604943</c:v>
                </c:pt>
                <c:pt idx="276">
                  <c:v>1511056.62480656</c:v>
                </c:pt>
                <c:pt idx="277">
                  <c:v>1514171.79793635</c:v>
                </c:pt>
                <c:pt idx="278">
                  <c:v>1507860.23792796</c:v>
                </c:pt>
                <c:pt idx="279">
                  <c:v>1507548.3516048</c:v>
                </c:pt>
                <c:pt idx="280">
                  <c:v>1509286.05224493</c:v>
                </c:pt>
                <c:pt idx="281">
                  <c:v>1508035.59898199</c:v>
                </c:pt>
                <c:pt idx="282">
                  <c:v>1515540.95511924</c:v>
                </c:pt>
                <c:pt idx="283">
                  <c:v>1515794.72760543</c:v>
                </c:pt>
                <c:pt idx="284">
                  <c:v>1516348.86066038</c:v>
                </c:pt>
                <c:pt idx="285">
                  <c:v>1519634.07774059</c:v>
                </c:pt>
                <c:pt idx="286">
                  <c:v>1517950.8458941</c:v>
                </c:pt>
                <c:pt idx="287">
                  <c:v>1518499.64753932</c:v>
                </c:pt>
                <c:pt idx="288">
                  <c:v>1519641.78517298</c:v>
                </c:pt>
                <c:pt idx="289">
                  <c:v>1520418.77633565</c:v>
                </c:pt>
                <c:pt idx="290">
                  <c:v>1525579.69252658</c:v>
                </c:pt>
                <c:pt idx="291">
                  <c:v>1519360.05165505</c:v>
                </c:pt>
                <c:pt idx="292">
                  <c:v>1519272.18213916</c:v>
                </c:pt>
                <c:pt idx="293">
                  <c:v>1519545.53872266</c:v>
                </c:pt>
                <c:pt idx="294">
                  <c:v>1517850.88682234</c:v>
                </c:pt>
                <c:pt idx="295">
                  <c:v>1516244.53626162</c:v>
                </c:pt>
                <c:pt idx="296">
                  <c:v>1523985.96269939</c:v>
                </c:pt>
                <c:pt idx="297">
                  <c:v>1524941.12232787</c:v>
                </c:pt>
                <c:pt idx="298">
                  <c:v>1524339.60823482</c:v>
                </c:pt>
                <c:pt idx="299">
                  <c:v>1523906.45404115</c:v>
                </c:pt>
                <c:pt idx="300">
                  <c:v>1520239.43940835</c:v>
                </c:pt>
                <c:pt idx="301">
                  <c:v>1526347.56737032</c:v>
                </c:pt>
                <c:pt idx="302">
                  <c:v>1526089.53218881</c:v>
                </c:pt>
                <c:pt idx="303">
                  <c:v>1524644.43356267</c:v>
                </c:pt>
                <c:pt idx="304">
                  <c:v>1528153.29314087</c:v>
                </c:pt>
                <c:pt idx="305">
                  <c:v>1526497.95868566</c:v>
                </c:pt>
                <c:pt idx="306">
                  <c:v>1526652.10979802</c:v>
                </c:pt>
                <c:pt idx="307">
                  <c:v>1526695.37847696</c:v>
                </c:pt>
                <c:pt idx="308">
                  <c:v>1524891.30369606</c:v>
                </c:pt>
                <c:pt idx="309">
                  <c:v>1528582.21239892</c:v>
                </c:pt>
                <c:pt idx="310">
                  <c:v>1528465.23340184</c:v>
                </c:pt>
                <c:pt idx="311">
                  <c:v>1531055.689564</c:v>
                </c:pt>
                <c:pt idx="312">
                  <c:v>1530044.85611917</c:v>
                </c:pt>
                <c:pt idx="313">
                  <c:v>1526855.84449422</c:v>
                </c:pt>
                <c:pt idx="314">
                  <c:v>1527866.7505468</c:v>
                </c:pt>
                <c:pt idx="315">
                  <c:v>1526827.36336269</c:v>
                </c:pt>
                <c:pt idx="316">
                  <c:v>1526625.67641156</c:v>
                </c:pt>
                <c:pt idx="317">
                  <c:v>1527746.05125537</c:v>
                </c:pt>
                <c:pt idx="318">
                  <c:v>1527944.79445007</c:v>
                </c:pt>
                <c:pt idx="319">
                  <c:v>1528061.79822204</c:v>
                </c:pt>
                <c:pt idx="320">
                  <c:v>1527877.62442256</c:v>
                </c:pt>
                <c:pt idx="321">
                  <c:v>1528462.19632115</c:v>
                </c:pt>
                <c:pt idx="322">
                  <c:v>1529274.91007468</c:v>
                </c:pt>
                <c:pt idx="323">
                  <c:v>1527724.26650296</c:v>
                </c:pt>
                <c:pt idx="324">
                  <c:v>1529072.88345762</c:v>
                </c:pt>
                <c:pt idx="325">
                  <c:v>1525801.76648092</c:v>
                </c:pt>
                <c:pt idx="326">
                  <c:v>1526823.7171518</c:v>
                </c:pt>
                <c:pt idx="327">
                  <c:v>1527651.33331503</c:v>
                </c:pt>
                <c:pt idx="328">
                  <c:v>1530514.92589704</c:v>
                </c:pt>
                <c:pt idx="329">
                  <c:v>1526330.10449272</c:v>
                </c:pt>
                <c:pt idx="330">
                  <c:v>1526795.6545037</c:v>
                </c:pt>
                <c:pt idx="331">
                  <c:v>1528099.25359795</c:v>
                </c:pt>
                <c:pt idx="332">
                  <c:v>1530518.36414029</c:v>
                </c:pt>
                <c:pt idx="333">
                  <c:v>1530673.55405815</c:v>
                </c:pt>
                <c:pt idx="334">
                  <c:v>1530512.48966219</c:v>
                </c:pt>
                <c:pt idx="335">
                  <c:v>1530554.92667448</c:v>
                </c:pt>
                <c:pt idx="336">
                  <c:v>1530974.13767487</c:v>
                </c:pt>
                <c:pt idx="337">
                  <c:v>1531316.82275568</c:v>
                </c:pt>
                <c:pt idx="338">
                  <c:v>1532038.18511411</c:v>
                </c:pt>
                <c:pt idx="339">
                  <c:v>1531410.45693124</c:v>
                </c:pt>
                <c:pt idx="340">
                  <c:v>1533067.20516895</c:v>
                </c:pt>
                <c:pt idx="341">
                  <c:v>1532190.87219613</c:v>
                </c:pt>
                <c:pt idx="342">
                  <c:v>1532807.71234983</c:v>
                </c:pt>
                <c:pt idx="343">
                  <c:v>1534740.89837191</c:v>
                </c:pt>
                <c:pt idx="344">
                  <c:v>1533540.90900911</c:v>
                </c:pt>
                <c:pt idx="345">
                  <c:v>1531633.80490308</c:v>
                </c:pt>
                <c:pt idx="346">
                  <c:v>1533413.70473996</c:v>
                </c:pt>
                <c:pt idx="347">
                  <c:v>1531805.33391277</c:v>
                </c:pt>
                <c:pt idx="348">
                  <c:v>1535081.63901754</c:v>
                </c:pt>
                <c:pt idx="349">
                  <c:v>1536274.67631781</c:v>
                </c:pt>
                <c:pt idx="350">
                  <c:v>1535407.37968837</c:v>
                </c:pt>
                <c:pt idx="351">
                  <c:v>1535260.5955526</c:v>
                </c:pt>
                <c:pt idx="352">
                  <c:v>1534056.69694083</c:v>
                </c:pt>
                <c:pt idx="353">
                  <c:v>1534955.51982505</c:v>
                </c:pt>
                <c:pt idx="354">
                  <c:v>1534105.08745328</c:v>
                </c:pt>
                <c:pt idx="355">
                  <c:v>1534636.9631954</c:v>
                </c:pt>
                <c:pt idx="356">
                  <c:v>1534258.05721702</c:v>
                </c:pt>
                <c:pt idx="357">
                  <c:v>1533282.4675898</c:v>
                </c:pt>
                <c:pt idx="358">
                  <c:v>1534448.01090452</c:v>
                </c:pt>
                <c:pt idx="359">
                  <c:v>1534277.0632805</c:v>
                </c:pt>
                <c:pt idx="360">
                  <c:v>1534954.78376142</c:v>
                </c:pt>
                <c:pt idx="361">
                  <c:v>1534357.58700802</c:v>
                </c:pt>
                <c:pt idx="362">
                  <c:v>1534902.93879169</c:v>
                </c:pt>
                <c:pt idx="363">
                  <c:v>1534931.25603798</c:v>
                </c:pt>
                <c:pt idx="364">
                  <c:v>1533541.16048521</c:v>
                </c:pt>
                <c:pt idx="365">
                  <c:v>1534609.88754576</c:v>
                </c:pt>
                <c:pt idx="366">
                  <c:v>1533037.33231669</c:v>
                </c:pt>
                <c:pt idx="367">
                  <c:v>1533096.23685714</c:v>
                </c:pt>
                <c:pt idx="368">
                  <c:v>1532998.93370432</c:v>
                </c:pt>
                <c:pt idx="369">
                  <c:v>1533391.52888312</c:v>
                </c:pt>
                <c:pt idx="370">
                  <c:v>1533742.03624782</c:v>
                </c:pt>
                <c:pt idx="371">
                  <c:v>1533158.33067691</c:v>
                </c:pt>
                <c:pt idx="372">
                  <c:v>1532903.23708776</c:v>
                </c:pt>
                <c:pt idx="373">
                  <c:v>1532889.99990008</c:v>
                </c:pt>
                <c:pt idx="374">
                  <c:v>1532804.03784251</c:v>
                </c:pt>
                <c:pt idx="375">
                  <c:v>1533762.23656873</c:v>
                </c:pt>
                <c:pt idx="376">
                  <c:v>1534053.58720543</c:v>
                </c:pt>
                <c:pt idx="377">
                  <c:v>1533943.08880791</c:v>
                </c:pt>
                <c:pt idx="378">
                  <c:v>1534210.53715224</c:v>
                </c:pt>
                <c:pt idx="379">
                  <c:v>1533408.30049924</c:v>
                </c:pt>
                <c:pt idx="380">
                  <c:v>1533438.33710014</c:v>
                </c:pt>
                <c:pt idx="381">
                  <c:v>1534740.24392238</c:v>
                </c:pt>
                <c:pt idx="382">
                  <c:v>1534621.71323499</c:v>
                </c:pt>
                <c:pt idx="383">
                  <c:v>1535998.95772731</c:v>
                </c:pt>
                <c:pt idx="384">
                  <c:v>1536059.17456811</c:v>
                </c:pt>
                <c:pt idx="385">
                  <c:v>1536345.27220985</c:v>
                </c:pt>
                <c:pt idx="386">
                  <c:v>1535864.30653157</c:v>
                </c:pt>
                <c:pt idx="387">
                  <c:v>1536049.23722379</c:v>
                </c:pt>
                <c:pt idx="388">
                  <c:v>1535678.13463077</c:v>
                </c:pt>
                <c:pt idx="389">
                  <c:v>1536284.90153694</c:v>
                </c:pt>
                <c:pt idx="390">
                  <c:v>1536262.15112882</c:v>
                </c:pt>
                <c:pt idx="391">
                  <c:v>1536049.95137703</c:v>
                </c:pt>
                <c:pt idx="392">
                  <c:v>1536429.63267921</c:v>
                </c:pt>
                <c:pt idx="393">
                  <c:v>1536247.42326429</c:v>
                </c:pt>
                <c:pt idx="394">
                  <c:v>1536312.03194081</c:v>
                </c:pt>
                <c:pt idx="395">
                  <c:v>1536414.10057287</c:v>
                </c:pt>
                <c:pt idx="396">
                  <c:v>1536674.71239591</c:v>
                </c:pt>
                <c:pt idx="397">
                  <c:v>1536738.02633566</c:v>
                </c:pt>
                <c:pt idx="398">
                  <c:v>1536343.29658506</c:v>
                </c:pt>
                <c:pt idx="399">
                  <c:v>1536299.28697114</c:v>
                </c:pt>
                <c:pt idx="400">
                  <c:v>1536295.90650195</c:v>
                </c:pt>
                <c:pt idx="401">
                  <c:v>1535315.48471257</c:v>
                </c:pt>
                <c:pt idx="402">
                  <c:v>1536219.40513416</c:v>
                </c:pt>
                <c:pt idx="403">
                  <c:v>1536440.95523742</c:v>
                </c:pt>
                <c:pt idx="404">
                  <c:v>1536541.5615563</c:v>
                </c:pt>
                <c:pt idx="405">
                  <c:v>1536457.80962099</c:v>
                </c:pt>
                <c:pt idx="406">
                  <c:v>1536123.01643259</c:v>
                </c:pt>
                <c:pt idx="407">
                  <c:v>1536074.2408033</c:v>
                </c:pt>
                <c:pt idx="408">
                  <c:v>1535590.36846768</c:v>
                </c:pt>
                <c:pt idx="409">
                  <c:v>1535994.1006291</c:v>
                </c:pt>
                <c:pt idx="410">
                  <c:v>1536261.26518055</c:v>
                </c:pt>
                <c:pt idx="411">
                  <c:v>1535808.11914332</c:v>
                </c:pt>
                <c:pt idx="412">
                  <c:v>1535829.7276966</c:v>
                </c:pt>
                <c:pt idx="413">
                  <c:v>1535944.22953924</c:v>
                </c:pt>
                <c:pt idx="414">
                  <c:v>1536216.15642577</c:v>
                </c:pt>
                <c:pt idx="415">
                  <c:v>1536234.56086744</c:v>
                </c:pt>
                <c:pt idx="416">
                  <c:v>1536684.35856251</c:v>
                </c:pt>
                <c:pt idx="417">
                  <c:v>1535985.97481978</c:v>
                </c:pt>
                <c:pt idx="418">
                  <c:v>1536230.97783188</c:v>
                </c:pt>
                <c:pt idx="419">
                  <c:v>1535863.7752147</c:v>
                </c:pt>
                <c:pt idx="420">
                  <c:v>1535960.76764907</c:v>
                </c:pt>
                <c:pt idx="421">
                  <c:v>1535823.13743272</c:v>
                </c:pt>
                <c:pt idx="422">
                  <c:v>1535909.76748514</c:v>
                </c:pt>
                <c:pt idx="423">
                  <c:v>1535572.85152723</c:v>
                </c:pt>
                <c:pt idx="424">
                  <c:v>1535514.44477189</c:v>
                </c:pt>
                <c:pt idx="425">
                  <c:v>1535840.45642375</c:v>
                </c:pt>
                <c:pt idx="426">
                  <c:v>1535870.5656069</c:v>
                </c:pt>
                <c:pt idx="427">
                  <c:v>1535967.7661143</c:v>
                </c:pt>
                <c:pt idx="428">
                  <c:v>1535875.02481119</c:v>
                </c:pt>
                <c:pt idx="429">
                  <c:v>1536010.46797706</c:v>
                </c:pt>
                <c:pt idx="430">
                  <c:v>1535858.68046441</c:v>
                </c:pt>
                <c:pt idx="431">
                  <c:v>1535706.70096784</c:v>
                </c:pt>
                <c:pt idx="432">
                  <c:v>1535811.6488239</c:v>
                </c:pt>
                <c:pt idx="433">
                  <c:v>1535743.29423641</c:v>
                </c:pt>
                <c:pt idx="434">
                  <c:v>1535755.97705693</c:v>
                </c:pt>
                <c:pt idx="435">
                  <c:v>1535750.66074021</c:v>
                </c:pt>
                <c:pt idx="436">
                  <c:v>1535696.62167169</c:v>
                </c:pt>
                <c:pt idx="437">
                  <c:v>1535696.95245077</c:v>
                </c:pt>
                <c:pt idx="438">
                  <c:v>1536268.27099335</c:v>
                </c:pt>
                <c:pt idx="439">
                  <c:v>1536225.73681963</c:v>
                </c:pt>
                <c:pt idx="440">
                  <c:v>1536630.16493972</c:v>
                </c:pt>
                <c:pt idx="441">
                  <c:v>1536745.2060956</c:v>
                </c:pt>
                <c:pt idx="442">
                  <c:v>1536545.2127158</c:v>
                </c:pt>
                <c:pt idx="443">
                  <c:v>1536575.15033879</c:v>
                </c:pt>
                <c:pt idx="444">
                  <c:v>1536463.82472111</c:v>
                </c:pt>
                <c:pt idx="445">
                  <c:v>1536485.97426637</c:v>
                </c:pt>
                <c:pt idx="446">
                  <c:v>1536587.6740273</c:v>
                </c:pt>
                <c:pt idx="447">
                  <c:v>1536354.11986608</c:v>
                </c:pt>
                <c:pt idx="448">
                  <c:v>1536340.14556629</c:v>
                </c:pt>
                <c:pt idx="449">
                  <c:v>1536373.14423984</c:v>
                </c:pt>
                <c:pt idx="450">
                  <c:v>1536319.06398846</c:v>
                </c:pt>
                <c:pt idx="451">
                  <c:v>1536336.58914617</c:v>
                </c:pt>
                <c:pt idx="452">
                  <c:v>1536396.19205799</c:v>
                </c:pt>
                <c:pt idx="453">
                  <c:v>1536412.86102668</c:v>
                </c:pt>
                <c:pt idx="454">
                  <c:v>1536411.98530707</c:v>
                </c:pt>
                <c:pt idx="455">
                  <c:v>1536154.79645172</c:v>
                </c:pt>
                <c:pt idx="456">
                  <c:v>1536124.30214349</c:v>
                </c:pt>
                <c:pt idx="457">
                  <c:v>1536484.20687727</c:v>
                </c:pt>
                <c:pt idx="458">
                  <c:v>1536538.04734271</c:v>
                </c:pt>
                <c:pt idx="459">
                  <c:v>1536470.00734932</c:v>
                </c:pt>
                <c:pt idx="460">
                  <c:v>1536418.68093982</c:v>
                </c:pt>
                <c:pt idx="461">
                  <c:v>1536214.23513068</c:v>
                </c:pt>
                <c:pt idx="462">
                  <c:v>1536178.80284991</c:v>
                </c:pt>
                <c:pt idx="463">
                  <c:v>1536301.92714832</c:v>
                </c:pt>
                <c:pt idx="464">
                  <c:v>1536351.89973464</c:v>
                </c:pt>
                <c:pt idx="465">
                  <c:v>1536406.13601994</c:v>
                </c:pt>
                <c:pt idx="466">
                  <c:v>1536292.81001623</c:v>
                </c:pt>
                <c:pt idx="467">
                  <c:v>1536318.14353829</c:v>
                </c:pt>
                <c:pt idx="468">
                  <c:v>1536335.32750639</c:v>
                </c:pt>
                <c:pt idx="469">
                  <c:v>1536360.34214788</c:v>
                </c:pt>
                <c:pt idx="470">
                  <c:v>1536362.35898097</c:v>
                </c:pt>
                <c:pt idx="471">
                  <c:v>1536469.14236197</c:v>
                </c:pt>
                <c:pt idx="472">
                  <c:v>1536453.78896649</c:v>
                </c:pt>
                <c:pt idx="473">
                  <c:v>1536249.4439577</c:v>
                </c:pt>
                <c:pt idx="474">
                  <c:v>1536305.44542522</c:v>
                </c:pt>
                <c:pt idx="475">
                  <c:v>1536407.01082038</c:v>
                </c:pt>
                <c:pt idx="476">
                  <c:v>1536359.53249421</c:v>
                </c:pt>
                <c:pt idx="477">
                  <c:v>1536388.91725049</c:v>
                </c:pt>
                <c:pt idx="478">
                  <c:v>1536437.00049841</c:v>
                </c:pt>
                <c:pt idx="479">
                  <c:v>1536566.62787297</c:v>
                </c:pt>
                <c:pt idx="480">
                  <c:v>1536428.19470286</c:v>
                </c:pt>
                <c:pt idx="481">
                  <c:v>1536329.65093365</c:v>
                </c:pt>
                <c:pt idx="482">
                  <c:v>1536288.91439852</c:v>
                </c:pt>
                <c:pt idx="483">
                  <c:v>1536244.70745333</c:v>
                </c:pt>
                <c:pt idx="484">
                  <c:v>1536315.24928538</c:v>
                </c:pt>
                <c:pt idx="485">
                  <c:v>1536241.87081475</c:v>
                </c:pt>
                <c:pt idx="486">
                  <c:v>1536317.8397786</c:v>
                </c:pt>
                <c:pt idx="487">
                  <c:v>1536262.72499973</c:v>
                </c:pt>
                <c:pt idx="488">
                  <c:v>1536359.98656005</c:v>
                </c:pt>
                <c:pt idx="489">
                  <c:v>1536578.26460048</c:v>
                </c:pt>
                <c:pt idx="490">
                  <c:v>1536394.49678058</c:v>
                </c:pt>
                <c:pt idx="491">
                  <c:v>1536387.5851528</c:v>
                </c:pt>
                <c:pt idx="492">
                  <c:v>1536314.22533782</c:v>
                </c:pt>
                <c:pt idx="493">
                  <c:v>1536311.41272826</c:v>
                </c:pt>
                <c:pt idx="494">
                  <c:v>1536352.46298852</c:v>
                </c:pt>
                <c:pt idx="495">
                  <c:v>1536350.4355304</c:v>
                </c:pt>
                <c:pt idx="496">
                  <c:v>1536343.64073288</c:v>
                </c:pt>
                <c:pt idx="497">
                  <c:v>1536318.23235099</c:v>
                </c:pt>
                <c:pt idx="498">
                  <c:v>1536344.85957683</c:v>
                </c:pt>
                <c:pt idx="499">
                  <c:v>1536378.1628854</c:v>
                </c:pt>
                <c:pt idx="500">
                  <c:v>1536418.63389909</c:v>
                </c:pt>
                <c:pt idx="501">
                  <c:v>1536416.68101549</c:v>
                </c:pt>
                <c:pt idx="502">
                  <c:v>1536401.87539278</c:v>
                </c:pt>
                <c:pt idx="503">
                  <c:v>1536429.81508699</c:v>
                </c:pt>
                <c:pt idx="504">
                  <c:v>1536520.11129869</c:v>
                </c:pt>
                <c:pt idx="505">
                  <c:v>1536518.04399328</c:v>
                </c:pt>
                <c:pt idx="506">
                  <c:v>1536522.81941323</c:v>
                </c:pt>
                <c:pt idx="507">
                  <c:v>1536533.12825829</c:v>
                </c:pt>
                <c:pt idx="508">
                  <c:v>1536540.28419353</c:v>
                </c:pt>
                <c:pt idx="509">
                  <c:v>1536600.86694399</c:v>
                </c:pt>
                <c:pt idx="510">
                  <c:v>1536533.48697164</c:v>
                </c:pt>
                <c:pt idx="511">
                  <c:v>1536506.85175802</c:v>
                </c:pt>
                <c:pt idx="512">
                  <c:v>1536505.66272639</c:v>
                </c:pt>
                <c:pt idx="513">
                  <c:v>1536475.72644174</c:v>
                </c:pt>
                <c:pt idx="514">
                  <c:v>1536468.45051474</c:v>
                </c:pt>
                <c:pt idx="515">
                  <c:v>1536543.80593518</c:v>
                </c:pt>
                <c:pt idx="516">
                  <c:v>1536538.79765893</c:v>
                </c:pt>
                <c:pt idx="517">
                  <c:v>1536495.44583866</c:v>
                </c:pt>
                <c:pt idx="518">
                  <c:v>1536489.86244012</c:v>
                </c:pt>
                <c:pt idx="519">
                  <c:v>1536541.14513664</c:v>
                </c:pt>
                <c:pt idx="520">
                  <c:v>1536501.47434922</c:v>
                </c:pt>
                <c:pt idx="521">
                  <c:v>1536453.15284989</c:v>
                </c:pt>
                <c:pt idx="522">
                  <c:v>1536547.54145925</c:v>
                </c:pt>
                <c:pt idx="523">
                  <c:v>1536567.09938835</c:v>
                </c:pt>
                <c:pt idx="524">
                  <c:v>1536558.75510776</c:v>
                </c:pt>
                <c:pt idx="525">
                  <c:v>1536637.9927135</c:v>
                </c:pt>
                <c:pt idx="526">
                  <c:v>1536628.53256932</c:v>
                </c:pt>
                <c:pt idx="527">
                  <c:v>1536661.40884087</c:v>
                </c:pt>
                <c:pt idx="528">
                  <c:v>1536633.48785389</c:v>
                </c:pt>
                <c:pt idx="529">
                  <c:v>1536710.69622478</c:v>
                </c:pt>
                <c:pt idx="530">
                  <c:v>1536657.68586515</c:v>
                </c:pt>
                <c:pt idx="531">
                  <c:v>1536667.77221413</c:v>
                </c:pt>
                <c:pt idx="532">
                  <c:v>1536628.0744128</c:v>
                </c:pt>
                <c:pt idx="533">
                  <c:v>1536693.94539227</c:v>
                </c:pt>
                <c:pt idx="534">
                  <c:v>1536691.03651718</c:v>
                </c:pt>
                <c:pt idx="535">
                  <c:v>1536638.25074018</c:v>
                </c:pt>
                <c:pt idx="536">
                  <c:v>1536633.08629119</c:v>
                </c:pt>
                <c:pt idx="537">
                  <c:v>1536644.31853666</c:v>
                </c:pt>
                <c:pt idx="538">
                  <c:v>1536604.19159997</c:v>
                </c:pt>
                <c:pt idx="539">
                  <c:v>1536637.492176</c:v>
                </c:pt>
                <c:pt idx="540">
                  <c:v>1536641.40856045</c:v>
                </c:pt>
                <c:pt idx="541">
                  <c:v>1536660.98577788</c:v>
                </c:pt>
                <c:pt idx="542">
                  <c:v>1536654.19300572</c:v>
                </c:pt>
                <c:pt idx="543">
                  <c:v>1536635.03911812</c:v>
                </c:pt>
                <c:pt idx="544">
                  <c:v>1536629.41443918</c:v>
                </c:pt>
                <c:pt idx="545">
                  <c:v>1536630.89015155</c:v>
                </c:pt>
                <c:pt idx="546">
                  <c:v>1536646.43634124</c:v>
                </c:pt>
                <c:pt idx="547">
                  <c:v>1536630.42621787</c:v>
                </c:pt>
                <c:pt idx="548">
                  <c:v>1536622.92657355</c:v>
                </c:pt>
                <c:pt idx="549">
                  <c:v>1536670.49085872</c:v>
                </c:pt>
                <c:pt idx="550">
                  <c:v>1536659.53722726</c:v>
                </c:pt>
                <c:pt idx="551">
                  <c:v>1536632.2417884</c:v>
                </c:pt>
                <c:pt idx="552">
                  <c:v>1536636.83236928</c:v>
                </c:pt>
                <c:pt idx="553">
                  <c:v>1536631.05335758</c:v>
                </c:pt>
                <c:pt idx="554">
                  <c:v>1536635.6473181</c:v>
                </c:pt>
                <c:pt idx="555">
                  <c:v>1536644.94746584</c:v>
                </c:pt>
                <c:pt idx="556">
                  <c:v>1536635.12104755</c:v>
                </c:pt>
                <c:pt idx="557">
                  <c:v>1536649.75006894</c:v>
                </c:pt>
                <c:pt idx="558">
                  <c:v>1536668.46165395</c:v>
                </c:pt>
                <c:pt idx="559">
                  <c:v>1536662.75392686</c:v>
                </c:pt>
                <c:pt idx="560">
                  <c:v>1536663.81672299</c:v>
                </c:pt>
                <c:pt idx="561">
                  <c:v>1536637.68249935</c:v>
                </c:pt>
                <c:pt idx="562">
                  <c:v>1536661.16719619</c:v>
                </c:pt>
                <c:pt idx="563">
                  <c:v>1536653.52251199</c:v>
                </c:pt>
                <c:pt idx="564">
                  <c:v>1536653.67054411</c:v>
                </c:pt>
                <c:pt idx="565">
                  <c:v>1536640.56336927</c:v>
                </c:pt>
                <c:pt idx="566">
                  <c:v>1536666.03955697</c:v>
                </c:pt>
                <c:pt idx="567">
                  <c:v>1536670.5363691</c:v>
                </c:pt>
                <c:pt idx="568">
                  <c:v>1536651.90149504</c:v>
                </c:pt>
                <c:pt idx="569">
                  <c:v>1536718.16273999</c:v>
                </c:pt>
                <c:pt idx="570">
                  <c:v>1536675.34364092</c:v>
                </c:pt>
                <c:pt idx="571">
                  <c:v>1536662.49977403</c:v>
                </c:pt>
                <c:pt idx="572">
                  <c:v>1536674.34350949</c:v>
                </c:pt>
                <c:pt idx="573">
                  <c:v>1536676.63114913</c:v>
                </c:pt>
                <c:pt idx="574">
                  <c:v>1536671.77201464</c:v>
                </c:pt>
                <c:pt idx="575">
                  <c:v>1536676.65502265</c:v>
                </c:pt>
                <c:pt idx="576">
                  <c:v>1536675.09052736</c:v>
                </c:pt>
                <c:pt idx="577">
                  <c:v>1536671.92803347</c:v>
                </c:pt>
                <c:pt idx="578">
                  <c:v>1536657.33640434</c:v>
                </c:pt>
                <c:pt idx="579">
                  <c:v>1536675.59793129</c:v>
                </c:pt>
                <c:pt idx="580">
                  <c:v>1536681.67385112</c:v>
                </c:pt>
                <c:pt idx="581">
                  <c:v>1536674.75151709</c:v>
                </c:pt>
                <c:pt idx="582">
                  <c:v>1536687.00854351</c:v>
                </c:pt>
                <c:pt idx="583">
                  <c:v>1536694.37132699</c:v>
                </c:pt>
                <c:pt idx="584">
                  <c:v>1536728.12806349</c:v>
                </c:pt>
                <c:pt idx="585">
                  <c:v>1536731.46578113</c:v>
                </c:pt>
                <c:pt idx="586">
                  <c:v>1536731.27022925</c:v>
                </c:pt>
                <c:pt idx="587">
                  <c:v>1536723.65854933</c:v>
                </c:pt>
                <c:pt idx="588">
                  <c:v>1536724.08865009</c:v>
                </c:pt>
                <c:pt idx="589">
                  <c:v>1536711.72932804</c:v>
                </c:pt>
                <c:pt idx="590">
                  <c:v>1536728.67767346</c:v>
                </c:pt>
                <c:pt idx="591">
                  <c:v>1536738.50112056</c:v>
                </c:pt>
                <c:pt idx="592">
                  <c:v>1536718.95888422</c:v>
                </c:pt>
                <c:pt idx="593">
                  <c:v>1536727.81686707</c:v>
                </c:pt>
                <c:pt idx="594">
                  <c:v>1536728.88436046</c:v>
                </c:pt>
                <c:pt idx="595">
                  <c:v>1536709.88688002</c:v>
                </c:pt>
                <c:pt idx="596">
                  <c:v>1536716.56842589</c:v>
                </c:pt>
                <c:pt idx="597">
                  <c:v>1536718.63407754</c:v>
                </c:pt>
                <c:pt idx="598">
                  <c:v>1536722.89938675</c:v>
                </c:pt>
                <c:pt idx="599">
                  <c:v>1536724.22438762</c:v>
                </c:pt>
                <c:pt idx="600">
                  <c:v>1536721.66727886</c:v>
                </c:pt>
                <c:pt idx="601">
                  <c:v>1536728.75472255</c:v>
                </c:pt>
                <c:pt idx="602">
                  <c:v>1536711.79218578</c:v>
                </c:pt>
                <c:pt idx="603">
                  <c:v>1536721.82517045</c:v>
                </c:pt>
                <c:pt idx="604">
                  <c:v>1536716.65562194</c:v>
                </c:pt>
                <c:pt idx="605">
                  <c:v>1536715.88089822</c:v>
                </c:pt>
                <c:pt idx="606">
                  <c:v>1536720.10523159</c:v>
                </c:pt>
                <c:pt idx="607">
                  <c:v>1536714.30300068</c:v>
                </c:pt>
                <c:pt idx="608">
                  <c:v>1536717.15800762</c:v>
                </c:pt>
                <c:pt idx="609">
                  <c:v>1536724.26439062</c:v>
                </c:pt>
                <c:pt idx="610">
                  <c:v>1536716.08186701</c:v>
                </c:pt>
                <c:pt idx="611">
                  <c:v>1536721.42734635</c:v>
                </c:pt>
                <c:pt idx="612">
                  <c:v>1536717.10671611</c:v>
                </c:pt>
                <c:pt idx="613">
                  <c:v>1536719.49990935</c:v>
                </c:pt>
                <c:pt idx="614">
                  <c:v>1536718.73596592</c:v>
                </c:pt>
                <c:pt idx="615">
                  <c:v>1536715.22612106</c:v>
                </c:pt>
                <c:pt idx="616">
                  <c:v>1536719.32354361</c:v>
                </c:pt>
                <c:pt idx="617">
                  <c:v>1536710.45797545</c:v>
                </c:pt>
                <c:pt idx="618">
                  <c:v>1536716.70563678</c:v>
                </c:pt>
                <c:pt idx="619">
                  <c:v>1536733.23762227</c:v>
                </c:pt>
                <c:pt idx="620">
                  <c:v>1536731.50473098</c:v>
                </c:pt>
                <c:pt idx="621">
                  <c:v>1536737.425032</c:v>
                </c:pt>
                <c:pt idx="622">
                  <c:v>1536732.74797795</c:v>
                </c:pt>
                <c:pt idx="623">
                  <c:v>1536730.41275271</c:v>
                </c:pt>
                <c:pt idx="624">
                  <c:v>1536729.1426606</c:v>
                </c:pt>
                <c:pt idx="625">
                  <c:v>1536734.71596401</c:v>
                </c:pt>
                <c:pt idx="626">
                  <c:v>1536731.30163466</c:v>
                </c:pt>
                <c:pt idx="627">
                  <c:v>1536728.7996545</c:v>
                </c:pt>
                <c:pt idx="628">
                  <c:v>1536736.92468409</c:v>
                </c:pt>
                <c:pt idx="629">
                  <c:v>1536730.85671727</c:v>
                </c:pt>
                <c:pt idx="630">
                  <c:v>1536730.50415083</c:v>
                </c:pt>
                <c:pt idx="631">
                  <c:v>1536730.13256412</c:v>
                </c:pt>
                <c:pt idx="632">
                  <c:v>1536727.27782246</c:v>
                </c:pt>
                <c:pt idx="633">
                  <c:v>1536728.02450434</c:v>
                </c:pt>
                <c:pt idx="634">
                  <c:v>1536732.1960221</c:v>
                </c:pt>
                <c:pt idx="635">
                  <c:v>1536733.25546548</c:v>
                </c:pt>
                <c:pt idx="636">
                  <c:v>1536725.56231417</c:v>
                </c:pt>
                <c:pt idx="637">
                  <c:v>1536731.70563927</c:v>
                </c:pt>
                <c:pt idx="638">
                  <c:v>1536730.52695455</c:v>
                </c:pt>
                <c:pt idx="639">
                  <c:v>1536728.97753959</c:v>
                </c:pt>
                <c:pt idx="640">
                  <c:v>1536728.31361635</c:v>
                </c:pt>
                <c:pt idx="641">
                  <c:v>1536729.58500764</c:v>
                </c:pt>
                <c:pt idx="642">
                  <c:v>1536727.28290173</c:v>
                </c:pt>
                <c:pt idx="643">
                  <c:v>1536727.51938153</c:v>
                </c:pt>
                <c:pt idx="644">
                  <c:v>1536733.94497398</c:v>
                </c:pt>
                <c:pt idx="645">
                  <c:v>1536729.32786054</c:v>
                </c:pt>
                <c:pt idx="646">
                  <c:v>1536729.49877641</c:v>
                </c:pt>
                <c:pt idx="647">
                  <c:v>1536730.45884035</c:v>
                </c:pt>
                <c:pt idx="648">
                  <c:v>1536731.59486564</c:v>
                </c:pt>
                <c:pt idx="649">
                  <c:v>1536731.24749866</c:v>
                </c:pt>
                <c:pt idx="650">
                  <c:v>1536728.91992149</c:v>
                </c:pt>
                <c:pt idx="651">
                  <c:v>1536725.91879668</c:v>
                </c:pt>
                <c:pt idx="652">
                  <c:v>1536734.09942942</c:v>
                </c:pt>
                <c:pt idx="653">
                  <c:v>1536727.88497985</c:v>
                </c:pt>
                <c:pt idx="654">
                  <c:v>1536724.29844606</c:v>
                </c:pt>
                <c:pt idx="655">
                  <c:v>1536729.36455074</c:v>
                </c:pt>
                <c:pt idx="656">
                  <c:v>1536732.7210235</c:v>
                </c:pt>
                <c:pt idx="657">
                  <c:v>1536730.45624855</c:v>
                </c:pt>
                <c:pt idx="658">
                  <c:v>1536726.91540136</c:v>
                </c:pt>
                <c:pt idx="659">
                  <c:v>1536730.28623941</c:v>
                </c:pt>
                <c:pt idx="660">
                  <c:v>1536730.27774859</c:v>
                </c:pt>
                <c:pt idx="661">
                  <c:v>1536730.14231854</c:v>
                </c:pt>
                <c:pt idx="662">
                  <c:v>1536730.75497605</c:v>
                </c:pt>
                <c:pt idx="663">
                  <c:v>1536728.8667333</c:v>
                </c:pt>
                <c:pt idx="664">
                  <c:v>1536730.36728975</c:v>
                </c:pt>
                <c:pt idx="665">
                  <c:v>1536730.83633326</c:v>
                </c:pt>
                <c:pt idx="666">
                  <c:v>1536731.81692938</c:v>
                </c:pt>
                <c:pt idx="667">
                  <c:v>1536729.67143968</c:v>
                </c:pt>
                <c:pt idx="668">
                  <c:v>1536730.75069964</c:v>
                </c:pt>
                <c:pt idx="669">
                  <c:v>1536734.48878792</c:v>
                </c:pt>
                <c:pt idx="670">
                  <c:v>1536733.48923765</c:v>
                </c:pt>
                <c:pt idx="671">
                  <c:v>1536734.73696303</c:v>
                </c:pt>
                <c:pt idx="672">
                  <c:v>1536735.51613154</c:v>
                </c:pt>
                <c:pt idx="673">
                  <c:v>1536734.28858581</c:v>
                </c:pt>
                <c:pt idx="674">
                  <c:v>1536734.87552517</c:v>
                </c:pt>
                <c:pt idx="675">
                  <c:v>1536735.6861525</c:v>
                </c:pt>
                <c:pt idx="676">
                  <c:v>1536735.74944455</c:v>
                </c:pt>
                <c:pt idx="677">
                  <c:v>1536736.28180097</c:v>
                </c:pt>
                <c:pt idx="678">
                  <c:v>1536735.75753977</c:v>
                </c:pt>
                <c:pt idx="679">
                  <c:v>1536733.945528</c:v>
                </c:pt>
                <c:pt idx="680">
                  <c:v>1536734.36881803</c:v>
                </c:pt>
                <c:pt idx="681">
                  <c:v>1536733.51057772</c:v>
                </c:pt>
                <c:pt idx="682">
                  <c:v>1536734.04472632</c:v>
                </c:pt>
                <c:pt idx="683">
                  <c:v>1536733.33706087</c:v>
                </c:pt>
                <c:pt idx="684">
                  <c:v>1536734.7982777</c:v>
                </c:pt>
                <c:pt idx="685">
                  <c:v>1536735.60039713</c:v>
                </c:pt>
                <c:pt idx="686">
                  <c:v>1536732.27709962</c:v>
                </c:pt>
                <c:pt idx="687">
                  <c:v>1536731.64060505</c:v>
                </c:pt>
                <c:pt idx="688">
                  <c:v>1536733.51058167</c:v>
                </c:pt>
                <c:pt idx="689">
                  <c:v>1536731.84310293</c:v>
                </c:pt>
                <c:pt idx="690">
                  <c:v>1536734.54002693</c:v>
                </c:pt>
                <c:pt idx="691">
                  <c:v>1536732.76545765</c:v>
                </c:pt>
                <c:pt idx="692">
                  <c:v>1536734.21472848</c:v>
                </c:pt>
                <c:pt idx="693">
                  <c:v>1536733.28970633</c:v>
                </c:pt>
                <c:pt idx="694">
                  <c:v>1536732.47405779</c:v>
                </c:pt>
                <c:pt idx="695">
                  <c:v>1536733.10125434</c:v>
                </c:pt>
                <c:pt idx="696">
                  <c:v>1536733.42911714</c:v>
                </c:pt>
                <c:pt idx="697">
                  <c:v>1536733.45252533</c:v>
                </c:pt>
                <c:pt idx="698">
                  <c:v>1536733.8669878</c:v>
                </c:pt>
                <c:pt idx="699">
                  <c:v>1536733.33377256</c:v>
                </c:pt>
                <c:pt idx="700">
                  <c:v>1536732.97903606</c:v>
                </c:pt>
                <c:pt idx="701">
                  <c:v>1536732.92552601</c:v>
                </c:pt>
                <c:pt idx="702">
                  <c:v>1536732.42539136</c:v>
                </c:pt>
                <c:pt idx="703">
                  <c:v>1536732.25010094</c:v>
                </c:pt>
                <c:pt idx="704">
                  <c:v>1536732.84761968</c:v>
                </c:pt>
                <c:pt idx="705">
                  <c:v>1536734.28766875</c:v>
                </c:pt>
                <c:pt idx="706">
                  <c:v>1536732.33325949</c:v>
                </c:pt>
                <c:pt idx="707">
                  <c:v>1536732.26343404</c:v>
                </c:pt>
                <c:pt idx="708">
                  <c:v>1536732.91327306</c:v>
                </c:pt>
                <c:pt idx="709">
                  <c:v>1536733.23620361</c:v>
                </c:pt>
                <c:pt idx="710">
                  <c:v>1536732.6567214</c:v>
                </c:pt>
                <c:pt idx="711">
                  <c:v>1536733.51397804</c:v>
                </c:pt>
                <c:pt idx="712">
                  <c:v>1536733.26671182</c:v>
                </c:pt>
                <c:pt idx="713">
                  <c:v>1536733.85087978</c:v>
                </c:pt>
                <c:pt idx="714">
                  <c:v>1536733.89188958</c:v>
                </c:pt>
                <c:pt idx="715">
                  <c:v>1536733.5653583</c:v>
                </c:pt>
                <c:pt idx="716">
                  <c:v>1536732.94944391</c:v>
                </c:pt>
                <c:pt idx="717">
                  <c:v>1536733.10367465</c:v>
                </c:pt>
                <c:pt idx="718">
                  <c:v>1536733.35077293</c:v>
                </c:pt>
                <c:pt idx="719">
                  <c:v>1536734.3249528</c:v>
                </c:pt>
                <c:pt idx="720">
                  <c:v>1536733.56663014</c:v>
                </c:pt>
                <c:pt idx="721">
                  <c:v>1536733.2540082</c:v>
                </c:pt>
                <c:pt idx="722">
                  <c:v>1536733.51839372</c:v>
                </c:pt>
                <c:pt idx="723">
                  <c:v>1536733.75596361</c:v>
                </c:pt>
                <c:pt idx="724">
                  <c:v>1536734.14906298</c:v>
                </c:pt>
                <c:pt idx="725">
                  <c:v>1536734.26780252</c:v>
                </c:pt>
                <c:pt idx="726">
                  <c:v>1536734.43285266</c:v>
                </c:pt>
                <c:pt idx="727">
                  <c:v>1536734.70017395</c:v>
                </c:pt>
                <c:pt idx="728">
                  <c:v>1536734.71897212</c:v>
                </c:pt>
                <c:pt idx="729">
                  <c:v>1536734.68637032</c:v>
                </c:pt>
                <c:pt idx="730">
                  <c:v>1536734.63904392</c:v>
                </c:pt>
                <c:pt idx="731">
                  <c:v>1536735.03595755</c:v>
                </c:pt>
                <c:pt idx="732">
                  <c:v>1536735.14550049</c:v>
                </c:pt>
                <c:pt idx="733">
                  <c:v>1536734.72997502</c:v>
                </c:pt>
                <c:pt idx="734">
                  <c:v>1536735.02008152</c:v>
                </c:pt>
                <c:pt idx="735">
                  <c:v>1536735.02620167</c:v>
                </c:pt>
                <c:pt idx="736">
                  <c:v>1536735.12035354</c:v>
                </c:pt>
                <c:pt idx="737">
                  <c:v>1536734.99708926</c:v>
                </c:pt>
                <c:pt idx="738">
                  <c:v>1536735.04736224</c:v>
                </c:pt>
                <c:pt idx="739">
                  <c:v>1536735.32058703</c:v>
                </c:pt>
                <c:pt idx="740">
                  <c:v>1536735.6969648</c:v>
                </c:pt>
                <c:pt idx="741">
                  <c:v>1536735.01173461</c:v>
                </c:pt>
                <c:pt idx="742">
                  <c:v>1536735.06609227</c:v>
                </c:pt>
                <c:pt idx="743">
                  <c:v>1536734.73493761</c:v>
                </c:pt>
                <c:pt idx="744">
                  <c:v>1536735.18704241</c:v>
                </c:pt>
                <c:pt idx="745">
                  <c:v>1536735.47040846</c:v>
                </c:pt>
                <c:pt idx="746">
                  <c:v>1536735.426213</c:v>
                </c:pt>
                <c:pt idx="747">
                  <c:v>1536735.44755718</c:v>
                </c:pt>
                <c:pt idx="748">
                  <c:v>1536735.52260497</c:v>
                </c:pt>
                <c:pt idx="749">
                  <c:v>1536735.09281107</c:v>
                </c:pt>
                <c:pt idx="750">
                  <c:v>1536735.63732387</c:v>
                </c:pt>
                <c:pt idx="751">
                  <c:v>1536735.38281174</c:v>
                </c:pt>
                <c:pt idx="752">
                  <c:v>1536735.33619901</c:v>
                </c:pt>
                <c:pt idx="753">
                  <c:v>1536735.44101595</c:v>
                </c:pt>
                <c:pt idx="754">
                  <c:v>1536735.33298959</c:v>
                </c:pt>
                <c:pt idx="755">
                  <c:v>1536735.34031071</c:v>
                </c:pt>
                <c:pt idx="756">
                  <c:v>1536735.15590925</c:v>
                </c:pt>
                <c:pt idx="757">
                  <c:v>1536735.37920421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TA!$A$2:$A$759</c:f>
              <c:numCache>
                <c:formatCode>General</c:formatCode>
                <c:ptCount val="7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</c:numCache>
            </c:numRef>
          </c:cat>
          <c:val>
            <c:numRef>
              <c:f>TV y TA!$B$2:$B$759</c:f>
              <c:numCache>
                <c:formatCode>General</c:formatCode>
                <c:ptCount val="758"/>
                <c:pt idx="0">
                  <c:v>4711289.36895969</c:v>
                </c:pt>
                <c:pt idx="1">
                  <c:v>25386036.2040775</c:v>
                </c:pt>
                <c:pt idx="2">
                  <c:v>25279653.8652851</c:v>
                </c:pt>
                <c:pt idx="3">
                  <c:v>25172513.7563848</c:v>
                </c:pt>
                <c:pt idx="4">
                  <c:v>25066003.5857761</c:v>
                </c:pt>
                <c:pt idx="5">
                  <c:v>24960669.5012696</c:v>
                </c:pt>
                <c:pt idx="6">
                  <c:v>24855649.3793768</c:v>
                </c:pt>
                <c:pt idx="7">
                  <c:v>24750311.6025594</c:v>
                </c:pt>
                <c:pt idx="8">
                  <c:v>24644522.4386948</c:v>
                </c:pt>
                <c:pt idx="9">
                  <c:v>24539405.8078522</c:v>
                </c:pt>
                <c:pt idx="10">
                  <c:v>24436345.7697813</c:v>
                </c:pt>
                <c:pt idx="11">
                  <c:v>24334408.5139443</c:v>
                </c:pt>
                <c:pt idx="12">
                  <c:v>24232483.667569</c:v>
                </c:pt>
                <c:pt idx="13">
                  <c:v>24108766.3806037</c:v>
                </c:pt>
                <c:pt idx="14">
                  <c:v>23986962.978964</c:v>
                </c:pt>
                <c:pt idx="15">
                  <c:v>23869087.491197</c:v>
                </c:pt>
                <c:pt idx="16">
                  <c:v>23759142.777369</c:v>
                </c:pt>
                <c:pt idx="17">
                  <c:v>13930005.1841943</c:v>
                </c:pt>
                <c:pt idx="18">
                  <c:v>10631521.8354978</c:v>
                </c:pt>
                <c:pt idx="19">
                  <c:v>9833152.88159301</c:v>
                </c:pt>
                <c:pt idx="20">
                  <c:v>9257382.53494279</c:v>
                </c:pt>
                <c:pt idx="21">
                  <c:v>9262715.07452451</c:v>
                </c:pt>
                <c:pt idx="22">
                  <c:v>8823782.2763855</c:v>
                </c:pt>
                <c:pt idx="23">
                  <c:v>8826028.98434096</c:v>
                </c:pt>
                <c:pt idx="24">
                  <c:v>8481504.01126383</c:v>
                </c:pt>
                <c:pt idx="25">
                  <c:v>8481784.83274408</c:v>
                </c:pt>
                <c:pt idx="26">
                  <c:v>8201340.72191718</c:v>
                </c:pt>
                <c:pt idx="27">
                  <c:v>8200157.86626079</c:v>
                </c:pt>
                <c:pt idx="28">
                  <c:v>7968095.76744618</c:v>
                </c:pt>
                <c:pt idx="29">
                  <c:v>7965681.13512814</c:v>
                </c:pt>
                <c:pt idx="30">
                  <c:v>7769882.28827712</c:v>
                </c:pt>
                <c:pt idx="31">
                  <c:v>7774434.69900908</c:v>
                </c:pt>
                <c:pt idx="32">
                  <c:v>7742091.11317311</c:v>
                </c:pt>
                <c:pt idx="33">
                  <c:v>7781397.89246096</c:v>
                </c:pt>
                <c:pt idx="34">
                  <c:v>7131418.35712836</c:v>
                </c:pt>
                <c:pt idx="35">
                  <c:v>6688998.71647953</c:v>
                </c:pt>
                <c:pt idx="36">
                  <c:v>6389243.67381648</c:v>
                </c:pt>
                <c:pt idx="37">
                  <c:v>6138221.10102696</c:v>
                </c:pt>
                <c:pt idx="38">
                  <c:v>6002562.22750188</c:v>
                </c:pt>
                <c:pt idx="39">
                  <c:v>5944517.31879084</c:v>
                </c:pt>
                <c:pt idx="40">
                  <c:v>5948404.71908922</c:v>
                </c:pt>
                <c:pt idx="41">
                  <c:v>5767138.99003271</c:v>
                </c:pt>
                <c:pt idx="42">
                  <c:v>5629229.48063955</c:v>
                </c:pt>
                <c:pt idx="43">
                  <c:v>5546353.29097193</c:v>
                </c:pt>
                <c:pt idx="44">
                  <c:v>5546602.49687279</c:v>
                </c:pt>
                <c:pt idx="45">
                  <c:v>5443739.64774987</c:v>
                </c:pt>
                <c:pt idx="46">
                  <c:v>5442948.01377326</c:v>
                </c:pt>
                <c:pt idx="47">
                  <c:v>5389781.48926482</c:v>
                </c:pt>
                <c:pt idx="48">
                  <c:v>5393169.302123</c:v>
                </c:pt>
                <c:pt idx="49">
                  <c:v>5317079.94561257</c:v>
                </c:pt>
                <c:pt idx="50">
                  <c:v>5323853.97146461</c:v>
                </c:pt>
                <c:pt idx="51">
                  <c:v>5261857.6171017</c:v>
                </c:pt>
                <c:pt idx="52">
                  <c:v>5237301.19931233</c:v>
                </c:pt>
                <c:pt idx="53">
                  <c:v>5084586.54298304</c:v>
                </c:pt>
                <c:pt idx="54">
                  <c:v>4978493.31883465</c:v>
                </c:pt>
                <c:pt idx="55">
                  <c:v>4844090.15853103</c:v>
                </c:pt>
                <c:pt idx="56">
                  <c:v>4783544.7374584</c:v>
                </c:pt>
                <c:pt idx="57">
                  <c:v>4730601.11790542</c:v>
                </c:pt>
                <c:pt idx="58">
                  <c:v>4710498.35741679</c:v>
                </c:pt>
                <c:pt idx="59">
                  <c:v>4710561.92449195</c:v>
                </c:pt>
                <c:pt idx="60">
                  <c:v>4627643.13961228</c:v>
                </c:pt>
                <c:pt idx="61">
                  <c:v>4537460.4891076</c:v>
                </c:pt>
                <c:pt idx="62">
                  <c:v>4473773.24386047</c:v>
                </c:pt>
                <c:pt idx="63">
                  <c:v>4459407.1102884</c:v>
                </c:pt>
                <c:pt idx="64">
                  <c:v>4472020.2377843</c:v>
                </c:pt>
                <c:pt idx="65">
                  <c:v>4436583.39871244</c:v>
                </c:pt>
                <c:pt idx="66">
                  <c:v>4427909.4789788</c:v>
                </c:pt>
                <c:pt idx="67">
                  <c:v>4398354.66598125</c:v>
                </c:pt>
                <c:pt idx="68">
                  <c:v>4387537.86516661</c:v>
                </c:pt>
                <c:pt idx="69">
                  <c:v>4383388.45694065</c:v>
                </c:pt>
                <c:pt idx="70">
                  <c:v>4356423.52348906</c:v>
                </c:pt>
                <c:pt idx="71">
                  <c:v>4340252.78304572</c:v>
                </c:pt>
                <c:pt idx="72">
                  <c:v>4334532.00227741</c:v>
                </c:pt>
                <c:pt idx="73">
                  <c:v>4267148.1322645</c:v>
                </c:pt>
                <c:pt idx="74">
                  <c:v>4204688.13240354</c:v>
                </c:pt>
                <c:pt idx="75">
                  <c:v>4175059.3881499</c:v>
                </c:pt>
                <c:pt idx="76">
                  <c:v>4140694.89184143</c:v>
                </c:pt>
                <c:pt idx="77">
                  <c:v>4115270.74542356</c:v>
                </c:pt>
                <c:pt idx="78">
                  <c:v>4067131.99378084</c:v>
                </c:pt>
                <c:pt idx="79">
                  <c:v>4032411.36017888</c:v>
                </c:pt>
                <c:pt idx="80">
                  <c:v>4004200.32393654</c:v>
                </c:pt>
                <c:pt idx="81">
                  <c:v>3986150.45697039</c:v>
                </c:pt>
                <c:pt idx="82">
                  <c:v>3980134.95761889</c:v>
                </c:pt>
                <c:pt idx="83">
                  <c:v>3964245.13382282</c:v>
                </c:pt>
                <c:pt idx="84">
                  <c:v>3969146.76211432</c:v>
                </c:pt>
                <c:pt idx="85">
                  <c:v>3972954.33558996</c:v>
                </c:pt>
                <c:pt idx="86">
                  <c:v>3938828.67596175</c:v>
                </c:pt>
                <c:pt idx="87">
                  <c:v>3912771.6961628</c:v>
                </c:pt>
                <c:pt idx="88">
                  <c:v>3903568.88189977</c:v>
                </c:pt>
                <c:pt idx="89">
                  <c:v>3901932.2072856</c:v>
                </c:pt>
                <c:pt idx="90">
                  <c:v>3857701.18333645</c:v>
                </c:pt>
                <c:pt idx="91">
                  <c:v>3845080.19865245</c:v>
                </c:pt>
                <c:pt idx="92">
                  <c:v>3822238.03429756</c:v>
                </c:pt>
                <c:pt idx="93">
                  <c:v>3814598.27742821</c:v>
                </c:pt>
                <c:pt idx="94">
                  <c:v>3800320.37253604</c:v>
                </c:pt>
                <c:pt idx="95">
                  <c:v>3761468.76357682</c:v>
                </c:pt>
                <c:pt idx="96">
                  <c:v>3728716.64758559</c:v>
                </c:pt>
                <c:pt idx="97">
                  <c:v>3710373.77518486</c:v>
                </c:pt>
                <c:pt idx="98">
                  <c:v>3699225.2610662</c:v>
                </c:pt>
                <c:pt idx="99">
                  <c:v>3698625.45830374</c:v>
                </c:pt>
                <c:pt idx="100">
                  <c:v>3700918.50064976</c:v>
                </c:pt>
                <c:pt idx="101">
                  <c:v>3677255.51424924</c:v>
                </c:pt>
                <c:pt idx="102">
                  <c:v>3666626.97987814</c:v>
                </c:pt>
                <c:pt idx="103">
                  <c:v>3667569.05825217</c:v>
                </c:pt>
                <c:pt idx="104">
                  <c:v>3647302.85271608</c:v>
                </c:pt>
                <c:pt idx="105">
                  <c:v>3622847.31890622</c:v>
                </c:pt>
                <c:pt idx="106">
                  <c:v>3601267.62541228</c:v>
                </c:pt>
                <c:pt idx="107">
                  <c:v>3578759.93131662</c:v>
                </c:pt>
                <c:pt idx="108">
                  <c:v>3553583.67645469</c:v>
                </c:pt>
                <c:pt idx="109">
                  <c:v>3541793.41497966</c:v>
                </c:pt>
                <c:pt idx="110">
                  <c:v>3528379.03498912</c:v>
                </c:pt>
                <c:pt idx="111">
                  <c:v>3528265.7833325</c:v>
                </c:pt>
                <c:pt idx="112">
                  <c:v>3505363.04644543</c:v>
                </c:pt>
                <c:pt idx="113">
                  <c:v>3484498.67888701</c:v>
                </c:pt>
                <c:pt idx="114">
                  <c:v>3466635.38589075</c:v>
                </c:pt>
                <c:pt idx="115">
                  <c:v>3453913.54389152</c:v>
                </c:pt>
                <c:pt idx="116">
                  <c:v>3443345.32967201</c:v>
                </c:pt>
                <c:pt idx="117">
                  <c:v>3442427.45414806</c:v>
                </c:pt>
                <c:pt idx="118">
                  <c:v>3432046.59877716</c:v>
                </c:pt>
                <c:pt idx="119">
                  <c:v>3427162.98261574</c:v>
                </c:pt>
                <c:pt idx="120">
                  <c:v>3427884.37977073</c:v>
                </c:pt>
                <c:pt idx="121">
                  <c:v>3407634.06280231</c:v>
                </c:pt>
                <c:pt idx="122">
                  <c:v>3389991.32455805</c:v>
                </c:pt>
                <c:pt idx="123">
                  <c:v>3373586.57753569</c:v>
                </c:pt>
                <c:pt idx="124">
                  <c:v>3357131.28237317</c:v>
                </c:pt>
                <c:pt idx="125">
                  <c:v>3351142.82974866</c:v>
                </c:pt>
                <c:pt idx="126">
                  <c:v>3342258.85999412</c:v>
                </c:pt>
                <c:pt idx="127">
                  <c:v>3340185.36845437</c:v>
                </c:pt>
                <c:pt idx="128">
                  <c:v>3340488.68351965</c:v>
                </c:pt>
                <c:pt idx="129">
                  <c:v>3322440.06448617</c:v>
                </c:pt>
                <c:pt idx="130">
                  <c:v>3305220.85412638</c:v>
                </c:pt>
                <c:pt idx="131">
                  <c:v>3292433.35693404</c:v>
                </c:pt>
                <c:pt idx="132">
                  <c:v>3284133.70944454</c:v>
                </c:pt>
                <c:pt idx="133">
                  <c:v>3282091.52669058</c:v>
                </c:pt>
                <c:pt idx="134">
                  <c:v>3283185.05133631</c:v>
                </c:pt>
                <c:pt idx="135">
                  <c:v>3269564.72950541</c:v>
                </c:pt>
                <c:pt idx="136">
                  <c:v>3263669.87507118</c:v>
                </c:pt>
                <c:pt idx="137">
                  <c:v>3263491.69213405</c:v>
                </c:pt>
                <c:pt idx="138">
                  <c:v>3251701.58437315</c:v>
                </c:pt>
                <c:pt idx="139">
                  <c:v>3238170.44096464</c:v>
                </c:pt>
                <c:pt idx="140">
                  <c:v>3225869.78214313</c:v>
                </c:pt>
                <c:pt idx="141">
                  <c:v>3213892.7773286</c:v>
                </c:pt>
                <c:pt idx="142">
                  <c:v>3201992.65163666</c:v>
                </c:pt>
                <c:pt idx="143">
                  <c:v>3196458.87143954</c:v>
                </c:pt>
                <c:pt idx="144">
                  <c:v>3190533.45599264</c:v>
                </c:pt>
                <c:pt idx="145">
                  <c:v>3190658.00259156</c:v>
                </c:pt>
                <c:pt idx="146">
                  <c:v>3178908.97809482</c:v>
                </c:pt>
                <c:pt idx="147">
                  <c:v>3167179.79035452</c:v>
                </c:pt>
                <c:pt idx="148">
                  <c:v>3156421.78319155</c:v>
                </c:pt>
                <c:pt idx="149">
                  <c:v>3148347.05819145</c:v>
                </c:pt>
                <c:pt idx="150">
                  <c:v>3142255.82490171</c:v>
                </c:pt>
                <c:pt idx="151">
                  <c:v>3141794.22474403</c:v>
                </c:pt>
                <c:pt idx="152">
                  <c:v>3134877.29504407</c:v>
                </c:pt>
                <c:pt idx="153">
                  <c:v>3131542.64607261</c:v>
                </c:pt>
                <c:pt idx="154">
                  <c:v>3131956.01666385</c:v>
                </c:pt>
                <c:pt idx="155">
                  <c:v>3120553.46616999</c:v>
                </c:pt>
                <c:pt idx="156">
                  <c:v>3110192.50318157</c:v>
                </c:pt>
                <c:pt idx="157">
                  <c:v>3100550.62393894</c:v>
                </c:pt>
                <c:pt idx="158">
                  <c:v>3091203.26441293</c:v>
                </c:pt>
                <c:pt idx="159">
                  <c:v>3087359.6772767</c:v>
                </c:pt>
                <c:pt idx="160">
                  <c:v>3082840.24327475</c:v>
                </c:pt>
                <c:pt idx="161">
                  <c:v>3081696.45451153</c:v>
                </c:pt>
                <c:pt idx="162">
                  <c:v>3081835.89039363</c:v>
                </c:pt>
                <c:pt idx="163">
                  <c:v>3072067.21371734</c:v>
                </c:pt>
                <c:pt idx="164">
                  <c:v>3061898.49574715</c:v>
                </c:pt>
                <c:pt idx="165">
                  <c:v>3053367.30832174</c:v>
                </c:pt>
                <c:pt idx="166">
                  <c:v>3047427.72995735</c:v>
                </c:pt>
                <c:pt idx="167">
                  <c:v>3045272.83549681</c:v>
                </c:pt>
                <c:pt idx="168">
                  <c:v>3045781.56404784</c:v>
                </c:pt>
                <c:pt idx="169">
                  <c:v>3037570.1681993</c:v>
                </c:pt>
                <c:pt idx="170">
                  <c:v>3034012.52402059</c:v>
                </c:pt>
                <c:pt idx="171">
                  <c:v>3033938.00133528</c:v>
                </c:pt>
                <c:pt idx="172">
                  <c:v>3026382.71266643</c:v>
                </c:pt>
                <c:pt idx="173">
                  <c:v>3018059.29360681</c:v>
                </c:pt>
                <c:pt idx="174">
                  <c:v>3010412.52247611</c:v>
                </c:pt>
                <c:pt idx="175">
                  <c:v>3002981.23350378</c:v>
                </c:pt>
                <c:pt idx="176">
                  <c:v>2996448.56152817</c:v>
                </c:pt>
                <c:pt idx="177">
                  <c:v>2993141.4438531</c:v>
                </c:pt>
                <c:pt idx="178">
                  <c:v>2990149.32160099</c:v>
                </c:pt>
                <c:pt idx="179">
                  <c:v>2990234.04195812</c:v>
                </c:pt>
                <c:pt idx="180">
                  <c:v>2983048.19786323</c:v>
                </c:pt>
                <c:pt idx="181">
                  <c:v>2975456.35849666</c:v>
                </c:pt>
                <c:pt idx="182">
                  <c:v>2968259.39263478</c:v>
                </c:pt>
                <c:pt idx="183">
                  <c:v>2962744.56957915</c:v>
                </c:pt>
                <c:pt idx="184">
                  <c:v>2959049.94561754</c:v>
                </c:pt>
                <c:pt idx="185">
                  <c:v>2958898.76519111</c:v>
                </c:pt>
                <c:pt idx="186">
                  <c:v>2953819.98436648</c:v>
                </c:pt>
                <c:pt idx="187">
                  <c:v>2951512.54577486</c:v>
                </c:pt>
                <c:pt idx="188">
                  <c:v>2951707.23854652</c:v>
                </c:pt>
                <c:pt idx="189">
                  <c:v>2944625.1217365</c:v>
                </c:pt>
                <c:pt idx="190">
                  <c:v>2937818.28608524</c:v>
                </c:pt>
                <c:pt idx="191">
                  <c:v>2931433.76533435</c:v>
                </c:pt>
                <c:pt idx="192">
                  <c:v>2925246.60083352</c:v>
                </c:pt>
                <c:pt idx="193">
                  <c:v>2922074.43946962</c:v>
                </c:pt>
                <c:pt idx="194">
                  <c:v>2919433.27522525</c:v>
                </c:pt>
                <c:pt idx="195">
                  <c:v>2919556.89258841</c:v>
                </c:pt>
                <c:pt idx="196">
                  <c:v>2918346.66214873</c:v>
                </c:pt>
                <c:pt idx="197">
                  <c:v>2918232.43103875</c:v>
                </c:pt>
                <c:pt idx="198">
                  <c:v>2911058.40801417</c:v>
                </c:pt>
                <c:pt idx="199">
                  <c:v>2904802.08963131</c:v>
                </c:pt>
                <c:pt idx="200">
                  <c:v>2900049.73780424</c:v>
                </c:pt>
                <c:pt idx="201">
                  <c:v>2897683.4219357</c:v>
                </c:pt>
                <c:pt idx="202">
                  <c:v>2894895.25621303</c:v>
                </c:pt>
                <c:pt idx="203">
                  <c:v>2890100.95636925</c:v>
                </c:pt>
                <c:pt idx="204">
                  <c:v>2887790.88933705</c:v>
                </c:pt>
                <c:pt idx="205">
                  <c:v>2887829.82893786</c:v>
                </c:pt>
                <c:pt idx="206">
                  <c:v>2882294.30261725</c:v>
                </c:pt>
                <c:pt idx="207">
                  <c:v>2876596.43740777</c:v>
                </c:pt>
                <c:pt idx="208">
                  <c:v>2871371.89216856</c:v>
                </c:pt>
                <c:pt idx="209">
                  <c:v>2866398.63904516</c:v>
                </c:pt>
                <c:pt idx="210">
                  <c:v>2863126.36700304</c:v>
                </c:pt>
                <c:pt idx="211">
                  <c:v>2861130.54544585</c:v>
                </c:pt>
                <c:pt idx="212">
                  <c:v>2861186.80562167</c:v>
                </c:pt>
                <c:pt idx="213">
                  <c:v>2856519.40688947</c:v>
                </c:pt>
                <c:pt idx="214">
                  <c:v>2852492.51943005</c:v>
                </c:pt>
                <c:pt idx="215">
                  <c:v>2848150.46693376</c:v>
                </c:pt>
                <c:pt idx="216">
                  <c:v>2843030.74413466</c:v>
                </c:pt>
                <c:pt idx="217">
                  <c:v>2839050.17590671</c:v>
                </c:pt>
                <c:pt idx="218">
                  <c:v>2836873.11707396</c:v>
                </c:pt>
                <c:pt idx="219">
                  <c:v>2834806.47385528</c:v>
                </c:pt>
                <c:pt idx="220">
                  <c:v>2831120.41230928</c:v>
                </c:pt>
                <c:pt idx="221">
                  <c:v>2829445.98342724</c:v>
                </c:pt>
                <c:pt idx="222">
                  <c:v>2829521.96431422</c:v>
                </c:pt>
                <c:pt idx="223">
                  <c:v>2825059.74918178</c:v>
                </c:pt>
                <c:pt idx="224">
                  <c:v>2820435.62098049</c:v>
                </c:pt>
                <c:pt idx="225">
                  <c:v>2816148.12770123</c:v>
                </c:pt>
                <c:pt idx="226">
                  <c:v>2812012.98554409</c:v>
                </c:pt>
                <c:pt idx="227">
                  <c:v>2809109.01010279</c:v>
                </c:pt>
                <c:pt idx="228">
                  <c:v>2807693.11516379</c:v>
                </c:pt>
                <c:pt idx="229">
                  <c:v>2807784.05188215</c:v>
                </c:pt>
                <c:pt idx="230">
                  <c:v>2804371.96073913</c:v>
                </c:pt>
                <c:pt idx="231">
                  <c:v>2801622.7734637</c:v>
                </c:pt>
                <c:pt idx="232">
                  <c:v>2797752.01660496</c:v>
                </c:pt>
                <c:pt idx="233">
                  <c:v>2793546.93570845</c:v>
                </c:pt>
                <c:pt idx="234">
                  <c:v>2790121.56244248</c:v>
                </c:pt>
                <c:pt idx="235">
                  <c:v>2787797.34082366</c:v>
                </c:pt>
                <c:pt idx="236">
                  <c:v>2786058.52122746</c:v>
                </c:pt>
                <c:pt idx="237">
                  <c:v>2786064.49779986</c:v>
                </c:pt>
                <c:pt idx="238">
                  <c:v>2783638.28042733</c:v>
                </c:pt>
                <c:pt idx="239">
                  <c:v>2781685.30681161</c:v>
                </c:pt>
                <c:pt idx="240">
                  <c:v>2778248.83207918</c:v>
                </c:pt>
                <c:pt idx="241">
                  <c:v>2774714.55899328</c:v>
                </c:pt>
                <c:pt idx="242">
                  <c:v>2771350.64650935</c:v>
                </c:pt>
                <c:pt idx="243">
                  <c:v>2768101.15767199</c:v>
                </c:pt>
                <c:pt idx="244">
                  <c:v>2767419.18859215</c:v>
                </c:pt>
                <c:pt idx="245">
                  <c:v>2766197.7464272</c:v>
                </c:pt>
                <c:pt idx="246">
                  <c:v>2766089.0920408</c:v>
                </c:pt>
                <c:pt idx="247">
                  <c:v>2763139.38223317</c:v>
                </c:pt>
                <c:pt idx="248">
                  <c:v>2760081.79720191</c:v>
                </c:pt>
                <c:pt idx="249">
                  <c:v>2757777.68519816</c:v>
                </c:pt>
                <c:pt idx="250">
                  <c:v>2754454.23733756</c:v>
                </c:pt>
                <c:pt idx="251">
                  <c:v>2751951.9901832</c:v>
                </c:pt>
                <c:pt idx="252">
                  <c:v>2751386.26290781</c:v>
                </c:pt>
                <c:pt idx="253">
                  <c:v>2750137.61757813</c:v>
                </c:pt>
                <c:pt idx="254">
                  <c:v>2750237.56988694</c:v>
                </c:pt>
                <c:pt idx="255">
                  <c:v>2746963.5286694</c:v>
                </c:pt>
                <c:pt idx="256">
                  <c:v>2745972.66837222</c:v>
                </c:pt>
                <c:pt idx="257">
                  <c:v>2746096.79770692</c:v>
                </c:pt>
                <c:pt idx="258">
                  <c:v>2743291.18485504</c:v>
                </c:pt>
                <c:pt idx="259">
                  <c:v>2740803.4548783</c:v>
                </c:pt>
                <c:pt idx="260">
                  <c:v>2738366.82584641</c:v>
                </c:pt>
                <c:pt idx="261">
                  <c:v>2735274.14508459</c:v>
                </c:pt>
                <c:pt idx="262">
                  <c:v>2734552.9944496</c:v>
                </c:pt>
                <c:pt idx="263">
                  <c:v>2734508.46560222</c:v>
                </c:pt>
                <c:pt idx="264">
                  <c:v>2732881.91910697</c:v>
                </c:pt>
                <c:pt idx="265">
                  <c:v>2732141.69292274</c:v>
                </c:pt>
                <c:pt idx="266">
                  <c:v>2729833.03722805</c:v>
                </c:pt>
                <c:pt idx="267">
                  <c:v>2727546.00661696</c:v>
                </c:pt>
                <c:pt idx="268">
                  <c:v>2725458.91109291</c:v>
                </c:pt>
                <c:pt idx="269">
                  <c:v>2723369.75529317</c:v>
                </c:pt>
                <c:pt idx="270">
                  <c:v>2723579.92438134</c:v>
                </c:pt>
                <c:pt idx="271">
                  <c:v>2722027.02375978</c:v>
                </c:pt>
                <c:pt idx="272">
                  <c:v>2721319.04002448</c:v>
                </c:pt>
                <c:pt idx="273">
                  <c:v>2720682.72556693</c:v>
                </c:pt>
                <c:pt idx="274">
                  <c:v>2720900.23414416</c:v>
                </c:pt>
                <c:pt idx="275">
                  <c:v>2717950.06098268</c:v>
                </c:pt>
                <c:pt idx="276">
                  <c:v>2715902.65128996</c:v>
                </c:pt>
                <c:pt idx="277">
                  <c:v>2713926.45730352</c:v>
                </c:pt>
                <c:pt idx="278">
                  <c:v>2714679.85372641</c:v>
                </c:pt>
                <c:pt idx="279">
                  <c:v>2714892.88461014</c:v>
                </c:pt>
                <c:pt idx="280">
                  <c:v>2713784.94188972</c:v>
                </c:pt>
                <c:pt idx="281">
                  <c:v>2714047.92177087</c:v>
                </c:pt>
                <c:pt idx="282">
                  <c:v>2711271.41305902</c:v>
                </c:pt>
                <c:pt idx="283">
                  <c:v>2710489.75790226</c:v>
                </c:pt>
                <c:pt idx="284">
                  <c:v>2710336.92264421</c:v>
                </c:pt>
                <c:pt idx="285">
                  <c:v>2708531.35661801</c:v>
                </c:pt>
                <c:pt idx="286">
                  <c:v>2709096.32853311</c:v>
                </c:pt>
                <c:pt idx="287">
                  <c:v>2707953.98121319</c:v>
                </c:pt>
                <c:pt idx="288">
                  <c:v>2706978.71985336</c:v>
                </c:pt>
                <c:pt idx="289">
                  <c:v>2706781.13577198</c:v>
                </c:pt>
                <c:pt idx="290">
                  <c:v>2705191.18871373</c:v>
                </c:pt>
                <c:pt idx="291">
                  <c:v>2706772.98379048</c:v>
                </c:pt>
                <c:pt idx="292">
                  <c:v>2705972.93463818</c:v>
                </c:pt>
                <c:pt idx="293">
                  <c:v>2706678.61635492</c:v>
                </c:pt>
                <c:pt idx="294">
                  <c:v>2707278.93281823</c:v>
                </c:pt>
                <c:pt idx="295">
                  <c:v>2707207.83520816</c:v>
                </c:pt>
                <c:pt idx="296">
                  <c:v>2704903.18678646</c:v>
                </c:pt>
                <c:pt idx="297">
                  <c:v>2704808.34258462</c:v>
                </c:pt>
                <c:pt idx="298">
                  <c:v>2704367.31341852</c:v>
                </c:pt>
                <c:pt idx="299">
                  <c:v>2704211.3588836</c:v>
                </c:pt>
                <c:pt idx="300">
                  <c:v>2705434.5167496</c:v>
                </c:pt>
                <c:pt idx="301">
                  <c:v>2703422.95330374</c:v>
                </c:pt>
                <c:pt idx="302">
                  <c:v>2703682.64476265</c:v>
                </c:pt>
                <c:pt idx="303">
                  <c:v>2703630.52831724</c:v>
                </c:pt>
                <c:pt idx="304">
                  <c:v>2702811.61750825</c:v>
                </c:pt>
                <c:pt idx="305">
                  <c:v>2703748.77454478</c:v>
                </c:pt>
                <c:pt idx="306">
                  <c:v>2702515.81671505</c:v>
                </c:pt>
                <c:pt idx="307">
                  <c:v>2703267.22832749</c:v>
                </c:pt>
                <c:pt idx="308">
                  <c:v>2703871.42978314</c:v>
                </c:pt>
                <c:pt idx="309">
                  <c:v>2702584.28259743</c:v>
                </c:pt>
                <c:pt idx="310">
                  <c:v>2702773.50880773</c:v>
                </c:pt>
                <c:pt idx="311">
                  <c:v>2702017.09437011</c:v>
                </c:pt>
                <c:pt idx="312">
                  <c:v>2702297.3660099</c:v>
                </c:pt>
                <c:pt idx="313">
                  <c:v>2703061.59125583</c:v>
                </c:pt>
                <c:pt idx="314">
                  <c:v>2702849.24285066</c:v>
                </c:pt>
                <c:pt idx="315">
                  <c:v>2702742.48006195</c:v>
                </c:pt>
                <c:pt idx="316">
                  <c:v>2702901.81120653</c:v>
                </c:pt>
                <c:pt idx="317">
                  <c:v>2702259.04602685</c:v>
                </c:pt>
                <c:pt idx="318">
                  <c:v>2702104.49547814</c:v>
                </c:pt>
                <c:pt idx="319">
                  <c:v>2702065.7052405</c:v>
                </c:pt>
                <c:pt idx="320">
                  <c:v>2701524.34330805</c:v>
                </c:pt>
                <c:pt idx="321">
                  <c:v>2701041.19443379</c:v>
                </c:pt>
                <c:pt idx="322">
                  <c:v>2700789.2538559</c:v>
                </c:pt>
                <c:pt idx="323">
                  <c:v>2701454.76718811</c:v>
                </c:pt>
                <c:pt idx="324">
                  <c:v>2701015.2501958</c:v>
                </c:pt>
                <c:pt idx="325">
                  <c:v>2701109.6904956</c:v>
                </c:pt>
                <c:pt idx="326">
                  <c:v>2700810.4243092</c:v>
                </c:pt>
                <c:pt idx="327">
                  <c:v>2700095.80673276</c:v>
                </c:pt>
                <c:pt idx="328">
                  <c:v>2699221.72633407</c:v>
                </c:pt>
                <c:pt idx="329">
                  <c:v>2700521.31636476</c:v>
                </c:pt>
                <c:pt idx="330">
                  <c:v>2700358.3609277</c:v>
                </c:pt>
                <c:pt idx="331">
                  <c:v>2699848.70445589</c:v>
                </c:pt>
                <c:pt idx="332">
                  <c:v>2699058.78097511</c:v>
                </c:pt>
                <c:pt idx="333">
                  <c:v>2698926.02155962</c:v>
                </c:pt>
                <c:pt idx="334">
                  <c:v>2698767.1149454</c:v>
                </c:pt>
                <c:pt idx="335">
                  <c:v>2698969.74701428</c:v>
                </c:pt>
                <c:pt idx="336">
                  <c:v>2698669.87171762</c:v>
                </c:pt>
                <c:pt idx="337">
                  <c:v>2698617.38181793</c:v>
                </c:pt>
                <c:pt idx="338">
                  <c:v>2698229.30353703</c:v>
                </c:pt>
                <c:pt idx="339">
                  <c:v>2698433.08593475</c:v>
                </c:pt>
                <c:pt idx="340">
                  <c:v>2697854.37798452</c:v>
                </c:pt>
                <c:pt idx="341">
                  <c:v>2698139.98676812</c:v>
                </c:pt>
                <c:pt idx="342">
                  <c:v>2697897.85592108</c:v>
                </c:pt>
                <c:pt idx="343">
                  <c:v>2697660.96316948</c:v>
                </c:pt>
                <c:pt idx="344">
                  <c:v>2697919.95109084</c:v>
                </c:pt>
                <c:pt idx="345">
                  <c:v>2698298.90796572</c:v>
                </c:pt>
                <c:pt idx="346">
                  <c:v>2698052.99187757</c:v>
                </c:pt>
                <c:pt idx="347">
                  <c:v>2698260.70421412</c:v>
                </c:pt>
                <c:pt idx="348">
                  <c:v>2696720.91453772</c:v>
                </c:pt>
                <c:pt idx="349">
                  <c:v>2696128.84843175</c:v>
                </c:pt>
                <c:pt idx="350">
                  <c:v>2696560.70886377</c:v>
                </c:pt>
                <c:pt idx="351">
                  <c:v>2696795.10759887</c:v>
                </c:pt>
                <c:pt idx="352">
                  <c:v>2697023.50365851</c:v>
                </c:pt>
                <c:pt idx="353">
                  <c:v>2696478.78514543</c:v>
                </c:pt>
                <c:pt idx="354">
                  <c:v>2697134.83582611</c:v>
                </c:pt>
                <c:pt idx="355">
                  <c:v>2696706.63898255</c:v>
                </c:pt>
                <c:pt idx="356">
                  <c:v>2696975.03149122</c:v>
                </c:pt>
                <c:pt idx="357">
                  <c:v>2697121.65937238</c:v>
                </c:pt>
                <c:pt idx="358">
                  <c:v>2696925.99307886</c:v>
                </c:pt>
                <c:pt idx="359">
                  <c:v>2696900.27471399</c:v>
                </c:pt>
                <c:pt idx="360">
                  <c:v>2696594.63306151</c:v>
                </c:pt>
                <c:pt idx="361">
                  <c:v>2696862.79159636</c:v>
                </c:pt>
                <c:pt idx="362">
                  <c:v>2696813.52961474</c:v>
                </c:pt>
                <c:pt idx="363">
                  <c:v>2696813.83569951</c:v>
                </c:pt>
                <c:pt idx="364">
                  <c:v>2697031.96190331</c:v>
                </c:pt>
                <c:pt idx="365">
                  <c:v>2696795.51763376</c:v>
                </c:pt>
                <c:pt idx="366">
                  <c:v>2697416.10764685</c:v>
                </c:pt>
                <c:pt idx="367">
                  <c:v>2697419.72799719</c:v>
                </c:pt>
                <c:pt idx="368">
                  <c:v>2697406.0952771</c:v>
                </c:pt>
                <c:pt idx="369">
                  <c:v>2697136.71094696</c:v>
                </c:pt>
                <c:pt idx="370">
                  <c:v>2696982.4047655</c:v>
                </c:pt>
                <c:pt idx="371">
                  <c:v>2697107.14161572</c:v>
                </c:pt>
                <c:pt idx="372">
                  <c:v>2697259.00470101</c:v>
                </c:pt>
                <c:pt idx="373">
                  <c:v>2697079.31878595</c:v>
                </c:pt>
                <c:pt idx="374">
                  <c:v>2697235.02952864</c:v>
                </c:pt>
                <c:pt idx="375">
                  <c:v>2696871.83104618</c:v>
                </c:pt>
                <c:pt idx="376">
                  <c:v>2696755.53599749</c:v>
                </c:pt>
                <c:pt idx="377">
                  <c:v>2696863.93837634</c:v>
                </c:pt>
                <c:pt idx="378">
                  <c:v>2696708.48919145</c:v>
                </c:pt>
                <c:pt idx="379">
                  <c:v>2696795.05518335</c:v>
                </c:pt>
                <c:pt idx="380">
                  <c:v>2696857.3379888</c:v>
                </c:pt>
                <c:pt idx="381">
                  <c:v>2696622.89773141</c:v>
                </c:pt>
                <c:pt idx="382">
                  <c:v>2696732.38903339</c:v>
                </c:pt>
                <c:pt idx="383">
                  <c:v>2696055.62759549</c:v>
                </c:pt>
                <c:pt idx="384">
                  <c:v>2696060.36306046</c:v>
                </c:pt>
                <c:pt idx="385">
                  <c:v>2695909.99369138</c:v>
                </c:pt>
                <c:pt idx="386">
                  <c:v>2696148.91717486</c:v>
                </c:pt>
                <c:pt idx="387">
                  <c:v>2696047.06573028</c:v>
                </c:pt>
                <c:pt idx="388">
                  <c:v>2696137.93831517</c:v>
                </c:pt>
                <c:pt idx="389">
                  <c:v>2695950.13200737</c:v>
                </c:pt>
                <c:pt idx="390">
                  <c:v>2695880.0349777</c:v>
                </c:pt>
                <c:pt idx="391">
                  <c:v>2695936.30316369</c:v>
                </c:pt>
                <c:pt idx="392">
                  <c:v>2695790.93937674</c:v>
                </c:pt>
                <c:pt idx="393">
                  <c:v>2695841.67563706</c:v>
                </c:pt>
                <c:pt idx="394">
                  <c:v>2695866.67039806</c:v>
                </c:pt>
                <c:pt idx="395">
                  <c:v>2695836.74786558</c:v>
                </c:pt>
                <c:pt idx="396">
                  <c:v>2695840.03322637</c:v>
                </c:pt>
                <c:pt idx="397">
                  <c:v>2695818.33503541</c:v>
                </c:pt>
                <c:pt idx="398">
                  <c:v>2695831.03573868</c:v>
                </c:pt>
                <c:pt idx="399">
                  <c:v>2695872.65180791</c:v>
                </c:pt>
                <c:pt idx="400">
                  <c:v>2695803.14985601</c:v>
                </c:pt>
                <c:pt idx="401">
                  <c:v>2696128.89221623</c:v>
                </c:pt>
                <c:pt idx="402">
                  <c:v>2695834.86781126</c:v>
                </c:pt>
                <c:pt idx="403">
                  <c:v>2695671.49508235</c:v>
                </c:pt>
                <c:pt idx="404">
                  <c:v>2695586.92712134</c:v>
                </c:pt>
                <c:pt idx="405">
                  <c:v>2695639.3198782</c:v>
                </c:pt>
                <c:pt idx="406">
                  <c:v>2695705.28870399</c:v>
                </c:pt>
                <c:pt idx="407">
                  <c:v>2695767.75409435</c:v>
                </c:pt>
                <c:pt idx="408">
                  <c:v>2695822.34861637</c:v>
                </c:pt>
                <c:pt idx="409">
                  <c:v>2695752.75634983</c:v>
                </c:pt>
                <c:pt idx="410">
                  <c:v>2695671.95791535</c:v>
                </c:pt>
                <c:pt idx="411">
                  <c:v>2695808.62790411</c:v>
                </c:pt>
                <c:pt idx="412">
                  <c:v>2695727.32461896</c:v>
                </c:pt>
                <c:pt idx="413">
                  <c:v>2695788.28307417</c:v>
                </c:pt>
                <c:pt idx="414">
                  <c:v>2695598.66498124</c:v>
                </c:pt>
                <c:pt idx="415">
                  <c:v>2695721.81852996</c:v>
                </c:pt>
                <c:pt idx="416">
                  <c:v>2695602.36521352</c:v>
                </c:pt>
                <c:pt idx="417">
                  <c:v>2695764.89670728</c:v>
                </c:pt>
                <c:pt idx="418">
                  <c:v>2695683.6177805</c:v>
                </c:pt>
                <c:pt idx="419">
                  <c:v>2695768.92102616</c:v>
                </c:pt>
                <c:pt idx="420">
                  <c:v>2695786.2258057</c:v>
                </c:pt>
                <c:pt idx="421">
                  <c:v>2695808.58755491</c:v>
                </c:pt>
                <c:pt idx="422">
                  <c:v>2695777.77911449</c:v>
                </c:pt>
                <c:pt idx="423">
                  <c:v>2695831.32564395</c:v>
                </c:pt>
                <c:pt idx="424">
                  <c:v>2695836.63898755</c:v>
                </c:pt>
                <c:pt idx="425">
                  <c:v>2695775.62176544</c:v>
                </c:pt>
                <c:pt idx="426">
                  <c:v>2695777.57496483</c:v>
                </c:pt>
                <c:pt idx="427">
                  <c:v>2695707.33191293</c:v>
                </c:pt>
                <c:pt idx="428">
                  <c:v>2695727.42887713</c:v>
                </c:pt>
                <c:pt idx="429">
                  <c:v>2695719.56758274</c:v>
                </c:pt>
                <c:pt idx="430">
                  <c:v>2695757.47067842</c:v>
                </c:pt>
                <c:pt idx="431">
                  <c:v>2695787.01552036</c:v>
                </c:pt>
                <c:pt idx="432">
                  <c:v>2695760.51323474</c:v>
                </c:pt>
                <c:pt idx="433">
                  <c:v>2695783.24650382</c:v>
                </c:pt>
                <c:pt idx="434">
                  <c:v>2695733.18642111</c:v>
                </c:pt>
                <c:pt idx="435">
                  <c:v>2695740.39767249</c:v>
                </c:pt>
                <c:pt idx="436">
                  <c:v>2695747.46756076</c:v>
                </c:pt>
                <c:pt idx="437">
                  <c:v>2695747.62966363</c:v>
                </c:pt>
                <c:pt idx="438">
                  <c:v>2695547.26811461</c:v>
                </c:pt>
                <c:pt idx="439">
                  <c:v>2695536.04410119</c:v>
                </c:pt>
                <c:pt idx="440">
                  <c:v>2695451.65387889</c:v>
                </c:pt>
                <c:pt idx="441">
                  <c:v>2695425.43299616</c:v>
                </c:pt>
                <c:pt idx="442">
                  <c:v>2695419.21573881</c:v>
                </c:pt>
                <c:pt idx="443">
                  <c:v>2695421.3596815</c:v>
                </c:pt>
                <c:pt idx="444">
                  <c:v>2695453.53084999</c:v>
                </c:pt>
                <c:pt idx="445">
                  <c:v>2695423.75473616</c:v>
                </c:pt>
                <c:pt idx="446">
                  <c:v>2695393.12469314</c:v>
                </c:pt>
                <c:pt idx="447">
                  <c:v>2695461.30124491</c:v>
                </c:pt>
                <c:pt idx="448">
                  <c:v>2695417.29805435</c:v>
                </c:pt>
                <c:pt idx="449">
                  <c:v>2695412.53786375</c:v>
                </c:pt>
                <c:pt idx="450">
                  <c:v>2695405.35354954</c:v>
                </c:pt>
                <c:pt idx="451">
                  <c:v>2695403.0336328</c:v>
                </c:pt>
                <c:pt idx="452">
                  <c:v>2695404.96039927</c:v>
                </c:pt>
                <c:pt idx="453">
                  <c:v>2695406.86715871</c:v>
                </c:pt>
                <c:pt idx="454">
                  <c:v>2695362.13742043</c:v>
                </c:pt>
                <c:pt idx="455">
                  <c:v>2695491.53858159</c:v>
                </c:pt>
                <c:pt idx="456">
                  <c:v>2695476.60486624</c:v>
                </c:pt>
                <c:pt idx="457">
                  <c:v>2695375.54264656</c:v>
                </c:pt>
                <c:pt idx="458">
                  <c:v>2695358.02662655</c:v>
                </c:pt>
                <c:pt idx="459">
                  <c:v>2695385.31520613</c:v>
                </c:pt>
                <c:pt idx="460">
                  <c:v>2695392.17686479</c:v>
                </c:pt>
                <c:pt idx="461">
                  <c:v>2695436.9835816</c:v>
                </c:pt>
                <c:pt idx="462">
                  <c:v>2695437.0742395</c:v>
                </c:pt>
                <c:pt idx="463">
                  <c:v>2695433.52590703</c:v>
                </c:pt>
                <c:pt idx="464">
                  <c:v>2695417.48462602</c:v>
                </c:pt>
                <c:pt idx="465">
                  <c:v>2695416.50602279</c:v>
                </c:pt>
                <c:pt idx="466">
                  <c:v>2695435.15660117</c:v>
                </c:pt>
                <c:pt idx="467">
                  <c:v>2695422.3047788</c:v>
                </c:pt>
                <c:pt idx="468">
                  <c:v>2695424.8958949</c:v>
                </c:pt>
                <c:pt idx="469">
                  <c:v>2695388.51965044</c:v>
                </c:pt>
                <c:pt idx="470">
                  <c:v>2695388.45087257</c:v>
                </c:pt>
                <c:pt idx="471">
                  <c:v>2695349.49023876</c:v>
                </c:pt>
                <c:pt idx="472">
                  <c:v>2695357.67790854</c:v>
                </c:pt>
                <c:pt idx="473">
                  <c:v>2695427.75856741</c:v>
                </c:pt>
                <c:pt idx="474">
                  <c:v>2695405.02194731</c:v>
                </c:pt>
                <c:pt idx="475">
                  <c:v>2695364.88079474</c:v>
                </c:pt>
                <c:pt idx="476">
                  <c:v>2695384.49337646</c:v>
                </c:pt>
                <c:pt idx="477">
                  <c:v>2695346.67081807</c:v>
                </c:pt>
                <c:pt idx="478">
                  <c:v>2695344.57359808</c:v>
                </c:pt>
                <c:pt idx="479">
                  <c:v>2695297.86721193</c:v>
                </c:pt>
                <c:pt idx="480">
                  <c:v>2695345.87203745</c:v>
                </c:pt>
                <c:pt idx="481">
                  <c:v>2695334.19714746</c:v>
                </c:pt>
                <c:pt idx="482">
                  <c:v>2695339.05048279</c:v>
                </c:pt>
                <c:pt idx="483">
                  <c:v>2695351.26468998</c:v>
                </c:pt>
                <c:pt idx="484">
                  <c:v>2695337.09959885</c:v>
                </c:pt>
                <c:pt idx="485">
                  <c:v>2695354.88873635</c:v>
                </c:pt>
                <c:pt idx="486">
                  <c:v>2695326.19176595</c:v>
                </c:pt>
                <c:pt idx="487">
                  <c:v>2695355.97684496</c:v>
                </c:pt>
                <c:pt idx="488">
                  <c:v>2695315.46626091</c:v>
                </c:pt>
                <c:pt idx="489">
                  <c:v>2695257.80441203</c:v>
                </c:pt>
                <c:pt idx="490">
                  <c:v>2695310.15971195</c:v>
                </c:pt>
                <c:pt idx="491">
                  <c:v>2695271.87349428</c:v>
                </c:pt>
                <c:pt idx="492">
                  <c:v>2695322.89071422</c:v>
                </c:pt>
                <c:pt idx="493">
                  <c:v>2695331.67809301</c:v>
                </c:pt>
                <c:pt idx="494">
                  <c:v>2695313.35467936</c:v>
                </c:pt>
                <c:pt idx="495">
                  <c:v>2695322.98416078</c:v>
                </c:pt>
                <c:pt idx="496">
                  <c:v>2695322.75720975</c:v>
                </c:pt>
                <c:pt idx="497">
                  <c:v>2695330.98259857</c:v>
                </c:pt>
                <c:pt idx="498">
                  <c:v>2695322.90340492</c:v>
                </c:pt>
                <c:pt idx="499">
                  <c:v>2695319.48882782</c:v>
                </c:pt>
                <c:pt idx="500">
                  <c:v>2695315.20375071</c:v>
                </c:pt>
                <c:pt idx="501">
                  <c:v>2695313.91093158</c:v>
                </c:pt>
                <c:pt idx="502">
                  <c:v>2695320.8865991</c:v>
                </c:pt>
                <c:pt idx="503">
                  <c:v>2695319.43993717</c:v>
                </c:pt>
                <c:pt idx="504">
                  <c:v>2695275.7347479</c:v>
                </c:pt>
                <c:pt idx="505">
                  <c:v>2695274.87428638</c:v>
                </c:pt>
                <c:pt idx="506">
                  <c:v>2695278.17116646</c:v>
                </c:pt>
                <c:pt idx="507">
                  <c:v>2695273.11689132</c:v>
                </c:pt>
                <c:pt idx="508">
                  <c:v>2695271.85356372</c:v>
                </c:pt>
                <c:pt idx="509">
                  <c:v>2695250.44411685</c:v>
                </c:pt>
                <c:pt idx="510">
                  <c:v>2695273.66810776</c:v>
                </c:pt>
                <c:pt idx="511">
                  <c:v>2695272.28563885</c:v>
                </c:pt>
                <c:pt idx="512">
                  <c:v>2695274.00623688</c:v>
                </c:pt>
                <c:pt idx="513">
                  <c:v>2695281.4795837</c:v>
                </c:pt>
                <c:pt idx="514">
                  <c:v>2695278.72570107</c:v>
                </c:pt>
                <c:pt idx="515">
                  <c:v>2695260.09349564</c:v>
                </c:pt>
                <c:pt idx="516">
                  <c:v>2695263.95748645</c:v>
                </c:pt>
                <c:pt idx="517">
                  <c:v>2695258.01844563</c:v>
                </c:pt>
                <c:pt idx="518">
                  <c:v>2695258.1434742</c:v>
                </c:pt>
                <c:pt idx="519">
                  <c:v>2695236.71094593</c:v>
                </c:pt>
                <c:pt idx="520">
                  <c:v>2695242.77870323</c:v>
                </c:pt>
                <c:pt idx="521">
                  <c:v>2695269.91078316</c:v>
                </c:pt>
                <c:pt idx="522">
                  <c:v>2695235.19179912</c:v>
                </c:pt>
                <c:pt idx="523">
                  <c:v>2695213.97257468</c:v>
                </c:pt>
                <c:pt idx="524">
                  <c:v>2695231.00883816</c:v>
                </c:pt>
                <c:pt idx="525">
                  <c:v>2695204.29343587</c:v>
                </c:pt>
                <c:pt idx="526">
                  <c:v>2695206.16152773</c:v>
                </c:pt>
                <c:pt idx="527">
                  <c:v>2695194.6598251</c:v>
                </c:pt>
                <c:pt idx="528">
                  <c:v>2695206.15445462</c:v>
                </c:pt>
                <c:pt idx="529">
                  <c:v>2695178.38280667</c:v>
                </c:pt>
                <c:pt idx="530">
                  <c:v>2695203.10527706</c:v>
                </c:pt>
                <c:pt idx="531">
                  <c:v>2695188.90727933</c:v>
                </c:pt>
                <c:pt idx="532">
                  <c:v>2695211.29283479</c:v>
                </c:pt>
                <c:pt idx="533">
                  <c:v>2695183.69091574</c:v>
                </c:pt>
                <c:pt idx="534">
                  <c:v>2695193.89836547</c:v>
                </c:pt>
                <c:pt idx="535">
                  <c:v>2695206.01054365</c:v>
                </c:pt>
                <c:pt idx="536">
                  <c:v>2695207.65807015</c:v>
                </c:pt>
                <c:pt idx="537">
                  <c:v>2695200.90409038</c:v>
                </c:pt>
                <c:pt idx="538">
                  <c:v>2695213.66926361</c:v>
                </c:pt>
                <c:pt idx="539">
                  <c:v>2695207.8962553</c:v>
                </c:pt>
                <c:pt idx="540">
                  <c:v>2695202.57114788</c:v>
                </c:pt>
                <c:pt idx="541">
                  <c:v>2695199.91308765</c:v>
                </c:pt>
                <c:pt idx="542">
                  <c:v>2695194.52930133</c:v>
                </c:pt>
                <c:pt idx="543">
                  <c:v>2695201.21419348</c:v>
                </c:pt>
                <c:pt idx="544">
                  <c:v>2695198.62277808</c:v>
                </c:pt>
                <c:pt idx="545">
                  <c:v>2695199.09724029</c:v>
                </c:pt>
                <c:pt idx="546">
                  <c:v>2695185.32082707</c:v>
                </c:pt>
                <c:pt idx="547">
                  <c:v>2695187.76277533</c:v>
                </c:pt>
                <c:pt idx="548">
                  <c:v>2695190.17217446</c:v>
                </c:pt>
                <c:pt idx="549">
                  <c:v>2695175.92911542</c:v>
                </c:pt>
                <c:pt idx="550">
                  <c:v>2695181.71109553</c:v>
                </c:pt>
                <c:pt idx="551">
                  <c:v>2695184.18448868</c:v>
                </c:pt>
                <c:pt idx="552">
                  <c:v>2695183.95923324</c:v>
                </c:pt>
                <c:pt idx="553">
                  <c:v>2695184.10058536</c:v>
                </c:pt>
                <c:pt idx="554">
                  <c:v>2695181.86224998</c:v>
                </c:pt>
                <c:pt idx="555">
                  <c:v>2695173.319286</c:v>
                </c:pt>
                <c:pt idx="556">
                  <c:v>2695173.98757557</c:v>
                </c:pt>
                <c:pt idx="557">
                  <c:v>2695171.72331527</c:v>
                </c:pt>
                <c:pt idx="558">
                  <c:v>2695166.73118332</c:v>
                </c:pt>
                <c:pt idx="559">
                  <c:v>2695169.96238834</c:v>
                </c:pt>
                <c:pt idx="560">
                  <c:v>2695167.13004292</c:v>
                </c:pt>
                <c:pt idx="561">
                  <c:v>2695175.15009349</c:v>
                </c:pt>
                <c:pt idx="562">
                  <c:v>2695169.91994051</c:v>
                </c:pt>
                <c:pt idx="563">
                  <c:v>2695168.12254841</c:v>
                </c:pt>
                <c:pt idx="564">
                  <c:v>2695171.31604017</c:v>
                </c:pt>
                <c:pt idx="565">
                  <c:v>2695174.94694351</c:v>
                </c:pt>
                <c:pt idx="566">
                  <c:v>2695164.01283971</c:v>
                </c:pt>
                <c:pt idx="567">
                  <c:v>2695158.79453476</c:v>
                </c:pt>
                <c:pt idx="568">
                  <c:v>2695168.08971248</c:v>
                </c:pt>
                <c:pt idx="569">
                  <c:v>2695146.55685489</c:v>
                </c:pt>
                <c:pt idx="570">
                  <c:v>2695158.75099564</c:v>
                </c:pt>
                <c:pt idx="571">
                  <c:v>2695161.38116438</c:v>
                </c:pt>
                <c:pt idx="572">
                  <c:v>2695159.59840123</c:v>
                </c:pt>
                <c:pt idx="573">
                  <c:v>2695158.97763046</c:v>
                </c:pt>
                <c:pt idx="574">
                  <c:v>2695159.11246459</c:v>
                </c:pt>
                <c:pt idx="575">
                  <c:v>2695156.58906985</c:v>
                </c:pt>
                <c:pt idx="576">
                  <c:v>2695159.2378396</c:v>
                </c:pt>
                <c:pt idx="577">
                  <c:v>2695157.7904395</c:v>
                </c:pt>
                <c:pt idx="578">
                  <c:v>2695159.3746287</c:v>
                </c:pt>
                <c:pt idx="579">
                  <c:v>2695157.66517241</c:v>
                </c:pt>
                <c:pt idx="580">
                  <c:v>2695155.57981904</c:v>
                </c:pt>
                <c:pt idx="581">
                  <c:v>2695156.12722016</c:v>
                </c:pt>
                <c:pt idx="582">
                  <c:v>2695151.83491797</c:v>
                </c:pt>
                <c:pt idx="583">
                  <c:v>2695148.45813141</c:v>
                </c:pt>
                <c:pt idx="584">
                  <c:v>2695138.86681952</c:v>
                </c:pt>
                <c:pt idx="585">
                  <c:v>2695136.73251687</c:v>
                </c:pt>
                <c:pt idx="586">
                  <c:v>2695136.74232804</c:v>
                </c:pt>
                <c:pt idx="587">
                  <c:v>2695140.63346303</c:v>
                </c:pt>
                <c:pt idx="588">
                  <c:v>2695140.00644129</c:v>
                </c:pt>
                <c:pt idx="589">
                  <c:v>2695140.9893491</c:v>
                </c:pt>
                <c:pt idx="590">
                  <c:v>2695138.26425196</c:v>
                </c:pt>
                <c:pt idx="591">
                  <c:v>2695136.52565725</c:v>
                </c:pt>
                <c:pt idx="592">
                  <c:v>2695140.09413252</c:v>
                </c:pt>
                <c:pt idx="593">
                  <c:v>2695136.74243137</c:v>
                </c:pt>
                <c:pt idx="594">
                  <c:v>2695138.78768491</c:v>
                </c:pt>
                <c:pt idx="595">
                  <c:v>2695139.74105332</c:v>
                </c:pt>
                <c:pt idx="596">
                  <c:v>2695140.29063189</c:v>
                </c:pt>
                <c:pt idx="597">
                  <c:v>2695139.71046632</c:v>
                </c:pt>
                <c:pt idx="598">
                  <c:v>2695137.15023192</c:v>
                </c:pt>
                <c:pt idx="599">
                  <c:v>2695136.15236736</c:v>
                </c:pt>
                <c:pt idx="600">
                  <c:v>2695136.57736782</c:v>
                </c:pt>
                <c:pt idx="601">
                  <c:v>2695134.52869477</c:v>
                </c:pt>
                <c:pt idx="602">
                  <c:v>2695139.63159316</c:v>
                </c:pt>
                <c:pt idx="603">
                  <c:v>2695136.12167932</c:v>
                </c:pt>
                <c:pt idx="604">
                  <c:v>2695136.80463451</c:v>
                </c:pt>
                <c:pt idx="605">
                  <c:v>2695137.11893624</c:v>
                </c:pt>
                <c:pt idx="606">
                  <c:v>2695135.20305427</c:v>
                </c:pt>
                <c:pt idx="607">
                  <c:v>2695136.92129468</c:v>
                </c:pt>
                <c:pt idx="608">
                  <c:v>2695135.67754736</c:v>
                </c:pt>
                <c:pt idx="609">
                  <c:v>2695134.62457591</c:v>
                </c:pt>
                <c:pt idx="610">
                  <c:v>2695136.05410218</c:v>
                </c:pt>
                <c:pt idx="611">
                  <c:v>2695134.05464914</c:v>
                </c:pt>
                <c:pt idx="612">
                  <c:v>2695134.58363716</c:v>
                </c:pt>
                <c:pt idx="613">
                  <c:v>2695133.35724508</c:v>
                </c:pt>
                <c:pt idx="614">
                  <c:v>2695133.05943526</c:v>
                </c:pt>
                <c:pt idx="615">
                  <c:v>2695133.57004317</c:v>
                </c:pt>
                <c:pt idx="616">
                  <c:v>2695133.36517517</c:v>
                </c:pt>
                <c:pt idx="617">
                  <c:v>2695135.93107663</c:v>
                </c:pt>
                <c:pt idx="618">
                  <c:v>2695133.78675929</c:v>
                </c:pt>
                <c:pt idx="619">
                  <c:v>2695128.5663073</c:v>
                </c:pt>
                <c:pt idx="620">
                  <c:v>2695128.31380586</c:v>
                </c:pt>
                <c:pt idx="621">
                  <c:v>2695126.44990063</c:v>
                </c:pt>
                <c:pt idx="622">
                  <c:v>2695127.95888571</c:v>
                </c:pt>
                <c:pt idx="623">
                  <c:v>2695127.91439265</c:v>
                </c:pt>
                <c:pt idx="624">
                  <c:v>2695128.95266087</c:v>
                </c:pt>
                <c:pt idx="625">
                  <c:v>2695127.63345377</c:v>
                </c:pt>
                <c:pt idx="626">
                  <c:v>2695127.37725741</c:v>
                </c:pt>
                <c:pt idx="627">
                  <c:v>2695128.66509371</c:v>
                </c:pt>
                <c:pt idx="628">
                  <c:v>2695126.88287584</c:v>
                </c:pt>
                <c:pt idx="629">
                  <c:v>2695128.63014231</c:v>
                </c:pt>
                <c:pt idx="630">
                  <c:v>2695128.60664548</c:v>
                </c:pt>
                <c:pt idx="631">
                  <c:v>2695128.4976403</c:v>
                </c:pt>
                <c:pt idx="632">
                  <c:v>2695129.39538396</c:v>
                </c:pt>
                <c:pt idx="633">
                  <c:v>2695128.7488512</c:v>
                </c:pt>
                <c:pt idx="634">
                  <c:v>2695127.86539425</c:v>
                </c:pt>
                <c:pt idx="635">
                  <c:v>2695127.62841405</c:v>
                </c:pt>
                <c:pt idx="636">
                  <c:v>2695130.52865041</c:v>
                </c:pt>
                <c:pt idx="637">
                  <c:v>2695128.01769974</c:v>
                </c:pt>
                <c:pt idx="638">
                  <c:v>2695128.0254854</c:v>
                </c:pt>
                <c:pt idx="639">
                  <c:v>2695128.09655673</c:v>
                </c:pt>
                <c:pt idx="640">
                  <c:v>2695128.14339157</c:v>
                </c:pt>
                <c:pt idx="641">
                  <c:v>2695127.61009254</c:v>
                </c:pt>
                <c:pt idx="642">
                  <c:v>2695128.12635775</c:v>
                </c:pt>
                <c:pt idx="643">
                  <c:v>2695128.14632896</c:v>
                </c:pt>
                <c:pt idx="644">
                  <c:v>2695126.38474605</c:v>
                </c:pt>
                <c:pt idx="645">
                  <c:v>2695128.17889294</c:v>
                </c:pt>
                <c:pt idx="646">
                  <c:v>2695127.22181277</c:v>
                </c:pt>
                <c:pt idx="647">
                  <c:v>2695127.59185362</c:v>
                </c:pt>
                <c:pt idx="648">
                  <c:v>2695127.49841915</c:v>
                </c:pt>
                <c:pt idx="649">
                  <c:v>2695127.08114481</c:v>
                </c:pt>
                <c:pt idx="650">
                  <c:v>2695127.59994345</c:v>
                </c:pt>
                <c:pt idx="651">
                  <c:v>2695128.78707053</c:v>
                </c:pt>
                <c:pt idx="652">
                  <c:v>2695125.81525792</c:v>
                </c:pt>
                <c:pt idx="653">
                  <c:v>2695127.57660043</c:v>
                </c:pt>
                <c:pt idx="654">
                  <c:v>2695128.25826551</c:v>
                </c:pt>
                <c:pt idx="655">
                  <c:v>2695127.49435919</c:v>
                </c:pt>
                <c:pt idx="656">
                  <c:v>2695126.95622331</c:v>
                </c:pt>
                <c:pt idx="657">
                  <c:v>2695127.10574366</c:v>
                </c:pt>
                <c:pt idx="658">
                  <c:v>2695127.77907166</c:v>
                </c:pt>
                <c:pt idx="659">
                  <c:v>2695127.39134248</c:v>
                </c:pt>
                <c:pt idx="660">
                  <c:v>2695127.31921177</c:v>
                </c:pt>
                <c:pt idx="661">
                  <c:v>2695127.27170548</c:v>
                </c:pt>
                <c:pt idx="662">
                  <c:v>2695127.18541593</c:v>
                </c:pt>
                <c:pt idx="663">
                  <c:v>2695127.62561906</c:v>
                </c:pt>
                <c:pt idx="664">
                  <c:v>2695127.14398275</c:v>
                </c:pt>
                <c:pt idx="665">
                  <c:v>2695127.52336961</c:v>
                </c:pt>
                <c:pt idx="666">
                  <c:v>2695126.98027389</c:v>
                </c:pt>
                <c:pt idx="667">
                  <c:v>2695127.64930789</c:v>
                </c:pt>
                <c:pt idx="668">
                  <c:v>2695127.24701044</c:v>
                </c:pt>
                <c:pt idx="669">
                  <c:v>2695126.12319088</c:v>
                </c:pt>
                <c:pt idx="670">
                  <c:v>2695126.22744081</c:v>
                </c:pt>
                <c:pt idx="671">
                  <c:v>2695125.88573349</c:v>
                </c:pt>
                <c:pt idx="672">
                  <c:v>2695125.44396353</c:v>
                </c:pt>
                <c:pt idx="673">
                  <c:v>2695125.74347363</c:v>
                </c:pt>
                <c:pt idx="674">
                  <c:v>2695125.69046035</c:v>
                </c:pt>
                <c:pt idx="675">
                  <c:v>2695125.16368592</c:v>
                </c:pt>
                <c:pt idx="676">
                  <c:v>2695125.29391533</c:v>
                </c:pt>
                <c:pt idx="677">
                  <c:v>2695124.98492563</c:v>
                </c:pt>
                <c:pt idx="678">
                  <c:v>2695125.2000333</c:v>
                </c:pt>
                <c:pt idx="679">
                  <c:v>2695125.40153585</c:v>
                </c:pt>
                <c:pt idx="680">
                  <c:v>2695125.18039167</c:v>
                </c:pt>
                <c:pt idx="681">
                  <c:v>2695125.37329077</c:v>
                </c:pt>
                <c:pt idx="682">
                  <c:v>2695125.21897684</c:v>
                </c:pt>
                <c:pt idx="683">
                  <c:v>2695124.99637166</c:v>
                </c:pt>
                <c:pt idx="684">
                  <c:v>2695125.116057</c:v>
                </c:pt>
                <c:pt idx="685">
                  <c:v>2695124.7007718</c:v>
                </c:pt>
                <c:pt idx="686">
                  <c:v>2695125.5777153</c:v>
                </c:pt>
                <c:pt idx="687">
                  <c:v>2695126.01268182</c:v>
                </c:pt>
                <c:pt idx="688">
                  <c:v>2695125.33233733</c:v>
                </c:pt>
                <c:pt idx="689">
                  <c:v>2695125.74039632</c:v>
                </c:pt>
                <c:pt idx="690">
                  <c:v>2695125.03278629</c:v>
                </c:pt>
                <c:pt idx="691">
                  <c:v>2695125.4023423</c:v>
                </c:pt>
                <c:pt idx="692">
                  <c:v>2695125.05743894</c:v>
                </c:pt>
                <c:pt idx="693">
                  <c:v>2695125.47753179</c:v>
                </c:pt>
                <c:pt idx="694">
                  <c:v>2695125.83498547</c:v>
                </c:pt>
                <c:pt idx="695">
                  <c:v>2695125.53745047</c:v>
                </c:pt>
                <c:pt idx="696">
                  <c:v>2695125.50725882</c:v>
                </c:pt>
                <c:pt idx="697">
                  <c:v>2695125.48185447</c:v>
                </c:pt>
                <c:pt idx="698">
                  <c:v>2695125.36903551</c:v>
                </c:pt>
                <c:pt idx="699">
                  <c:v>2695125.5359202</c:v>
                </c:pt>
                <c:pt idx="700">
                  <c:v>2695125.66204623</c:v>
                </c:pt>
                <c:pt idx="701">
                  <c:v>2695125.56744396</c:v>
                </c:pt>
                <c:pt idx="702">
                  <c:v>2695125.63470054</c:v>
                </c:pt>
                <c:pt idx="703">
                  <c:v>2695125.72546425</c:v>
                </c:pt>
                <c:pt idx="704">
                  <c:v>2695125.37159702</c:v>
                </c:pt>
                <c:pt idx="705">
                  <c:v>2695125.03759718</c:v>
                </c:pt>
                <c:pt idx="706">
                  <c:v>2695125.41188666</c:v>
                </c:pt>
                <c:pt idx="707">
                  <c:v>2695125.48886152</c:v>
                </c:pt>
                <c:pt idx="708">
                  <c:v>2695125.26363984</c:v>
                </c:pt>
                <c:pt idx="709">
                  <c:v>2695125.19483643</c:v>
                </c:pt>
                <c:pt idx="710">
                  <c:v>2695125.38373981</c:v>
                </c:pt>
                <c:pt idx="711">
                  <c:v>2695125.07594333</c:v>
                </c:pt>
                <c:pt idx="712">
                  <c:v>2695125.11308792</c:v>
                </c:pt>
                <c:pt idx="713">
                  <c:v>2695124.99289493</c:v>
                </c:pt>
                <c:pt idx="714">
                  <c:v>2695124.92805911</c:v>
                </c:pt>
                <c:pt idx="715">
                  <c:v>2695124.8428237</c:v>
                </c:pt>
                <c:pt idx="716">
                  <c:v>2695125.260159</c:v>
                </c:pt>
                <c:pt idx="717">
                  <c:v>2695125.09143038</c:v>
                </c:pt>
                <c:pt idx="718">
                  <c:v>2695125.1671245</c:v>
                </c:pt>
                <c:pt idx="719">
                  <c:v>2695124.98478972</c:v>
                </c:pt>
                <c:pt idx="720">
                  <c:v>2695125.1147741</c:v>
                </c:pt>
                <c:pt idx="721">
                  <c:v>2695125.00926008</c:v>
                </c:pt>
                <c:pt idx="722">
                  <c:v>2695125.14087691</c:v>
                </c:pt>
                <c:pt idx="723">
                  <c:v>2695125.03652838</c:v>
                </c:pt>
                <c:pt idx="724">
                  <c:v>2695124.90613301</c:v>
                </c:pt>
                <c:pt idx="725">
                  <c:v>2695124.8627021</c:v>
                </c:pt>
                <c:pt idx="726">
                  <c:v>2695124.81711548</c:v>
                </c:pt>
                <c:pt idx="727">
                  <c:v>2695124.72459867</c:v>
                </c:pt>
                <c:pt idx="728">
                  <c:v>2695124.70718901</c:v>
                </c:pt>
                <c:pt idx="729">
                  <c:v>2695124.71592927</c:v>
                </c:pt>
                <c:pt idx="730">
                  <c:v>2695124.64735959</c:v>
                </c:pt>
                <c:pt idx="731">
                  <c:v>2695124.56810361</c:v>
                </c:pt>
                <c:pt idx="732">
                  <c:v>2695124.5346726</c:v>
                </c:pt>
                <c:pt idx="733">
                  <c:v>2695124.63718852</c:v>
                </c:pt>
                <c:pt idx="734">
                  <c:v>2695124.61998367</c:v>
                </c:pt>
                <c:pt idx="735">
                  <c:v>2695124.53827338</c:v>
                </c:pt>
                <c:pt idx="736">
                  <c:v>2695124.53555022</c:v>
                </c:pt>
                <c:pt idx="737">
                  <c:v>2695124.51994193</c:v>
                </c:pt>
                <c:pt idx="738">
                  <c:v>2695124.46917462</c:v>
                </c:pt>
                <c:pt idx="739">
                  <c:v>2695124.39122187</c:v>
                </c:pt>
                <c:pt idx="740">
                  <c:v>2695124.312729</c:v>
                </c:pt>
                <c:pt idx="741">
                  <c:v>2695124.42487443</c:v>
                </c:pt>
                <c:pt idx="742">
                  <c:v>2695124.41226578</c:v>
                </c:pt>
                <c:pt idx="743">
                  <c:v>2695124.49748187</c:v>
                </c:pt>
                <c:pt idx="744">
                  <c:v>2695124.35873103</c:v>
                </c:pt>
                <c:pt idx="745">
                  <c:v>2695124.22578267</c:v>
                </c:pt>
                <c:pt idx="746">
                  <c:v>2695124.22462487</c:v>
                </c:pt>
                <c:pt idx="747">
                  <c:v>2695124.25706737</c:v>
                </c:pt>
                <c:pt idx="748">
                  <c:v>2695124.2348458</c:v>
                </c:pt>
                <c:pt idx="749">
                  <c:v>2695124.25986867</c:v>
                </c:pt>
                <c:pt idx="750">
                  <c:v>2695124.18095433</c:v>
                </c:pt>
                <c:pt idx="751">
                  <c:v>2695124.13218122</c:v>
                </c:pt>
                <c:pt idx="752">
                  <c:v>2695124.14621394</c:v>
                </c:pt>
                <c:pt idx="753">
                  <c:v>2695124.12444971</c:v>
                </c:pt>
                <c:pt idx="754">
                  <c:v>2695124.1831968</c:v>
                </c:pt>
                <c:pt idx="755">
                  <c:v>2695124.11812247</c:v>
                </c:pt>
                <c:pt idx="756">
                  <c:v>2695124.1981946</c:v>
                </c:pt>
                <c:pt idx="757">
                  <c:v>2695124.06577205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TA!$A$2:$A$759</c:f>
              <c:numCache>
                <c:formatCode>General</c:formatCode>
                <c:ptCount val="7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</c:numCache>
            </c:numRef>
          </c:cat>
          <c:val>
            <c:numRef>
              <c:f>TV y TA!$C$2:$C$759</c:f>
              <c:numCache>
                <c:formatCode>General</c:formatCode>
                <c:ptCount val="758"/>
                <c:pt idx="0">
                  <c:v>2737121.62569014</c:v>
                </c:pt>
                <c:pt idx="1">
                  <c:v>2737121.62569014</c:v>
                </c:pt>
                <c:pt idx="2">
                  <c:v>2737121.62569014</c:v>
                </c:pt>
                <c:pt idx="3">
                  <c:v>2737121.62569014</c:v>
                </c:pt>
                <c:pt idx="4">
                  <c:v>2737121.62569014</c:v>
                </c:pt>
                <c:pt idx="5">
                  <c:v>2737121.62569014</c:v>
                </c:pt>
                <c:pt idx="6">
                  <c:v>2737121.62569014</c:v>
                </c:pt>
                <c:pt idx="7">
                  <c:v>2737121.62569014</c:v>
                </c:pt>
                <c:pt idx="8">
                  <c:v>2737121.62569014</c:v>
                </c:pt>
                <c:pt idx="9">
                  <c:v>2737121.62569014</c:v>
                </c:pt>
                <c:pt idx="10">
                  <c:v>2737121.62569014</c:v>
                </c:pt>
                <c:pt idx="11">
                  <c:v>2737121.62569014</c:v>
                </c:pt>
                <c:pt idx="12">
                  <c:v>2737121.62569014</c:v>
                </c:pt>
                <c:pt idx="13">
                  <c:v>2737121.62569014</c:v>
                </c:pt>
                <c:pt idx="14">
                  <c:v>2737121.62569014</c:v>
                </c:pt>
                <c:pt idx="15">
                  <c:v>2737121.62569014</c:v>
                </c:pt>
                <c:pt idx="16">
                  <c:v>2737121.62569014</c:v>
                </c:pt>
                <c:pt idx="17">
                  <c:v>2737121.62569014</c:v>
                </c:pt>
                <c:pt idx="18">
                  <c:v>2737121.62569014</c:v>
                </c:pt>
                <c:pt idx="19">
                  <c:v>2737121.62569014</c:v>
                </c:pt>
                <c:pt idx="20">
                  <c:v>2737121.62569014</c:v>
                </c:pt>
                <c:pt idx="21">
                  <c:v>2737121.62569014</c:v>
                </c:pt>
                <c:pt idx="22">
                  <c:v>2737121.62569014</c:v>
                </c:pt>
                <c:pt idx="23">
                  <c:v>2737121.62569014</c:v>
                </c:pt>
                <c:pt idx="24">
                  <c:v>2737121.62569014</c:v>
                </c:pt>
                <c:pt idx="25">
                  <c:v>2737121.62569014</c:v>
                </c:pt>
                <c:pt idx="26">
                  <c:v>2737121.62569014</c:v>
                </c:pt>
                <c:pt idx="27">
                  <c:v>2737121.62569014</c:v>
                </c:pt>
                <c:pt idx="28">
                  <c:v>2737121.62569014</c:v>
                </c:pt>
                <c:pt idx="29">
                  <c:v>2737121.62569014</c:v>
                </c:pt>
                <c:pt idx="30">
                  <c:v>2737121.62569014</c:v>
                </c:pt>
                <c:pt idx="31">
                  <c:v>2737121.62569014</c:v>
                </c:pt>
                <c:pt idx="32">
                  <c:v>2737121.62569014</c:v>
                </c:pt>
                <c:pt idx="33">
                  <c:v>2737121.62569014</c:v>
                </c:pt>
                <c:pt idx="34">
                  <c:v>2737121.62569014</c:v>
                </c:pt>
                <c:pt idx="35">
                  <c:v>2737121.62569014</c:v>
                </c:pt>
                <c:pt idx="36">
                  <c:v>2737121.62569014</c:v>
                </c:pt>
                <c:pt idx="37">
                  <c:v>2737121.62569014</c:v>
                </c:pt>
                <c:pt idx="38">
                  <c:v>2737121.62569014</c:v>
                </c:pt>
                <c:pt idx="39">
                  <c:v>2737121.62569014</c:v>
                </c:pt>
                <c:pt idx="40">
                  <c:v>2737121.62569014</c:v>
                </c:pt>
                <c:pt idx="41">
                  <c:v>2737121.62569014</c:v>
                </c:pt>
                <c:pt idx="42">
                  <c:v>2737121.62569014</c:v>
                </c:pt>
                <c:pt idx="43">
                  <c:v>2737121.62569014</c:v>
                </c:pt>
                <c:pt idx="44">
                  <c:v>2737121.62569014</c:v>
                </c:pt>
                <c:pt idx="45">
                  <c:v>2737121.62569014</c:v>
                </c:pt>
                <c:pt idx="46">
                  <c:v>2737121.62569014</c:v>
                </c:pt>
                <c:pt idx="47">
                  <c:v>2737121.62569014</c:v>
                </c:pt>
                <c:pt idx="48">
                  <c:v>2737121.62569014</c:v>
                </c:pt>
                <c:pt idx="49">
                  <c:v>2737121.62569014</c:v>
                </c:pt>
                <c:pt idx="50">
                  <c:v>2737121.62569014</c:v>
                </c:pt>
                <c:pt idx="51">
                  <c:v>2737121.62569014</c:v>
                </c:pt>
                <c:pt idx="52">
                  <c:v>2737121.62569014</c:v>
                </c:pt>
                <c:pt idx="53">
                  <c:v>2737121.62569014</c:v>
                </c:pt>
                <c:pt idx="54">
                  <c:v>2737121.62569014</c:v>
                </c:pt>
                <c:pt idx="55">
                  <c:v>2737121.62569014</c:v>
                </c:pt>
                <c:pt idx="56">
                  <c:v>2737121.62569014</c:v>
                </c:pt>
                <c:pt idx="57">
                  <c:v>2737121.62569014</c:v>
                </c:pt>
                <c:pt idx="58">
                  <c:v>2737121.62569014</c:v>
                </c:pt>
                <c:pt idx="59">
                  <c:v>2737121.62569014</c:v>
                </c:pt>
                <c:pt idx="60">
                  <c:v>2737121.62569014</c:v>
                </c:pt>
                <c:pt idx="61">
                  <c:v>2737121.62569014</c:v>
                </c:pt>
                <c:pt idx="62">
                  <c:v>2737121.62569014</c:v>
                </c:pt>
                <c:pt idx="63">
                  <c:v>2737121.62569014</c:v>
                </c:pt>
                <c:pt idx="64">
                  <c:v>2737121.62569014</c:v>
                </c:pt>
                <c:pt idx="65">
                  <c:v>2737121.62569014</c:v>
                </c:pt>
                <c:pt idx="66">
                  <c:v>2737121.62569014</c:v>
                </c:pt>
                <c:pt idx="67">
                  <c:v>2737121.62569014</c:v>
                </c:pt>
                <c:pt idx="68">
                  <c:v>2737121.62569014</c:v>
                </c:pt>
                <c:pt idx="69">
                  <c:v>2737121.62569014</c:v>
                </c:pt>
                <c:pt idx="70">
                  <c:v>2737121.62569014</c:v>
                </c:pt>
                <c:pt idx="71">
                  <c:v>2737121.62569014</c:v>
                </c:pt>
                <c:pt idx="72">
                  <c:v>2737121.62569014</c:v>
                </c:pt>
                <c:pt idx="73">
                  <c:v>2737121.62569014</c:v>
                </c:pt>
                <c:pt idx="74">
                  <c:v>2737121.62569014</c:v>
                </c:pt>
                <c:pt idx="75">
                  <c:v>2737121.62569014</c:v>
                </c:pt>
                <c:pt idx="76">
                  <c:v>2737121.62569014</c:v>
                </c:pt>
                <c:pt idx="77">
                  <c:v>2737121.62569014</c:v>
                </c:pt>
                <c:pt idx="78">
                  <c:v>2737121.62569014</c:v>
                </c:pt>
                <c:pt idx="79">
                  <c:v>2737121.62569014</c:v>
                </c:pt>
                <c:pt idx="80">
                  <c:v>2737121.62569014</c:v>
                </c:pt>
                <c:pt idx="81">
                  <c:v>2737121.62569014</c:v>
                </c:pt>
                <c:pt idx="82">
                  <c:v>2737121.62569014</c:v>
                </c:pt>
                <c:pt idx="83">
                  <c:v>2737121.62569014</c:v>
                </c:pt>
                <c:pt idx="84">
                  <c:v>2737121.62569014</c:v>
                </c:pt>
                <c:pt idx="85">
                  <c:v>2737121.62569014</c:v>
                </c:pt>
                <c:pt idx="86">
                  <c:v>2737121.62569014</c:v>
                </c:pt>
                <c:pt idx="87">
                  <c:v>2737121.62569014</c:v>
                </c:pt>
                <c:pt idx="88">
                  <c:v>2737121.62569014</c:v>
                </c:pt>
                <c:pt idx="89">
                  <c:v>2737121.62569014</c:v>
                </c:pt>
                <c:pt idx="90">
                  <c:v>2737121.62569014</c:v>
                </c:pt>
                <c:pt idx="91">
                  <c:v>2737121.62569014</c:v>
                </c:pt>
                <c:pt idx="92">
                  <c:v>2737121.62569014</c:v>
                </c:pt>
                <c:pt idx="93">
                  <c:v>2737121.62569014</c:v>
                </c:pt>
                <c:pt idx="94">
                  <c:v>2737121.62569014</c:v>
                </c:pt>
                <c:pt idx="95">
                  <c:v>2737121.62569014</c:v>
                </c:pt>
                <c:pt idx="96">
                  <c:v>2737121.62569014</c:v>
                </c:pt>
                <c:pt idx="97">
                  <c:v>2737121.62569014</c:v>
                </c:pt>
                <c:pt idx="98">
                  <c:v>2737121.62569014</c:v>
                </c:pt>
                <c:pt idx="99">
                  <c:v>2737121.62569014</c:v>
                </c:pt>
                <c:pt idx="100">
                  <c:v>2737121.62569014</c:v>
                </c:pt>
                <c:pt idx="101">
                  <c:v>2737121.62569014</c:v>
                </c:pt>
                <c:pt idx="102">
                  <c:v>2737121.62569014</c:v>
                </c:pt>
                <c:pt idx="103">
                  <c:v>2737121.62569014</c:v>
                </c:pt>
                <c:pt idx="104">
                  <c:v>2737121.62569014</c:v>
                </c:pt>
                <c:pt idx="105">
                  <c:v>2737121.62569014</c:v>
                </c:pt>
                <c:pt idx="106">
                  <c:v>2737121.62569014</c:v>
                </c:pt>
                <c:pt idx="107">
                  <c:v>2737121.62569014</c:v>
                </c:pt>
                <c:pt idx="108">
                  <c:v>2737121.62569014</c:v>
                </c:pt>
                <c:pt idx="109">
                  <c:v>2737121.62569014</c:v>
                </c:pt>
                <c:pt idx="110">
                  <c:v>2737121.62569014</c:v>
                </c:pt>
                <c:pt idx="111">
                  <c:v>2737121.62569014</c:v>
                </c:pt>
                <c:pt idx="112">
                  <c:v>2737121.62569014</c:v>
                </c:pt>
                <c:pt idx="113">
                  <c:v>2737121.62569014</c:v>
                </c:pt>
                <c:pt idx="114">
                  <c:v>2737121.62569014</c:v>
                </c:pt>
                <c:pt idx="115">
                  <c:v>2737121.62569014</c:v>
                </c:pt>
                <c:pt idx="116">
                  <c:v>2737121.62569014</c:v>
                </c:pt>
                <c:pt idx="117">
                  <c:v>2737121.62569014</c:v>
                </c:pt>
                <c:pt idx="118">
                  <c:v>2737121.62569014</c:v>
                </c:pt>
                <c:pt idx="119">
                  <c:v>2737121.62569014</c:v>
                </c:pt>
                <c:pt idx="120">
                  <c:v>2737121.62569014</c:v>
                </c:pt>
                <c:pt idx="121">
                  <c:v>2737121.62569014</c:v>
                </c:pt>
                <c:pt idx="122">
                  <c:v>2737121.62569014</c:v>
                </c:pt>
                <c:pt idx="123">
                  <c:v>2737121.62569014</c:v>
                </c:pt>
                <c:pt idx="124">
                  <c:v>2737121.62569014</c:v>
                </c:pt>
                <c:pt idx="125">
                  <c:v>2737121.62569014</c:v>
                </c:pt>
                <c:pt idx="126">
                  <c:v>2737121.62569014</c:v>
                </c:pt>
                <c:pt idx="127">
                  <c:v>2737121.62569014</c:v>
                </c:pt>
                <c:pt idx="128">
                  <c:v>2737121.62569014</c:v>
                </c:pt>
                <c:pt idx="129">
                  <c:v>2737121.62569014</c:v>
                </c:pt>
                <c:pt idx="130">
                  <c:v>2737121.62569014</c:v>
                </c:pt>
                <c:pt idx="131">
                  <c:v>2737121.62569014</c:v>
                </c:pt>
                <c:pt idx="132">
                  <c:v>2737121.62569014</c:v>
                </c:pt>
                <c:pt idx="133">
                  <c:v>2737121.62569014</c:v>
                </c:pt>
                <c:pt idx="134">
                  <c:v>2737121.62569014</c:v>
                </c:pt>
                <c:pt idx="135">
                  <c:v>2737121.62569014</c:v>
                </c:pt>
                <c:pt idx="136">
                  <c:v>2737121.62569014</c:v>
                </c:pt>
                <c:pt idx="137">
                  <c:v>2737121.62569014</c:v>
                </c:pt>
                <c:pt idx="138">
                  <c:v>2737121.62569014</c:v>
                </c:pt>
                <c:pt idx="139">
                  <c:v>2737121.62569014</c:v>
                </c:pt>
                <c:pt idx="140">
                  <c:v>2737121.62569014</c:v>
                </c:pt>
                <c:pt idx="141">
                  <c:v>2737121.62569014</c:v>
                </c:pt>
                <c:pt idx="142">
                  <c:v>2737121.62569014</c:v>
                </c:pt>
                <c:pt idx="143">
                  <c:v>2737121.62569014</c:v>
                </c:pt>
                <c:pt idx="144">
                  <c:v>2737121.62569014</c:v>
                </c:pt>
                <c:pt idx="145">
                  <c:v>2737121.62569014</c:v>
                </c:pt>
                <c:pt idx="146">
                  <c:v>2737121.62569014</c:v>
                </c:pt>
                <c:pt idx="147">
                  <c:v>2737121.62569014</c:v>
                </c:pt>
                <c:pt idx="148">
                  <c:v>2737121.62569014</c:v>
                </c:pt>
                <c:pt idx="149">
                  <c:v>2737121.62569014</c:v>
                </c:pt>
                <c:pt idx="150">
                  <c:v>2737121.62569014</c:v>
                </c:pt>
                <c:pt idx="151">
                  <c:v>2737121.62569014</c:v>
                </c:pt>
                <c:pt idx="152">
                  <c:v>2737121.62569014</c:v>
                </c:pt>
                <c:pt idx="153">
                  <c:v>2737121.62569014</c:v>
                </c:pt>
                <c:pt idx="154">
                  <c:v>2737121.62569014</c:v>
                </c:pt>
                <c:pt idx="155">
                  <c:v>2737121.62569014</c:v>
                </c:pt>
                <c:pt idx="156">
                  <c:v>2737121.62569014</c:v>
                </c:pt>
                <c:pt idx="157">
                  <c:v>2737121.62569014</c:v>
                </c:pt>
                <c:pt idx="158">
                  <c:v>2737121.62569014</c:v>
                </c:pt>
                <c:pt idx="159">
                  <c:v>2737121.62569014</c:v>
                </c:pt>
                <c:pt idx="160">
                  <c:v>2737121.62569014</c:v>
                </c:pt>
                <c:pt idx="161">
                  <c:v>2737121.62569014</c:v>
                </c:pt>
                <c:pt idx="162">
                  <c:v>2737121.62569014</c:v>
                </c:pt>
                <c:pt idx="163">
                  <c:v>2737121.62569014</c:v>
                </c:pt>
                <c:pt idx="164">
                  <c:v>2737121.62569014</c:v>
                </c:pt>
                <c:pt idx="165">
                  <c:v>2737121.62569014</c:v>
                </c:pt>
                <c:pt idx="166">
                  <c:v>2737121.62569014</c:v>
                </c:pt>
                <c:pt idx="167">
                  <c:v>2737121.62569014</c:v>
                </c:pt>
                <c:pt idx="168">
                  <c:v>2737121.62569014</c:v>
                </c:pt>
                <c:pt idx="169">
                  <c:v>2737121.62569014</c:v>
                </c:pt>
                <c:pt idx="170">
                  <c:v>2737121.62569014</c:v>
                </c:pt>
                <c:pt idx="171">
                  <c:v>2737121.62569014</c:v>
                </c:pt>
                <c:pt idx="172">
                  <c:v>2737121.62569014</c:v>
                </c:pt>
                <c:pt idx="173">
                  <c:v>2737121.62569014</c:v>
                </c:pt>
                <c:pt idx="174">
                  <c:v>2737121.62569014</c:v>
                </c:pt>
                <c:pt idx="175">
                  <c:v>2737121.62569014</c:v>
                </c:pt>
                <c:pt idx="176">
                  <c:v>2737121.62569014</c:v>
                </c:pt>
                <c:pt idx="177">
                  <c:v>2737121.62569014</c:v>
                </c:pt>
                <c:pt idx="178">
                  <c:v>2737121.62569014</c:v>
                </c:pt>
                <c:pt idx="179">
                  <c:v>2737121.62569014</c:v>
                </c:pt>
                <c:pt idx="180">
                  <c:v>2737121.62569014</c:v>
                </c:pt>
                <c:pt idx="181">
                  <c:v>2737121.62569014</c:v>
                </c:pt>
                <c:pt idx="182">
                  <c:v>2737121.62569014</c:v>
                </c:pt>
                <c:pt idx="183">
                  <c:v>2737121.62569014</c:v>
                </c:pt>
                <c:pt idx="184">
                  <c:v>2737121.62569014</c:v>
                </c:pt>
                <c:pt idx="185">
                  <c:v>2737121.62569014</c:v>
                </c:pt>
                <c:pt idx="186">
                  <c:v>2737121.62569014</c:v>
                </c:pt>
                <c:pt idx="187">
                  <c:v>2737121.62569014</c:v>
                </c:pt>
                <c:pt idx="188">
                  <c:v>2737121.62569014</c:v>
                </c:pt>
                <c:pt idx="189">
                  <c:v>2737121.62569014</c:v>
                </c:pt>
                <c:pt idx="190">
                  <c:v>2737121.62569014</c:v>
                </c:pt>
                <c:pt idx="191">
                  <c:v>2737121.62569014</c:v>
                </c:pt>
                <c:pt idx="192">
                  <c:v>2737121.62569014</c:v>
                </c:pt>
                <c:pt idx="193">
                  <c:v>2737121.62569014</c:v>
                </c:pt>
                <c:pt idx="194">
                  <c:v>2737121.62569014</c:v>
                </c:pt>
                <c:pt idx="195">
                  <c:v>2737121.62569014</c:v>
                </c:pt>
                <c:pt idx="196">
                  <c:v>2737121.62569014</c:v>
                </c:pt>
                <c:pt idx="197">
                  <c:v>2737121.62569014</c:v>
                </c:pt>
                <c:pt idx="198">
                  <c:v>2737121.62569014</c:v>
                </c:pt>
                <c:pt idx="199">
                  <c:v>2737121.62569014</c:v>
                </c:pt>
                <c:pt idx="200">
                  <c:v>2737121.62569014</c:v>
                </c:pt>
                <c:pt idx="201">
                  <c:v>2737121.62569014</c:v>
                </c:pt>
                <c:pt idx="202">
                  <c:v>2737121.62569014</c:v>
                </c:pt>
                <c:pt idx="203">
                  <c:v>2737121.62569014</c:v>
                </c:pt>
                <c:pt idx="204">
                  <c:v>2737121.62569014</c:v>
                </c:pt>
                <c:pt idx="205">
                  <c:v>2737121.62569014</c:v>
                </c:pt>
                <c:pt idx="206">
                  <c:v>2737121.62569014</c:v>
                </c:pt>
                <c:pt idx="207">
                  <c:v>2737121.62569014</c:v>
                </c:pt>
                <c:pt idx="208">
                  <c:v>2737121.62569014</c:v>
                </c:pt>
                <c:pt idx="209">
                  <c:v>2737121.62569014</c:v>
                </c:pt>
                <c:pt idx="210">
                  <c:v>2737121.62569014</c:v>
                </c:pt>
                <c:pt idx="211">
                  <c:v>2737121.62569014</c:v>
                </c:pt>
                <c:pt idx="212">
                  <c:v>2737121.62569014</c:v>
                </c:pt>
                <c:pt idx="213">
                  <c:v>2737121.62569014</c:v>
                </c:pt>
                <c:pt idx="214">
                  <c:v>2737121.62569014</c:v>
                </c:pt>
                <c:pt idx="215">
                  <c:v>2737121.62569014</c:v>
                </c:pt>
                <c:pt idx="216">
                  <c:v>2737121.62569014</c:v>
                </c:pt>
                <c:pt idx="217">
                  <c:v>2737121.62569014</c:v>
                </c:pt>
                <c:pt idx="218">
                  <c:v>2737121.62569014</c:v>
                </c:pt>
                <c:pt idx="219">
                  <c:v>2737121.62569014</c:v>
                </c:pt>
                <c:pt idx="220">
                  <c:v>2737121.62569014</c:v>
                </c:pt>
                <c:pt idx="221">
                  <c:v>2737121.62569014</c:v>
                </c:pt>
                <c:pt idx="222">
                  <c:v>2737121.62569014</c:v>
                </c:pt>
                <c:pt idx="223">
                  <c:v>2737121.62569014</c:v>
                </c:pt>
                <c:pt idx="224">
                  <c:v>2737121.62569014</c:v>
                </c:pt>
                <c:pt idx="225">
                  <c:v>2737121.62569014</c:v>
                </c:pt>
                <c:pt idx="226">
                  <c:v>2737121.62569014</c:v>
                </c:pt>
                <c:pt idx="227">
                  <c:v>2737121.62569014</c:v>
                </c:pt>
                <c:pt idx="228">
                  <c:v>2737121.62569014</c:v>
                </c:pt>
                <c:pt idx="229">
                  <c:v>2737121.62569014</c:v>
                </c:pt>
                <c:pt idx="230">
                  <c:v>2737121.62569014</c:v>
                </c:pt>
                <c:pt idx="231">
                  <c:v>2737121.62569014</c:v>
                </c:pt>
                <c:pt idx="232">
                  <c:v>2737121.62569014</c:v>
                </c:pt>
                <c:pt idx="233">
                  <c:v>2737121.62569014</c:v>
                </c:pt>
                <c:pt idx="234">
                  <c:v>2737121.62569014</c:v>
                </c:pt>
                <c:pt idx="235">
                  <c:v>2737121.62569014</c:v>
                </c:pt>
                <c:pt idx="236">
                  <c:v>2737121.62569014</c:v>
                </c:pt>
                <c:pt idx="237">
                  <c:v>2737121.62569014</c:v>
                </c:pt>
                <c:pt idx="238">
                  <c:v>2737121.62569014</c:v>
                </c:pt>
                <c:pt idx="239">
                  <c:v>2737121.62569014</c:v>
                </c:pt>
                <c:pt idx="240">
                  <c:v>2737121.62569014</c:v>
                </c:pt>
                <c:pt idx="241">
                  <c:v>2737121.62569014</c:v>
                </c:pt>
                <c:pt idx="242">
                  <c:v>2737121.62569014</c:v>
                </c:pt>
                <c:pt idx="243">
                  <c:v>2737121.62569014</c:v>
                </c:pt>
                <c:pt idx="244">
                  <c:v>2737121.62569014</c:v>
                </c:pt>
                <c:pt idx="245">
                  <c:v>2737121.62569014</c:v>
                </c:pt>
                <c:pt idx="246">
                  <c:v>2737121.62569014</c:v>
                </c:pt>
                <c:pt idx="247">
                  <c:v>2737121.62569014</c:v>
                </c:pt>
                <c:pt idx="248">
                  <c:v>2737121.62569014</c:v>
                </c:pt>
                <c:pt idx="249">
                  <c:v>2737121.62569014</c:v>
                </c:pt>
                <c:pt idx="250">
                  <c:v>2737121.62569014</c:v>
                </c:pt>
                <c:pt idx="251">
                  <c:v>2737121.62569014</c:v>
                </c:pt>
                <c:pt idx="252">
                  <c:v>2737121.62569014</c:v>
                </c:pt>
                <c:pt idx="253">
                  <c:v>2737121.62569014</c:v>
                </c:pt>
                <c:pt idx="254">
                  <c:v>2737121.62569014</c:v>
                </c:pt>
                <c:pt idx="255">
                  <c:v>2737121.62569014</c:v>
                </c:pt>
                <c:pt idx="256">
                  <c:v>2737121.62569014</c:v>
                </c:pt>
                <c:pt idx="257">
                  <c:v>2737121.62569014</c:v>
                </c:pt>
                <c:pt idx="258">
                  <c:v>2737121.62569014</c:v>
                </c:pt>
                <c:pt idx="259">
                  <c:v>2737121.62569014</c:v>
                </c:pt>
                <c:pt idx="260">
                  <c:v>2737121.62569014</c:v>
                </c:pt>
                <c:pt idx="261">
                  <c:v>2737121.62569014</c:v>
                </c:pt>
                <c:pt idx="262">
                  <c:v>2737121.62569014</c:v>
                </c:pt>
                <c:pt idx="263">
                  <c:v>2737121.62569014</c:v>
                </c:pt>
                <c:pt idx="264">
                  <c:v>2737121.62569014</c:v>
                </c:pt>
                <c:pt idx="265">
                  <c:v>2737121.62569014</c:v>
                </c:pt>
                <c:pt idx="266">
                  <c:v>2737121.62569014</c:v>
                </c:pt>
                <c:pt idx="267">
                  <c:v>2737121.62569014</c:v>
                </c:pt>
                <c:pt idx="268">
                  <c:v>2737121.62569014</c:v>
                </c:pt>
                <c:pt idx="269">
                  <c:v>2737121.62569014</c:v>
                </c:pt>
                <c:pt idx="270">
                  <c:v>2737121.62569014</c:v>
                </c:pt>
                <c:pt idx="271">
                  <c:v>2737121.62569014</c:v>
                </c:pt>
                <c:pt idx="272">
                  <c:v>2737121.62569014</c:v>
                </c:pt>
                <c:pt idx="273">
                  <c:v>2737121.62569014</c:v>
                </c:pt>
                <c:pt idx="274">
                  <c:v>2737121.62569014</c:v>
                </c:pt>
                <c:pt idx="275">
                  <c:v>2737121.62569014</c:v>
                </c:pt>
                <c:pt idx="276">
                  <c:v>2737121.62569014</c:v>
                </c:pt>
                <c:pt idx="277">
                  <c:v>2737121.62569014</c:v>
                </c:pt>
                <c:pt idx="278">
                  <c:v>2737121.62569014</c:v>
                </c:pt>
                <c:pt idx="279">
                  <c:v>2737121.62569014</c:v>
                </c:pt>
                <c:pt idx="280">
                  <c:v>2737121.62569014</c:v>
                </c:pt>
                <c:pt idx="281">
                  <c:v>2737121.62569014</c:v>
                </c:pt>
                <c:pt idx="282">
                  <c:v>2737121.62569014</c:v>
                </c:pt>
                <c:pt idx="283">
                  <c:v>2737121.62569014</c:v>
                </c:pt>
                <c:pt idx="284">
                  <c:v>2737121.62569014</c:v>
                </c:pt>
                <c:pt idx="285">
                  <c:v>2737121.62569014</c:v>
                </c:pt>
                <c:pt idx="286">
                  <c:v>2737121.62569014</c:v>
                </c:pt>
                <c:pt idx="287">
                  <c:v>2737121.62569014</c:v>
                </c:pt>
                <c:pt idx="288">
                  <c:v>2737121.62569014</c:v>
                </c:pt>
                <c:pt idx="289">
                  <c:v>2737121.62569014</c:v>
                </c:pt>
                <c:pt idx="290">
                  <c:v>2737121.62569014</c:v>
                </c:pt>
                <c:pt idx="291">
                  <c:v>2737121.62569014</c:v>
                </c:pt>
                <c:pt idx="292">
                  <c:v>2737121.62569014</c:v>
                </c:pt>
                <c:pt idx="293">
                  <c:v>2737121.62569014</c:v>
                </c:pt>
                <c:pt idx="294">
                  <c:v>2737121.62569014</c:v>
                </c:pt>
                <c:pt idx="295">
                  <c:v>2737121.62569014</c:v>
                </c:pt>
                <c:pt idx="296">
                  <c:v>2737121.62569014</c:v>
                </c:pt>
                <c:pt idx="297">
                  <c:v>2737121.62569014</c:v>
                </c:pt>
                <c:pt idx="298">
                  <c:v>2737121.62569014</c:v>
                </c:pt>
                <c:pt idx="299">
                  <c:v>2737121.62569014</c:v>
                </c:pt>
                <c:pt idx="300">
                  <c:v>2737121.62569014</c:v>
                </c:pt>
                <c:pt idx="301">
                  <c:v>2737121.62569014</c:v>
                </c:pt>
                <c:pt idx="302">
                  <c:v>2737121.62569014</c:v>
                </c:pt>
                <c:pt idx="303">
                  <c:v>2737121.62569014</c:v>
                </c:pt>
                <c:pt idx="304">
                  <c:v>2737121.62569014</c:v>
                </c:pt>
                <c:pt idx="305">
                  <c:v>2737121.62569014</c:v>
                </c:pt>
                <c:pt idx="306">
                  <c:v>2737121.62569014</c:v>
                </c:pt>
                <c:pt idx="307">
                  <c:v>2737121.62569014</c:v>
                </c:pt>
                <c:pt idx="308">
                  <c:v>2737121.62569014</c:v>
                </c:pt>
                <c:pt idx="309">
                  <c:v>2737121.62569014</c:v>
                </c:pt>
                <c:pt idx="310">
                  <c:v>2737121.62569014</c:v>
                </c:pt>
                <c:pt idx="311">
                  <c:v>2737121.62569014</c:v>
                </c:pt>
                <c:pt idx="312">
                  <c:v>2737121.62569014</c:v>
                </c:pt>
                <c:pt idx="313">
                  <c:v>2737121.62569014</c:v>
                </c:pt>
                <c:pt idx="314">
                  <c:v>2737121.62569014</c:v>
                </c:pt>
                <c:pt idx="315">
                  <c:v>2737121.62569014</c:v>
                </c:pt>
                <c:pt idx="316">
                  <c:v>2737121.62569014</c:v>
                </c:pt>
                <c:pt idx="317">
                  <c:v>2737121.62569014</c:v>
                </c:pt>
                <c:pt idx="318">
                  <c:v>2737121.62569014</c:v>
                </c:pt>
                <c:pt idx="319">
                  <c:v>2737121.62569014</c:v>
                </c:pt>
                <c:pt idx="320">
                  <c:v>2737121.62569014</c:v>
                </c:pt>
                <c:pt idx="321">
                  <c:v>2737121.62569014</c:v>
                </c:pt>
                <c:pt idx="322">
                  <c:v>2737121.62569014</c:v>
                </c:pt>
                <c:pt idx="323">
                  <c:v>2737121.62569014</c:v>
                </c:pt>
                <c:pt idx="324">
                  <c:v>2737121.62569014</c:v>
                </c:pt>
                <c:pt idx="325">
                  <c:v>2737121.62569014</c:v>
                </c:pt>
                <c:pt idx="326">
                  <c:v>2737121.62569014</c:v>
                </c:pt>
                <c:pt idx="327">
                  <c:v>2737121.62569014</c:v>
                </c:pt>
                <c:pt idx="328">
                  <c:v>2737121.62569014</c:v>
                </c:pt>
                <c:pt idx="329">
                  <c:v>2737121.62569014</c:v>
                </c:pt>
                <c:pt idx="330">
                  <c:v>2737121.62569014</c:v>
                </c:pt>
                <c:pt idx="331">
                  <c:v>2737121.62569014</c:v>
                </c:pt>
                <c:pt idx="332">
                  <c:v>2737121.62569014</c:v>
                </c:pt>
                <c:pt idx="333">
                  <c:v>2737121.62569014</c:v>
                </c:pt>
                <c:pt idx="334">
                  <c:v>2737121.62569014</c:v>
                </c:pt>
                <c:pt idx="335">
                  <c:v>2737121.62569014</c:v>
                </c:pt>
                <c:pt idx="336">
                  <c:v>2737121.62569014</c:v>
                </c:pt>
                <c:pt idx="337">
                  <c:v>2737121.62569014</c:v>
                </c:pt>
                <c:pt idx="338">
                  <c:v>2737121.62569014</c:v>
                </c:pt>
                <c:pt idx="339">
                  <c:v>2737121.62569014</c:v>
                </c:pt>
                <c:pt idx="340">
                  <c:v>2737121.62569014</c:v>
                </c:pt>
                <c:pt idx="341">
                  <c:v>2737121.62569014</c:v>
                </c:pt>
                <c:pt idx="342">
                  <c:v>2737121.62569014</c:v>
                </c:pt>
                <c:pt idx="343">
                  <c:v>2737121.62569014</c:v>
                </c:pt>
                <c:pt idx="344">
                  <c:v>2737121.62569014</c:v>
                </c:pt>
                <c:pt idx="345">
                  <c:v>2737121.62569014</c:v>
                </c:pt>
                <c:pt idx="346">
                  <c:v>2737121.62569014</c:v>
                </c:pt>
                <c:pt idx="347">
                  <c:v>2737121.62569014</c:v>
                </c:pt>
                <c:pt idx="348">
                  <c:v>2737121.62569014</c:v>
                </c:pt>
                <c:pt idx="349">
                  <c:v>2737121.62569014</c:v>
                </c:pt>
                <c:pt idx="350">
                  <c:v>2737121.62569014</c:v>
                </c:pt>
                <c:pt idx="351">
                  <c:v>2737121.62569014</c:v>
                </c:pt>
                <c:pt idx="352">
                  <c:v>2737121.62569014</c:v>
                </c:pt>
                <c:pt idx="353">
                  <c:v>2737121.62569014</c:v>
                </c:pt>
                <c:pt idx="354">
                  <c:v>2737121.62569014</c:v>
                </c:pt>
                <c:pt idx="355">
                  <c:v>2737121.62569014</c:v>
                </c:pt>
                <c:pt idx="356">
                  <c:v>2737121.62569014</c:v>
                </c:pt>
                <c:pt idx="357">
                  <c:v>2737121.62569014</c:v>
                </c:pt>
                <c:pt idx="358">
                  <c:v>2737121.62569014</c:v>
                </c:pt>
                <c:pt idx="359">
                  <c:v>2737121.62569014</c:v>
                </c:pt>
                <c:pt idx="360">
                  <c:v>2737121.62569014</c:v>
                </c:pt>
                <c:pt idx="361">
                  <c:v>2737121.62569014</c:v>
                </c:pt>
                <c:pt idx="362">
                  <c:v>2737121.62569014</c:v>
                </c:pt>
                <c:pt idx="363">
                  <c:v>2737121.62569014</c:v>
                </c:pt>
                <c:pt idx="364">
                  <c:v>2737121.62569014</c:v>
                </c:pt>
                <c:pt idx="365">
                  <c:v>2737121.62569014</c:v>
                </c:pt>
                <c:pt idx="366">
                  <c:v>2737121.62569014</c:v>
                </c:pt>
                <c:pt idx="367">
                  <c:v>2737121.62569014</c:v>
                </c:pt>
                <c:pt idx="368">
                  <c:v>2737121.62569014</c:v>
                </c:pt>
                <c:pt idx="369">
                  <c:v>2737121.62569014</c:v>
                </c:pt>
                <c:pt idx="370">
                  <c:v>2737121.62569014</c:v>
                </c:pt>
                <c:pt idx="371">
                  <c:v>2737121.62569014</c:v>
                </c:pt>
                <c:pt idx="372">
                  <c:v>2737121.62569014</c:v>
                </c:pt>
                <c:pt idx="373">
                  <c:v>2737121.62569014</c:v>
                </c:pt>
                <c:pt idx="374">
                  <c:v>2737121.62569014</c:v>
                </c:pt>
                <c:pt idx="375">
                  <c:v>2737121.62569014</c:v>
                </c:pt>
                <c:pt idx="376">
                  <c:v>2737121.62569014</c:v>
                </c:pt>
                <c:pt idx="377">
                  <c:v>2737121.62569014</c:v>
                </c:pt>
                <c:pt idx="378">
                  <c:v>2737121.62569014</c:v>
                </c:pt>
                <c:pt idx="379">
                  <c:v>2737121.62569014</c:v>
                </c:pt>
                <c:pt idx="380">
                  <c:v>2737121.62569014</c:v>
                </c:pt>
                <c:pt idx="381">
                  <c:v>2737121.62569014</c:v>
                </c:pt>
                <c:pt idx="382">
                  <c:v>2737121.62569014</c:v>
                </c:pt>
                <c:pt idx="383">
                  <c:v>2737121.62569014</c:v>
                </c:pt>
                <c:pt idx="384">
                  <c:v>2737121.62569014</c:v>
                </c:pt>
                <c:pt idx="385">
                  <c:v>2737121.62569014</c:v>
                </c:pt>
                <c:pt idx="386">
                  <c:v>2737121.62569014</c:v>
                </c:pt>
                <c:pt idx="387">
                  <c:v>2737121.62569014</c:v>
                </c:pt>
                <c:pt idx="388">
                  <c:v>2737121.62569014</c:v>
                </c:pt>
                <c:pt idx="389">
                  <c:v>2737121.62569014</c:v>
                </c:pt>
                <c:pt idx="390">
                  <c:v>2737121.62569014</c:v>
                </c:pt>
                <c:pt idx="391">
                  <c:v>2737121.62569014</c:v>
                </c:pt>
                <c:pt idx="392">
                  <c:v>2737121.62569014</c:v>
                </c:pt>
                <c:pt idx="393">
                  <c:v>2737121.62569014</c:v>
                </c:pt>
                <c:pt idx="394">
                  <c:v>2737121.62569014</c:v>
                </c:pt>
                <c:pt idx="395">
                  <c:v>2737121.62569014</c:v>
                </c:pt>
                <c:pt idx="396">
                  <c:v>2737121.62569014</c:v>
                </c:pt>
                <c:pt idx="397">
                  <c:v>2737121.62569014</c:v>
                </c:pt>
                <c:pt idx="398">
                  <c:v>2737121.62569014</c:v>
                </c:pt>
                <c:pt idx="399">
                  <c:v>2737121.62569014</c:v>
                </c:pt>
                <c:pt idx="400">
                  <c:v>2737121.62569014</c:v>
                </c:pt>
                <c:pt idx="401">
                  <c:v>2737121.62569014</c:v>
                </c:pt>
                <c:pt idx="402">
                  <c:v>2737121.62569014</c:v>
                </c:pt>
                <c:pt idx="403">
                  <c:v>2737121.62569014</c:v>
                </c:pt>
                <c:pt idx="404">
                  <c:v>2737121.62569014</c:v>
                </c:pt>
                <c:pt idx="405">
                  <c:v>2737121.62569014</c:v>
                </c:pt>
                <c:pt idx="406">
                  <c:v>2737121.62569014</c:v>
                </c:pt>
                <c:pt idx="407">
                  <c:v>2737121.62569014</c:v>
                </c:pt>
                <c:pt idx="408">
                  <c:v>2737121.62569014</c:v>
                </c:pt>
                <c:pt idx="409">
                  <c:v>2737121.62569014</c:v>
                </c:pt>
                <c:pt idx="410">
                  <c:v>2737121.62569014</c:v>
                </c:pt>
                <c:pt idx="411">
                  <c:v>2737121.62569014</c:v>
                </c:pt>
                <c:pt idx="412">
                  <c:v>2737121.62569014</c:v>
                </c:pt>
                <c:pt idx="413">
                  <c:v>2737121.62569014</c:v>
                </c:pt>
                <c:pt idx="414">
                  <c:v>2737121.62569014</c:v>
                </c:pt>
                <c:pt idx="415">
                  <c:v>2737121.62569014</c:v>
                </c:pt>
                <c:pt idx="416">
                  <c:v>2737121.62569014</c:v>
                </c:pt>
                <c:pt idx="417">
                  <c:v>2737121.62569014</c:v>
                </c:pt>
                <c:pt idx="418">
                  <c:v>2737121.62569014</c:v>
                </c:pt>
                <c:pt idx="419">
                  <c:v>2737121.62569014</c:v>
                </c:pt>
                <c:pt idx="420">
                  <c:v>2737121.62569014</c:v>
                </c:pt>
                <c:pt idx="421">
                  <c:v>2737121.62569014</c:v>
                </c:pt>
                <c:pt idx="422">
                  <c:v>2737121.62569014</c:v>
                </c:pt>
                <c:pt idx="423">
                  <c:v>2737121.62569014</c:v>
                </c:pt>
                <c:pt idx="424">
                  <c:v>2737121.62569014</c:v>
                </c:pt>
                <c:pt idx="425">
                  <c:v>2737121.62569014</c:v>
                </c:pt>
                <c:pt idx="426">
                  <c:v>2737121.62569014</c:v>
                </c:pt>
                <c:pt idx="427">
                  <c:v>2737121.62569014</c:v>
                </c:pt>
                <c:pt idx="428">
                  <c:v>2737121.62569014</c:v>
                </c:pt>
                <c:pt idx="429">
                  <c:v>2737121.62569014</c:v>
                </c:pt>
                <c:pt idx="430">
                  <c:v>2737121.62569014</c:v>
                </c:pt>
                <c:pt idx="431">
                  <c:v>2737121.62569014</c:v>
                </c:pt>
                <c:pt idx="432">
                  <c:v>2737121.62569014</c:v>
                </c:pt>
                <c:pt idx="433">
                  <c:v>2737121.62569014</c:v>
                </c:pt>
                <c:pt idx="434">
                  <c:v>2737121.62569014</c:v>
                </c:pt>
                <c:pt idx="435">
                  <c:v>2737121.62569014</c:v>
                </c:pt>
                <c:pt idx="436">
                  <c:v>2737121.62569014</c:v>
                </c:pt>
                <c:pt idx="437">
                  <c:v>2737121.62569014</c:v>
                </c:pt>
                <c:pt idx="438">
                  <c:v>2737121.62569014</c:v>
                </c:pt>
                <c:pt idx="439">
                  <c:v>2737121.62569014</c:v>
                </c:pt>
                <c:pt idx="440">
                  <c:v>2737121.62569014</c:v>
                </c:pt>
                <c:pt idx="441">
                  <c:v>2737121.62569014</c:v>
                </c:pt>
                <c:pt idx="442">
                  <c:v>2737121.62569014</c:v>
                </c:pt>
                <c:pt idx="443">
                  <c:v>2737121.62569014</c:v>
                </c:pt>
                <c:pt idx="444">
                  <c:v>2737121.62569014</c:v>
                </c:pt>
                <c:pt idx="445">
                  <c:v>2737121.62569014</c:v>
                </c:pt>
                <c:pt idx="446">
                  <c:v>2737121.62569014</c:v>
                </c:pt>
                <c:pt idx="447">
                  <c:v>2737121.62569014</c:v>
                </c:pt>
                <c:pt idx="448">
                  <c:v>2737121.62569014</c:v>
                </c:pt>
                <c:pt idx="449">
                  <c:v>2737121.62569014</c:v>
                </c:pt>
                <c:pt idx="450">
                  <c:v>2737121.62569014</c:v>
                </c:pt>
                <c:pt idx="451">
                  <c:v>2737121.62569014</c:v>
                </c:pt>
                <c:pt idx="452">
                  <c:v>2737121.62569014</c:v>
                </c:pt>
                <c:pt idx="453">
                  <c:v>2737121.62569014</c:v>
                </c:pt>
                <c:pt idx="454">
                  <c:v>2737121.62569014</c:v>
                </c:pt>
                <c:pt idx="455">
                  <c:v>2737121.62569014</c:v>
                </c:pt>
                <c:pt idx="456">
                  <c:v>2737121.62569014</c:v>
                </c:pt>
                <c:pt idx="457">
                  <c:v>2737121.62569014</c:v>
                </c:pt>
                <c:pt idx="458">
                  <c:v>2737121.62569014</c:v>
                </c:pt>
                <c:pt idx="459">
                  <c:v>2737121.62569014</c:v>
                </c:pt>
                <c:pt idx="460">
                  <c:v>2737121.62569014</c:v>
                </c:pt>
                <c:pt idx="461">
                  <c:v>2737121.62569014</c:v>
                </c:pt>
                <c:pt idx="462">
                  <c:v>2737121.62569014</c:v>
                </c:pt>
                <c:pt idx="463">
                  <c:v>2737121.62569014</c:v>
                </c:pt>
                <c:pt idx="464">
                  <c:v>2737121.62569014</c:v>
                </c:pt>
                <c:pt idx="465">
                  <c:v>2737121.62569014</c:v>
                </c:pt>
                <c:pt idx="466">
                  <c:v>2737121.62569014</c:v>
                </c:pt>
                <c:pt idx="467">
                  <c:v>2737121.62569014</c:v>
                </c:pt>
                <c:pt idx="468">
                  <c:v>2737121.62569014</c:v>
                </c:pt>
                <c:pt idx="469">
                  <c:v>2737121.62569014</c:v>
                </c:pt>
                <c:pt idx="470">
                  <c:v>2737121.62569014</c:v>
                </c:pt>
                <c:pt idx="471">
                  <c:v>2737121.62569014</c:v>
                </c:pt>
                <c:pt idx="472">
                  <c:v>2737121.62569014</c:v>
                </c:pt>
                <c:pt idx="473">
                  <c:v>2737121.62569014</c:v>
                </c:pt>
                <c:pt idx="474">
                  <c:v>2737121.62569014</c:v>
                </c:pt>
                <c:pt idx="475">
                  <c:v>2737121.62569014</c:v>
                </c:pt>
                <c:pt idx="476">
                  <c:v>2737121.62569014</c:v>
                </c:pt>
                <c:pt idx="477">
                  <c:v>2737121.62569014</c:v>
                </c:pt>
                <c:pt idx="478">
                  <c:v>2737121.62569014</c:v>
                </c:pt>
                <c:pt idx="479">
                  <c:v>2737121.62569014</c:v>
                </c:pt>
                <c:pt idx="480">
                  <c:v>2737121.62569014</c:v>
                </c:pt>
                <c:pt idx="481">
                  <c:v>2737121.62569014</c:v>
                </c:pt>
                <c:pt idx="482">
                  <c:v>2737121.62569014</c:v>
                </c:pt>
                <c:pt idx="483">
                  <c:v>2737121.62569014</c:v>
                </c:pt>
                <c:pt idx="484">
                  <c:v>2737121.62569014</c:v>
                </c:pt>
                <c:pt idx="485">
                  <c:v>2737121.62569014</c:v>
                </c:pt>
                <c:pt idx="486">
                  <c:v>2737121.62569014</c:v>
                </c:pt>
                <c:pt idx="487">
                  <c:v>2737121.62569014</c:v>
                </c:pt>
                <c:pt idx="488">
                  <c:v>2737121.62569014</c:v>
                </c:pt>
                <c:pt idx="489">
                  <c:v>2737121.62569014</c:v>
                </c:pt>
                <c:pt idx="490">
                  <c:v>2737121.62569014</c:v>
                </c:pt>
                <c:pt idx="491">
                  <c:v>2737121.62569014</c:v>
                </c:pt>
                <c:pt idx="492">
                  <c:v>2737121.62569014</c:v>
                </c:pt>
                <c:pt idx="493">
                  <c:v>2737121.62569014</c:v>
                </c:pt>
                <c:pt idx="494">
                  <c:v>2737121.62569014</c:v>
                </c:pt>
                <c:pt idx="495">
                  <c:v>2737121.62569014</c:v>
                </c:pt>
                <c:pt idx="496">
                  <c:v>2737121.62569014</c:v>
                </c:pt>
                <c:pt idx="497">
                  <c:v>2737121.62569014</c:v>
                </c:pt>
                <c:pt idx="498">
                  <c:v>2737121.62569014</c:v>
                </c:pt>
                <c:pt idx="499">
                  <c:v>2737121.62569014</c:v>
                </c:pt>
                <c:pt idx="500">
                  <c:v>2737121.62569014</c:v>
                </c:pt>
                <c:pt idx="501">
                  <c:v>2737121.62569014</c:v>
                </c:pt>
                <c:pt idx="502">
                  <c:v>2737121.62569014</c:v>
                </c:pt>
                <c:pt idx="503">
                  <c:v>2737121.62569014</c:v>
                </c:pt>
                <c:pt idx="504">
                  <c:v>2737121.62569014</c:v>
                </c:pt>
                <c:pt idx="505">
                  <c:v>2737121.62569014</c:v>
                </c:pt>
                <c:pt idx="506">
                  <c:v>2737121.62569014</c:v>
                </c:pt>
                <c:pt idx="507">
                  <c:v>2737121.62569014</c:v>
                </c:pt>
                <c:pt idx="508">
                  <c:v>2737121.62569014</c:v>
                </c:pt>
                <c:pt idx="509">
                  <c:v>2737121.62569014</c:v>
                </c:pt>
                <c:pt idx="510">
                  <c:v>2737121.62569014</c:v>
                </c:pt>
                <c:pt idx="511">
                  <c:v>2737121.62569014</c:v>
                </c:pt>
                <c:pt idx="512">
                  <c:v>2737121.62569014</c:v>
                </c:pt>
                <c:pt idx="513">
                  <c:v>2737121.62569014</c:v>
                </c:pt>
                <c:pt idx="514">
                  <c:v>2737121.62569014</c:v>
                </c:pt>
                <c:pt idx="515">
                  <c:v>2737121.62569014</c:v>
                </c:pt>
                <c:pt idx="516">
                  <c:v>2737121.62569014</c:v>
                </c:pt>
                <c:pt idx="517">
                  <c:v>2737121.62569014</c:v>
                </c:pt>
                <c:pt idx="518">
                  <c:v>2737121.62569014</c:v>
                </c:pt>
                <c:pt idx="519">
                  <c:v>2737121.62569014</c:v>
                </c:pt>
                <c:pt idx="520">
                  <c:v>2737121.62569014</c:v>
                </c:pt>
                <c:pt idx="521">
                  <c:v>2737121.62569014</c:v>
                </c:pt>
                <c:pt idx="522">
                  <c:v>2737121.62569014</c:v>
                </c:pt>
                <c:pt idx="523">
                  <c:v>2737121.62569014</c:v>
                </c:pt>
                <c:pt idx="524">
                  <c:v>2737121.62569014</c:v>
                </c:pt>
                <c:pt idx="525">
                  <c:v>2737121.62569014</c:v>
                </c:pt>
                <c:pt idx="526">
                  <c:v>2737121.62569014</c:v>
                </c:pt>
                <c:pt idx="527">
                  <c:v>2737121.62569014</c:v>
                </c:pt>
                <c:pt idx="528">
                  <c:v>2737121.62569014</c:v>
                </c:pt>
                <c:pt idx="529">
                  <c:v>2737121.62569014</c:v>
                </c:pt>
                <c:pt idx="530">
                  <c:v>2737121.62569014</c:v>
                </c:pt>
                <c:pt idx="531">
                  <c:v>2737121.62569014</c:v>
                </c:pt>
                <c:pt idx="532">
                  <c:v>2737121.62569014</c:v>
                </c:pt>
                <c:pt idx="533">
                  <c:v>2737121.62569014</c:v>
                </c:pt>
                <c:pt idx="534">
                  <c:v>2737121.62569014</c:v>
                </c:pt>
                <c:pt idx="535">
                  <c:v>2737121.62569014</c:v>
                </c:pt>
                <c:pt idx="536">
                  <c:v>2737121.62569014</c:v>
                </c:pt>
                <c:pt idx="537">
                  <c:v>2737121.62569014</c:v>
                </c:pt>
                <c:pt idx="538">
                  <c:v>2737121.62569014</c:v>
                </c:pt>
                <c:pt idx="539">
                  <c:v>2737121.62569014</c:v>
                </c:pt>
                <c:pt idx="540">
                  <c:v>2737121.62569014</c:v>
                </c:pt>
                <c:pt idx="541">
                  <c:v>2737121.62569014</c:v>
                </c:pt>
                <c:pt idx="542">
                  <c:v>2737121.62569014</c:v>
                </c:pt>
                <c:pt idx="543">
                  <c:v>2737121.62569014</c:v>
                </c:pt>
                <c:pt idx="544">
                  <c:v>2737121.62569014</c:v>
                </c:pt>
                <c:pt idx="545">
                  <c:v>2737121.62569014</c:v>
                </c:pt>
                <c:pt idx="546">
                  <c:v>2737121.62569014</c:v>
                </c:pt>
                <c:pt idx="547">
                  <c:v>2737121.62569014</c:v>
                </c:pt>
                <c:pt idx="548">
                  <c:v>2737121.62569014</c:v>
                </c:pt>
                <c:pt idx="549">
                  <c:v>2737121.62569014</c:v>
                </c:pt>
                <c:pt idx="550">
                  <c:v>2737121.62569014</c:v>
                </c:pt>
                <c:pt idx="551">
                  <c:v>2737121.62569014</c:v>
                </c:pt>
                <c:pt idx="552">
                  <c:v>2737121.62569014</c:v>
                </c:pt>
                <c:pt idx="553">
                  <c:v>2737121.62569014</c:v>
                </c:pt>
                <c:pt idx="554">
                  <c:v>2737121.62569014</c:v>
                </c:pt>
                <c:pt idx="555">
                  <c:v>2737121.62569014</c:v>
                </c:pt>
                <c:pt idx="556">
                  <c:v>2737121.62569014</c:v>
                </c:pt>
                <c:pt idx="557">
                  <c:v>2737121.62569014</c:v>
                </c:pt>
                <c:pt idx="558">
                  <c:v>2737121.62569014</c:v>
                </c:pt>
                <c:pt idx="559">
                  <c:v>2737121.62569014</c:v>
                </c:pt>
                <c:pt idx="560">
                  <c:v>2737121.62569014</c:v>
                </c:pt>
                <c:pt idx="561">
                  <c:v>2737121.62569014</c:v>
                </c:pt>
                <c:pt idx="562">
                  <c:v>2737121.62569014</c:v>
                </c:pt>
                <c:pt idx="563">
                  <c:v>2737121.62569014</c:v>
                </c:pt>
                <c:pt idx="564">
                  <c:v>2737121.62569014</c:v>
                </c:pt>
                <c:pt idx="565">
                  <c:v>2737121.62569014</c:v>
                </c:pt>
                <c:pt idx="566">
                  <c:v>2737121.62569014</c:v>
                </c:pt>
                <c:pt idx="567">
                  <c:v>2737121.62569014</c:v>
                </c:pt>
                <c:pt idx="568">
                  <c:v>2737121.62569014</c:v>
                </c:pt>
                <c:pt idx="569">
                  <c:v>2737121.62569014</c:v>
                </c:pt>
                <c:pt idx="570">
                  <c:v>2737121.62569014</c:v>
                </c:pt>
                <c:pt idx="571">
                  <c:v>2737121.62569014</c:v>
                </c:pt>
                <c:pt idx="572">
                  <c:v>2737121.62569014</c:v>
                </c:pt>
                <c:pt idx="573">
                  <c:v>2737121.62569014</c:v>
                </c:pt>
                <c:pt idx="574">
                  <c:v>2737121.62569014</c:v>
                </c:pt>
                <c:pt idx="575">
                  <c:v>2737121.62569014</c:v>
                </c:pt>
                <c:pt idx="576">
                  <c:v>2737121.62569014</c:v>
                </c:pt>
                <c:pt idx="577">
                  <c:v>2737121.62569014</c:v>
                </c:pt>
                <c:pt idx="578">
                  <c:v>2737121.62569014</c:v>
                </c:pt>
                <c:pt idx="579">
                  <c:v>2737121.62569014</c:v>
                </c:pt>
                <c:pt idx="580">
                  <c:v>2737121.62569014</c:v>
                </c:pt>
                <c:pt idx="581">
                  <c:v>2737121.62569014</c:v>
                </c:pt>
                <c:pt idx="582">
                  <c:v>2737121.62569014</c:v>
                </c:pt>
                <c:pt idx="583">
                  <c:v>2737121.62569014</c:v>
                </c:pt>
                <c:pt idx="584">
                  <c:v>2737121.62569014</c:v>
                </c:pt>
                <c:pt idx="585">
                  <c:v>2737121.62569014</c:v>
                </c:pt>
                <c:pt idx="586">
                  <c:v>2737121.62569014</c:v>
                </c:pt>
                <c:pt idx="587">
                  <c:v>2737121.62569014</c:v>
                </c:pt>
                <c:pt idx="588">
                  <c:v>2737121.62569014</c:v>
                </c:pt>
                <c:pt idx="589">
                  <c:v>2737121.62569014</c:v>
                </c:pt>
                <c:pt idx="590">
                  <c:v>2737121.62569014</c:v>
                </c:pt>
                <c:pt idx="591">
                  <c:v>2737121.62569014</c:v>
                </c:pt>
                <c:pt idx="592">
                  <c:v>2737121.62569014</c:v>
                </c:pt>
                <c:pt idx="593">
                  <c:v>2737121.62569014</c:v>
                </c:pt>
                <c:pt idx="594">
                  <c:v>2737121.62569014</c:v>
                </c:pt>
                <c:pt idx="595">
                  <c:v>2737121.62569014</c:v>
                </c:pt>
                <c:pt idx="596">
                  <c:v>2737121.62569014</c:v>
                </c:pt>
                <c:pt idx="597">
                  <c:v>2737121.62569014</c:v>
                </c:pt>
                <c:pt idx="598">
                  <c:v>2737121.62569014</c:v>
                </c:pt>
                <c:pt idx="599">
                  <c:v>2737121.62569014</c:v>
                </c:pt>
                <c:pt idx="600">
                  <c:v>2737121.62569014</c:v>
                </c:pt>
                <c:pt idx="601">
                  <c:v>2737121.62569014</c:v>
                </c:pt>
                <c:pt idx="602">
                  <c:v>2737121.62569014</c:v>
                </c:pt>
                <c:pt idx="603">
                  <c:v>2737121.62569014</c:v>
                </c:pt>
                <c:pt idx="604">
                  <c:v>2737121.62569014</c:v>
                </c:pt>
                <c:pt idx="605">
                  <c:v>2737121.62569014</c:v>
                </c:pt>
                <c:pt idx="606">
                  <c:v>2737121.62569014</c:v>
                </c:pt>
                <c:pt idx="607">
                  <c:v>2737121.62569014</c:v>
                </c:pt>
                <c:pt idx="608">
                  <c:v>2737121.62569014</c:v>
                </c:pt>
                <c:pt idx="609">
                  <c:v>2737121.62569014</c:v>
                </c:pt>
                <c:pt idx="610">
                  <c:v>2737121.62569014</c:v>
                </c:pt>
                <c:pt idx="611">
                  <c:v>2737121.62569014</c:v>
                </c:pt>
                <c:pt idx="612">
                  <c:v>2737121.62569014</c:v>
                </c:pt>
                <c:pt idx="613">
                  <c:v>2737121.62569014</c:v>
                </c:pt>
                <c:pt idx="614">
                  <c:v>2737121.62569014</c:v>
                </c:pt>
                <c:pt idx="615">
                  <c:v>2737121.62569014</c:v>
                </c:pt>
                <c:pt idx="616">
                  <c:v>2737121.62569014</c:v>
                </c:pt>
                <c:pt idx="617">
                  <c:v>2737121.62569014</c:v>
                </c:pt>
                <c:pt idx="618">
                  <c:v>2737121.62569014</c:v>
                </c:pt>
                <c:pt idx="619">
                  <c:v>2737121.62569014</c:v>
                </c:pt>
                <c:pt idx="620">
                  <c:v>2737121.62569014</c:v>
                </c:pt>
                <c:pt idx="621">
                  <c:v>2737121.62569014</c:v>
                </c:pt>
                <c:pt idx="622">
                  <c:v>2737121.62569014</c:v>
                </c:pt>
                <c:pt idx="623">
                  <c:v>2737121.62569014</c:v>
                </c:pt>
                <c:pt idx="624">
                  <c:v>2737121.62569014</c:v>
                </c:pt>
                <c:pt idx="625">
                  <c:v>2737121.62569014</c:v>
                </c:pt>
                <c:pt idx="626">
                  <c:v>2737121.62569014</c:v>
                </c:pt>
                <c:pt idx="627">
                  <c:v>2737121.62569014</c:v>
                </c:pt>
                <c:pt idx="628">
                  <c:v>2737121.62569014</c:v>
                </c:pt>
                <c:pt idx="629">
                  <c:v>2737121.62569014</c:v>
                </c:pt>
                <c:pt idx="630">
                  <c:v>2737121.62569014</c:v>
                </c:pt>
                <c:pt idx="631">
                  <c:v>2737121.62569014</c:v>
                </c:pt>
                <c:pt idx="632">
                  <c:v>2737121.62569014</c:v>
                </c:pt>
                <c:pt idx="633">
                  <c:v>2737121.62569014</c:v>
                </c:pt>
                <c:pt idx="634">
                  <c:v>2737121.62569014</c:v>
                </c:pt>
                <c:pt idx="635">
                  <c:v>2737121.62569014</c:v>
                </c:pt>
                <c:pt idx="636">
                  <c:v>2737121.62569014</c:v>
                </c:pt>
                <c:pt idx="637">
                  <c:v>2737121.62569014</c:v>
                </c:pt>
                <c:pt idx="638">
                  <c:v>2737121.62569014</c:v>
                </c:pt>
                <c:pt idx="639">
                  <c:v>2737121.62569014</c:v>
                </c:pt>
                <c:pt idx="640">
                  <c:v>2737121.62569014</c:v>
                </c:pt>
                <c:pt idx="641">
                  <c:v>2737121.62569014</c:v>
                </c:pt>
                <c:pt idx="642">
                  <c:v>2737121.62569014</c:v>
                </c:pt>
                <c:pt idx="643">
                  <c:v>2737121.62569014</c:v>
                </c:pt>
                <c:pt idx="644">
                  <c:v>2737121.62569014</c:v>
                </c:pt>
                <c:pt idx="645">
                  <c:v>2737121.62569014</c:v>
                </c:pt>
                <c:pt idx="646">
                  <c:v>2737121.62569014</c:v>
                </c:pt>
                <c:pt idx="647">
                  <c:v>2737121.62569014</c:v>
                </c:pt>
                <c:pt idx="648">
                  <c:v>2737121.62569014</c:v>
                </c:pt>
                <c:pt idx="649">
                  <c:v>2737121.62569014</c:v>
                </c:pt>
                <c:pt idx="650">
                  <c:v>2737121.62569014</c:v>
                </c:pt>
                <c:pt idx="651">
                  <c:v>2737121.62569014</c:v>
                </c:pt>
                <c:pt idx="652">
                  <c:v>2737121.62569014</c:v>
                </c:pt>
                <c:pt idx="653">
                  <c:v>2737121.62569014</c:v>
                </c:pt>
                <c:pt idx="654">
                  <c:v>2737121.62569014</c:v>
                </c:pt>
                <c:pt idx="655">
                  <c:v>2737121.62569014</c:v>
                </c:pt>
                <c:pt idx="656">
                  <c:v>2737121.62569014</c:v>
                </c:pt>
                <c:pt idx="657">
                  <c:v>2737121.62569014</c:v>
                </c:pt>
                <c:pt idx="658">
                  <c:v>2737121.62569014</c:v>
                </c:pt>
                <c:pt idx="659">
                  <c:v>2737121.62569014</c:v>
                </c:pt>
                <c:pt idx="660">
                  <c:v>2737121.62569014</c:v>
                </c:pt>
                <c:pt idx="661">
                  <c:v>2737121.62569014</c:v>
                </c:pt>
                <c:pt idx="662">
                  <c:v>2737121.62569014</c:v>
                </c:pt>
                <c:pt idx="663">
                  <c:v>2737121.62569014</c:v>
                </c:pt>
                <c:pt idx="664">
                  <c:v>2737121.62569014</c:v>
                </c:pt>
                <c:pt idx="665">
                  <c:v>2737121.62569014</c:v>
                </c:pt>
                <c:pt idx="666">
                  <c:v>2737121.62569014</c:v>
                </c:pt>
                <c:pt idx="667">
                  <c:v>2737121.62569014</c:v>
                </c:pt>
                <c:pt idx="668">
                  <c:v>2737121.62569014</c:v>
                </c:pt>
                <c:pt idx="669">
                  <c:v>2737121.62569014</c:v>
                </c:pt>
                <c:pt idx="670">
                  <c:v>2737121.62569014</c:v>
                </c:pt>
                <c:pt idx="671">
                  <c:v>2737121.62569014</c:v>
                </c:pt>
                <c:pt idx="672">
                  <c:v>2737121.62569014</c:v>
                </c:pt>
                <c:pt idx="673">
                  <c:v>2737121.62569014</c:v>
                </c:pt>
                <c:pt idx="674">
                  <c:v>2737121.62569014</c:v>
                </c:pt>
                <c:pt idx="675">
                  <c:v>2737121.62569014</c:v>
                </c:pt>
                <c:pt idx="676">
                  <c:v>2737121.62569014</c:v>
                </c:pt>
                <c:pt idx="677">
                  <c:v>2737121.62569014</c:v>
                </c:pt>
                <c:pt idx="678">
                  <c:v>2737121.62569014</c:v>
                </c:pt>
                <c:pt idx="679">
                  <c:v>2737121.62569014</c:v>
                </c:pt>
                <c:pt idx="680">
                  <c:v>2737121.62569014</c:v>
                </c:pt>
                <c:pt idx="681">
                  <c:v>2737121.62569014</c:v>
                </c:pt>
                <c:pt idx="682">
                  <c:v>2737121.62569014</c:v>
                </c:pt>
                <c:pt idx="683">
                  <c:v>2737121.62569014</c:v>
                </c:pt>
                <c:pt idx="684">
                  <c:v>2737121.62569014</c:v>
                </c:pt>
                <c:pt idx="685">
                  <c:v>2737121.62569014</c:v>
                </c:pt>
                <c:pt idx="686">
                  <c:v>2737121.62569014</c:v>
                </c:pt>
                <c:pt idx="687">
                  <c:v>2737121.62569014</c:v>
                </c:pt>
                <c:pt idx="688">
                  <c:v>2737121.62569014</c:v>
                </c:pt>
                <c:pt idx="689">
                  <c:v>2737121.62569014</c:v>
                </c:pt>
                <c:pt idx="690">
                  <c:v>2737121.62569014</c:v>
                </c:pt>
                <c:pt idx="691">
                  <c:v>2737121.62569014</c:v>
                </c:pt>
                <c:pt idx="692">
                  <c:v>2737121.62569014</c:v>
                </c:pt>
                <c:pt idx="693">
                  <c:v>2737121.62569014</c:v>
                </c:pt>
                <c:pt idx="694">
                  <c:v>2737121.62569014</c:v>
                </c:pt>
                <c:pt idx="695">
                  <c:v>2737121.62569014</c:v>
                </c:pt>
                <c:pt idx="696">
                  <c:v>2737121.62569014</c:v>
                </c:pt>
                <c:pt idx="697">
                  <c:v>2737121.62569014</c:v>
                </c:pt>
                <c:pt idx="698">
                  <c:v>2737121.62569014</c:v>
                </c:pt>
                <c:pt idx="699">
                  <c:v>2737121.62569014</c:v>
                </c:pt>
                <c:pt idx="700">
                  <c:v>2737121.62569014</c:v>
                </c:pt>
                <c:pt idx="701">
                  <c:v>2737121.62569014</c:v>
                </c:pt>
                <c:pt idx="702">
                  <c:v>2737121.62569014</c:v>
                </c:pt>
                <c:pt idx="703">
                  <c:v>2737121.62569014</c:v>
                </c:pt>
                <c:pt idx="704">
                  <c:v>2737121.62569014</c:v>
                </c:pt>
                <c:pt idx="705">
                  <c:v>2737121.62569014</c:v>
                </c:pt>
                <c:pt idx="706">
                  <c:v>2737121.62569014</c:v>
                </c:pt>
                <c:pt idx="707">
                  <c:v>2737121.62569014</c:v>
                </c:pt>
                <c:pt idx="708">
                  <c:v>2737121.62569014</c:v>
                </c:pt>
                <c:pt idx="709">
                  <c:v>2737121.62569014</c:v>
                </c:pt>
                <c:pt idx="710">
                  <c:v>2737121.62569014</c:v>
                </c:pt>
                <c:pt idx="711">
                  <c:v>2737121.62569014</c:v>
                </c:pt>
                <c:pt idx="712">
                  <c:v>2737121.62569014</c:v>
                </c:pt>
                <c:pt idx="713">
                  <c:v>2737121.62569014</c:v>
                </c:pt>
                <c:pt idx="714">
                  <c:v>2737121.62569014</c:v>
                </c:pt>
                <c:pt idx="715">
                  <c:v>2737121.62569014</c:v>
                </c:pt>
                <c:pt idx="716">
                  <c:v>2737121.62569014</c:v>
                </c:pt>
                <c:pt idx="717">
                  <c:v>2737121.62569014</c:v>
                </c:pt>
                <c:pt idx="718">
                  <c:v>2737121.62569014</c:v>
                </c:pt>
                <c:pt idx="719">
                  <c:v>2737121.62569014</c:v>
                </c:pt>
                <c:pt idx="720">
                  <c:v>2737121.62569014</c:v>
                </c:pt>
                <c:pt idx="721">
                  <c:v>2737121.62569014</c:v>
                </c:pt>
                <c:pt idx="722">
                  <c:v>2737121.62569014</c:v>
                </c:pt>
                <c:pt idx="723">
                  <c:v>2737121.62569014</c:v>
                </c:pt>
                <c:pt idx="724">
                  <c:v>2737121.62569014</c:v>
                </c:pt>
                <c:pt idx="725">
                  <c:v>2737121.62569014</c:v>
                </c:pt>
                <c:pt idx="726">
                  <c:v>2737121.62569014</c:v>
                </c:pt>
                <c:pt idx="727">
                  <c:v>2737121.62569014</c:v>
                </c:pt>
                <c:pt idx="728">
                  <c:v>2737121.62569014</c:v>
                </c:pt>
                <c:pt idx="729">
                  <c:v>2737121.62569014</c:v>
                </c:pt>
                <c:pt idx="730">
                  <c:v>2737121.62569014</c:v>
                </c:pt>
                <c:pt idx="731">
                  <c:v>2737121.62569014</c:v>
                </c:pt>
                <c:pt idx="732">
                  <c:v>2737121.62569014</c:v>
                </c:pt>
                <c:pt idx="733">
                  <c:v>2737121.62569014</c:v>
                </c:pt>
                <c:pt idx="734">
                  <c:v>2737121.62569014</c:v>
                </c:pt>
                <c:pt idx="735">
                  <c:v>2737121.62569014</c:v>
                </c:pt>
                <c:pt idx="736">
                  <c:v>2737121.62569014</c:v>
                </c:pt>
                <c:pt idx="737">
                  <c:v>2737121.62569014</c:v>
                </c:pt>
                <c:pt idx="738">
                  <c:v>2737121.62569014</c:v>
                </c:pt>
                <c:pt idx="739">
                  <c:v>2737121.62569014</c:v>
                </c:pt>
                <c:pt idx="740">
                  <c:v>2737121.62569014</c:v>
                </c:pt>
                <c:pt idx="741">
                  <c:v>2737121.62569014</c:v>
                </c:pt>
                <c:pt idx="742">
                  <c:v>2737121.62569014</c:v>
                </c:pt>
                <c:pt idx="743">
                  <c:v>2737121.62569014</c:v>
                </c:pt>
                <c:pt idx="744">
                  <c:v>2737121.62569014</c:v>
                </c:pt>
                <c:pt idx="745">
                  <c:v>2737121.62569014</c:v>
                </c:pt>
                <c:pt idx="746">
                  <c:v>2737121.62569014</c:v>
                </c:pt>
                <c:pt idx="747">
                  <c:v>2737121.62569014</c:v>
                </c:pt>
                <c:pt idx="748">
                  <c:v>2737121.62569014</c:v>
                </c:pt>
                <c:pt idx="749">
                  <c:v>2737121.62569014</c:v>
                </c:pt>
                <c:pt idx="750">
                  <c:v>2737121.62569014</c:v>
                </c:pt>
                <c:pt idx="751">
                  <c:v>2737121.62569014</c:v>
                </c:pt>
                <c:pt idx="752">
                  <c:v>2737121.62569014</c:v>
                </c:pt>
                <c:pt idx="753">
                  <c:v>2737121.62569014</c:v>
                </c:pt>
                <c:pt idx="754">
                  <c:v>2737121.62569014</c:v>
                </c:pt>
                <c:pt idx="755">
                  <c:v>2737121.62569014</c:v>
                </c:pt>
                <c:pt idx="756">
                  <c:v>2737121.62569014</c:v>
                </c:pt>
                <c:pt idx="757">
                  <c:v>2737121.62569014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Trans!$A$2:$A$759</c:f>
              <c:numCache>
                <c:formatCode>General</c:formatCode>
                <c:ptCount val="7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</c:numCache>
            </c:numRef>
          </c:cat>
          <c:val>
            <c:numRef>
              <c:f>Trans!$B$2:$B$759</c:f>
              <c:numCache>
                <c:formatCode>General</c:formatCode>
                <c:ptCount val="758"/>
                <c:pt idx="0">
                  <c:v>7558.4758027593</c:v>
                </c:pt>
                <c:pt idx="1">
                  <c:v>7558.4758027593</c:v>
                </c:pt>
                <c:pt idx="2">
                  <c:v>7558.4758027593</c:v>
                </c:pt>
                <c:pt idx="3">
                  <c:v>7558.4758027593</c:v>
                </c:pt>
                <c:pt idx="4">
                  <c:v>7558.4758027593</c:v>
                </c:pt>
                <c:pt idx="5">
                  <c:v>7558.4758027593</c:v>
                </c:pt>
                <c:pt idx="6">
                  <c:v>7558.4758027593</c:v>
                </c:pt>
                <c:pt idx="7">
                  <c:v>7558.4758027593</c:v>
                </c:pt>
                <c:pt idx="8">
                  <c:v>7558.4758027593</c:v>
                </c:pt>
                <c:pt idx="9">
                  <c:v>7558.4758027593</c:v>
                </c:pt>
                <c:pt idx="10">
                  <c:v>7558.4758027593</c:v>
                </c:pt>
                <c:pt idx="11">
                  <c:v>7558.4758027593</c:v>
                </c:pt>
                <c:pt idx="12">
                  <c:v>7558.4758027593</c:v>
                </c:pt>
                <c:pt idx="13">
                  <c:v>7558.4758027593</c:v>
                </c:pt>
                <c:pt idx="14">
                  <c:v>7558.4758027593</c:v>
                </c:pt>
                <c:pt idx="15">
                  <c:v>7558.4758027593</c:v>
                </c:pt>
                <c:pt idx="16">
                  <c:v>7558.4758027593</c:v>
                </c:pt>
                <c:pt idx="17">
                  <c:v>7558.4758027593</c:v>
                </c:pt>
                <c:pt idx="18">
                  <c:v>7558.4758027593</c:v>
                </c:pt>
                <c:pt idx="19">
                  <c:v>7558.4758027593</c:v>
                </c:pt>
                <c:pt idx="20">
                  <c:v>7558.4758027593</c:v>
                </c:pt>
                <c:pt idx="21">
                  <c:v>7558.4758027593</c:v>
                </c:pt>
                <c:pt idx="22">
                  <c:v>7558.4758027593</c:v>
                </c:pt>
                <c:pt idx="23">
                  <c:v>7558.4758027593</c:v>
                </c:pt>
                <c:pt idx="24">
                  <c:v>7558.4758027593</c:v>
                </c:pt>
                <c:pt idx="25">
                  <c:v>7558.4758027593</c:v>
                </c:pt>
                <c:pt idx="26">
                  <c:v>7558.4758027593</c:v>
                </c:pt>
                <c:pt idx="27">
                  <c:v>7558.4758027593</c:v>
                </c:pt>
                <c:pt idx="28">
                  <c:v>7558.4758027593</c:v>
                </c:pt>
                <c:pt idx="29">
                  <c:v>7558.4758027593</c:v>
                </c:pt>
                <c:pt idx="30">
                  <c:v>7558.4758027593</c:v>
                </c:pt>
                <c:pt idx="31">
                  <c:v>7558.4758027593</c:v>
                </c:pt>
                <c:pt idx="32">
                  <c:v>7558.4758027593</c:v>
                </c:pt>
                <c:pt idx="33">
                  <c:v>7558.4758027593</c:v>
                </c:pt>
                <c:pt idx="34">
                  <c:v>7558.4758027593</c:v>
                </c:pt>
                <c:pt idx="35">
                  <c:v>7558.4758027593</c:v>
                </c:pt>
                <c:pt idx="36">
                  <c:v>7558.4758027593</c:v>
                </c:pt>
                <c:pt idx="37">
                  <c:v>7558.4758027593</c:v>
                </c:pt>
                <c:pt idx="38">
                  <c:v>7558.4758027593</c:v>
                </c:pt>
                <c:pt idx="39">
                  <c:v>7558.4758027593</c:v>
                </c:pt>
                <c:pt idx="40">
                  <c:v>7558.4758027593</c:v>
                </c:pt>
                <c:pt idx="41">
                  <c:v>7558.4758027593</c:v>
                </c:pt>
                <c:pt idx="42">
                  <c:v>7558.4758027593</c:v>
                </c:pt>
                <c:pt idx="43">
                  <c:v>7558.4758027593</c:v>
                </c:pt>
                <c:pt idx="44">
                  <c:v>7558.4758027593</c:v>
                </c:pt>
                <c:pt idx="45">
                  <c:v>7558.4758027593</c:v>
                </c:pt>
                <c:pt idx="46">
                  <c:v>7558.4758027593</c:v>
                </c:pt>
                <c:pt idx="47">
                  <c:v>7558.4758027593</c:v>
                </c:pt>
                <c:pt idx="48">
                  <c:v>7558.4758027593</c:v>
                </c:pt>
                <c:pt idx="49">
                  <c:v>7558.4758027593</c:v>
                </c:pt>
                <c:pt idx="50">
                  <c:v>7558.4758027593</c:v>
                </c:pt>
                <c:pt idx="51">
                  <c:v>7558.4758027593</c:v>
                </c:pt>
                <c:pt idx="52">
                  <c:v>7558.4758027593</c:v>
                </c:pt>
                <c:pt idx="53">
                  <c:v>7558.4758027593</c:v>
                </c:pt>
                <c:pt idx="54">
                  <c:v>7558.4758027593</c:v>
                </c:pt>
                <c:pt idx="55">
                  <c:v>7558.4758027593</c:v>
                </c:pt>
                <c:pt idx="56">
                  <c:v>7558.4758027593</c:v>
                </c:pt>
                <c:pt idx="57">
                  <c:v>7558.4758027593</c:v>
                </c:pt>
                <c:pt idx="58">
                  <c:v>7558.4758027593</c:v>
                </c:pt>
                <c:pt idx="59">
                  <c:v>7558.4758027593</c:v>
                </c:pt>
                <c:pt idx="60">
                  <c:v>7558.4758027593</c:v>
                </c:pt>
                <c:pt idx="61">
                  <c:v>7558.4758027593</c:v>
                </c:pt>
                <c:pt idx="62">
                  <c:v>7558.4758027593</c:v>
                </c:pt>
                <c:pt idx="63">
                  <c:v>7558.4758027593</c:v>
                </c:pt>
                <c:pt idx="64">
                  <c:v>7558.4758027593</c:v>
                </c:pt>
                <c:pt idx="65">
                  <c:v>7558.4758027593</c:v>
                </c:pt>
                <c:pt idx="66">
                  <c:v>7558.4758027593</c:v>
                </c:pt>
                <c:pt idx="67">
                  <c:v>7558.4758027593</c:v>
                </c:pt>
                <c:pt idx="68">
                  <c:v>7558.4758027593</c:v>
                </c:pt>
                <c:pt idx="69">
                  <c:v>7558.4758027593</c:v>
                </c:pt>
                <c:pt idx="70">
                  <c:v>7558.4758027593</c:v>
                </c:pt>
                <c:pt idx="71">
                  <c:v>7558.4758027593</c:v>
                </c:pt>
                <c:pt idx="72">
                  <c:v>7558.4758027593</c:v>
                </c:pt>
                <c:pt idx="73">
                  <c:v>7558.4758027593</c:v>
                </c:pt>
                <c:pt idx="74">
                  <c:v>7558.4758027593</c:v>
                </c:pt>
                <c:pt idx="75">
                  <c:v>7558.4758027593</c:v>
                </c:pt>
                <c:pt idx="76">
                  <c:v>7558.4758027593</c:v>
                </c:pt>
                <c:pt idx="77">
                  <c:v>7558.4758027593</c:v>
                </c:pt>
                <c:pt idx="78">
                  <c:v>7558.4758027593</c:v>
                </c:pt>
                <c:pt idx="79">
                  <c:v>7558.4758027593</c:v>
                </c:pt>
                <c:pt idx="80">
                  <c:v>7558.4758027593</c:v>
                </c:pt>
                <c:pt idx="81">
                  <c:v>7558.4758027593</c:v>
                </c:pt>
                <c:pt idx="82">
                  <c:v>7558.4758027593</c:v>
                </c:pt>
                <c:pt idx="83">
                  <c:v>7558.4758027593</c:v>
                </c:pt>
                <c:pt idx="84">
                  <c:v>7558.4758027593</c:v>
                </c:pt>
                <c:pt idx="85">
                  <c:v>7558.4758027593</c:v>
                </c:pt>
                <c:pt idx="86">
                  <c:v>7558.4758027593</c:v>
                </c:pt>
                <c:pt idx="87">
                  <c:v>7558.4758027593</c:v>
                </c:pt>
                <c:pt idx="88">
                  <c:v>7558.4758027593</c:v>
                </c:pt>
                <c:pt idx="89">
                  <c:v>7558.4758027593</c:v>
                </c:pt>
                <c:pt idx="90">
                  <c:v>7558.4758027593</c:v>
                </c:pt>
                <c:pt idx="91">
                  <c:v>7558.4758027593</c:v>
                </c:pt>
                <c:pt idx="92">
                  <c:v>7558.4758027593</c:v>
                </c:pt>
                <c:pt idx="93">
                  <c:v>7558.4758027593</c:v>
                </c:pt>
                <c:pt idx="94">
                  <c:v>7558.4758027593</c:v>
                </c:pt>
                <c:pt idx="95">
                  <c:v>7558.4758027593</c:v>
                </c:pt>
                <c:pt idx="96">
                  <c:v>7558.4758027593</c:v>
                </c:pt>
                <c:pt idx="97">
                  <c:v>7558.4758027593</c:v>
                </c:pt>
                <c:pt idx="98">
                  <c:v>7558.4758027593</c:v>
                </c:pt>
                <c:pt idx="99">
                  <c:v>7558.4758027593</c:v>
                </c:pt>
                <c:pt idx="100">
                  <c:v>7558.4758027593</c:v>
                </c:pt>
                <c:pt idx="101">
                  <c:v>7558.4758027593</c:v>
                </c:pt>
                <c:pt idx="102">
                  <c:v>7558.4758027593</c:v>
                </c:pt>
                <c:pt idx="103">
                  <c:v>7558.4758027593</c:v>
                </c:pt>
                <c:pt idx="104">
                  <c:v>7558.4758027593</c:v>
                </c:pt>
                <c:pt idx="105">
                  <c:v>7558.4758027593</c:v>
                </c:pt>
                <c:pt idx="106">
                  <c:v>7558.4758027593</c:v>
                </c:pt>
                <c:pt idx="107">
                  <c:v>7558.4758027593</c:v>
                </c:pt>
                <c:pt idx="108">
                  <c:v>7558.4758027593</c:v>
                </c:pt>
                <c:pt idx="109">
                  <c:v>7558.4758027593</c:v>
                </c:pt>
                <c:pt idx="110">
                  <c:v>7558.4758027593</c:v>
                </c:pt>
                <c:pt idx="111">
                  <c:v>7558.4758027593</c:v>
                </c:pt>
                <c:pt idx="112">
                  <c:v>7558.4758027593</c:v>
                </c:pt>
                <c:pt idx="113">
                  <c:v>7558.4758027593</c:v>
                </c:pt>
                <c:pt idx="114">
                  <c:v>7558.4758027593</c:v>
                </c:pt>
                <c:pt idx="115">
                  <c:v>7558.4758027593</c:v>
                </c:pt>
                <c:pt idx="116">
                  <c:v>7558.4758027593</c:v>
                </c:pt>
                <c:pt idx="117">
                  <c:v>7558.4758027593</c:v>
                </c:pt>
                <c:pt idx="118">
                  <c:v>7558.4758027593</c:v>
                </c:pt>
                <c:pt idx="119">
                  <c:v>7558.4758027593</c:v>
                </c:pt>
                <c:pt idx="120">
                  <c:v>7558.4758027593</c:v>
                </c:pt>
                <c:pt idx="121">
                  <c:v>7558.4758027593</c:v>
                </c:pt>
                <c:pt idx="122">
                  <c:v>7558.4758027593</c:v>
                </c:pt>
                <c:pt idx="123">
                  <c:v>7558.4758027593</c:v>
                </c:pt>
                <c:pt idx="124">
                  <c:v>7558.4758027593</c:v>
                </c:pt>
                <c:pt idx="125">
                  <c:v>7558.4758027593</c:v>
                </c:pt>
                <c:pt idx="126">
                  <c:v>7558.4758027593</c:v>
                </c:pt>
                <c:pt idx="127">
                  <c:v>7558.4758027593</c:v>
                </c:pt>
                <c:pt idx="128">
                  <c:v>7558.4758027593</c:v>
                </c:pt>
                <c:pt idx="129">
                  <c:v>7558.4758027593</c:v>
                </c:pt>
                <c:pt idx="130">
                  <c:v>7558.4758027593</c:v>
                </c:pt>
                <c:pt idx="131">
                  <c:v>7558.4758027593</c:v>
                </c:pt>
                <c:pt idx="132">
                  <c:v>7558.4758027593</c:v>
                </c:pt>
                <c:pt idx="133">
                  <c:v>7558.4758027593</c:v>
                </c:pt>
                <c:pt idx="134">
                  <c:v>7558.4758027593</c:v>
                </c:pt>
                <c:pt idx="135">
                  <c:v>7558.4758027593</c:v>
                </c:pt>
                <c:pt idx="136">
                  <c:v>7558.4758027593</c:v>
                </c:pt>
                <c:pt idx="137">
                  <c:v>7558.4758027593</c:v>
                </c:pt>
                <c:pt idx="138">
                  <c:v>7558.4758027593</c:v>
                </c:pt>
                <c:pt idx="139">
                  <c:v>7558.4758027593</c:v>
                </c:pt>
                <c:pt idx="140">
                  <c:v>7558.4758027593</c:v>
                </c:pt>
                <c:pt idx="141">
                  <c:v>7558.4758027593</c:v>
                </c:pt>
                <c:pt idx="142">
                  <c:v>7558.4758027593</c:v>
                </c:pt>
                <c:pt idx="143">
                  <c:v>7558.4758027593</c:v>
                </c:pt>
                <c:pt idx="144">
                  <c:v>7558.4758027593</c:v>
                </c:pt>
                <c:pt idx="145">
                  <c:v>7558.4758027593</c:v>
                </c:pt>
                <c:pt idx="146">
                  <c:v>7558.4758027593</c:v>
                </c:pt>
                <c:pt idx="147">
                  <c:v>7558.4758027593</c:v>
                </c:pt>
                <c:pt idx="148">
                  <c:v>7558.4758027593</c:v>
                </c:pt>
                <c:pt idx="149">
                  <c:v>7558.4758027593</c:v>
                </c:pt>
                <c:pt idx="150">
                  <c:v>7558.4758027593</c:v>
                </c:pt>
                <c:pt idx="151">
                  <c:v>7558.4758027593</c:v>
                </c:pt>
                <c:pt idx="152">
                  <c:v>7558.4758027593</c:v>
                </c:pt>
                <c:pt idx="153">
                  <c:v>7558.4758027593</c:v>
                </c:pt>
                <c:pt idx="154">
                  <c:v>7558.4758027593</c:v>
                </c:pt>
                <c:pt idx="155">
                  <c:v>7558.4758027593</c:v>
                </c:pt>
                <c:pt idx="156">
                  <c:v>7558.4758027593</c:v>
                </c:pt>
                <c:pt idx="157">
                  <c:v>7558.4758027593</c:v>
                </c:pt>
                <c:pt idx="158">
                  <c:v>7558.4758027593</c:v>
                </c:pt>
                <c:pt idx="159">
                  <c:v>7558.4758027593</c:v>
                </c:pt>
                <c:pt idx="160">
                  <c:v>7558.4758027593</c:v>
                </c:pt>
                <c:pt idx="161">
                  <c:v>7558.4758027593</c:v>
                </c:pt>
                <c:pt idx="162">
                  <c:v>7558.4758027593</c:v>
                </c:pt>
                <c:pt idx="163">
                  <c:v>7558.4758027593</c:v>
                </c:pt>
                <c:pt idx="164">
                  <c:v>7558.4758027593</c:v>
                </c:pt>
                <c:pt idx="165">
                  <c:v>7558.4758027593</c:v>
                </c:pt>
                <c:pt idx="166">
                  <c:v>7558.4758027593</c:v>
                </c:pt>
                <c:pt idx="167">
                  <c:v>7558.4758027593</c:v>
                </c:pt>
                <c:pt idx="168">
                  <c:v>7558.4758027593</c:v>
                </c:pt>
                <c:pt idx="169">
                  <c:v>7558.4758027593</c:v>
                </c:pt>
                <c:pt idx="170">
                  <c:v>7558.4758027593</c:v>
                </c:pt>
                <c:pt idx="171">
                  <c:v>7558.4758027593</c:v>
                </c:pt>
                <c:pt idx="172">
                  <c:v>7558.4758027593</c:v>
                </c:pt>
                <c:pt idx="173">
                  <c:v>7558.4758027593</c:v>
                </c:pt>
                <c:pt idx="174">
                  <c:v>7558.4758027593</c:v>
                </c:pt>
                <c:pt idx="175">
                  <c:v>7558.4758027593</c:v>
                </c:pt>
                <c:pt idx="176">
                  <c:v>7558.4758027593</c:v>
                </c:pt>
                <c:pt idx="177">
                  <c:v>7558.4758027593</c:v>
                </c:pt>
                <c:pt idx="178">
                  <c:v>7558.4758027593</c:v>
                </c:pt>
                <c:pt idx="179">
                  <c:v>7558.4758027593</c:v>
                </c:pt>
                <c:pt idx="180">
                  <c:v>7558.4758027593</c:v>
                </c:pt>
                <c:pt idx="181">
                  <c:v>7558.4758027593</c:v>
                </c:pt>
                <c:pt idx="182">
                  <c:v>7558.4758027593</c:v>
                </c:pt>
                <c:pt idx="183">
                  <c:v>7558.4758027593</c:v>
                </c:pt>
                <c:pt idx="184">
                  <c:v>7558.4758027593</c:v>
                </c:pt>
                <c:pt idx="185">
                  <c:v>7558.4758027593</c:v>
                </c:pt>
                <c:pt idx="186">
                  <c:v>7558.4758027593</c:v>
                </c:pt>
                <c:pt idx="187">
                  <c:v>7558.4758027593</c:v>
                </c:pt>
                <c:pt idx="188">
                  <c:v>7558.4758027593</c:v>
                </c:pt>
                <c:pt idx="189">
                  <c:v>7558.4758027593</c:v>
                </c:pt>
                <c:pt idx="190">
                  <c:v>7558.4758027593</c:v>
                </c:pt>
                <c:pt idx="191">
                  <c:v>7558.4758027593</c:v>
                </c:pt>
                <c:pt idx="192">
                  <c:v>7558.4758027593</c:v>
                </c:pt>
                <c:pt idx="193">
                  <c:v>7558.4758027593</c:v>
                </c:pt>
                <c:pt idx="194">
                  <c:v>7558.4758027593</c:v>
                </c:pt>
                <c:pt idx="195">
                  <c:v>7558.4758027593</c:v>
                </c:pt>
                <c:pt idx="196">
                  <c:v>7558.4758027593</c:v>
                </c:pt>
                <c:pt idx="197">
                  <c:v>7558.4758027593</c:v>
                </c:pt>
                <c:pt idx="198">
                  <c:v>7558.4758027593</c:v>
                </c:pt>
                <c:pt idx="199">
                  <c:v>7558.4758027593</c:v>
                </c:pt>
                <c:pt idx="200">
                  <c:v>7558.4758027593</c:v>
                </c:pt>
                <c:pt idx="201">
                  <c:v>7558.4758027593</c:v>
                </c:pt>
                <c:pt idx="202">
                  <c:v>7558.4758027593</c:v>
                </c:pt>
                <c:pt idx="203">
                  <c:v>7558.4758027593</c:v>
                </c:pt>
                <c:pt idx="204">
                  <c:v>7558.4758027593</c:v>
                </c:pt>
                <c:pt idx="205">
                  <c:v>7558.4758027593</c:v>
                </c:pt>
                <c:pt idx="206">
                  <c:v>7558.4758027593</c:v>
                </c:pt>
                <c:pt idx="207">
                  <c:v>7558.4758027593</c:v>
                </c:pt>
                <c:pt idx="208">
                  <c:v>7558.4758027593</c:v>
                </c:pt>
                <c:pt idx="209">
                  <c:v>7558.4758027593</c:v>
                </c:pt>
                <c:pt idx="210">
                  <c:v>7558.4758027593</c:v>
                </c:pt>
                <c:pt idx="211">
                  <c:v>7558.4758027593</c:v>
                </c:pt>
                <c:pt idx="212">
                  <c:v>7558.4758027593</c:v>
                </c:pt>
                <c:pt idx="213">
                  <c:v>7558.4758027593</c:v>
                </c:pt>
                <c:pt idx="214">
                  <c:v>7558.4758027593</c:v>
                </c:pt>
                <c:pt idx="215">
                  <c:v>7558.4758027593</c:v>
                </c:pt>
                <c:pt idx="216">
                  <c:v>7558.4758027593</c:v>
                </c:pt>
                <c:pt idx="217">
                  <c:v>7558.4758027593</c:v>
                </c:pt>
                <c:pt idx="218">
                  <c:v>7558.4758027593</c:v>
                </c:pt>
                <c:pt idx="219">
                  <c:v>7558.4758027593</c:v>
                </c:pt>
                <c:pt idx="220">
                  <c:v>7558.4758027593</c:v>
                </c:pt>
                <c:pt idx="221">
                  <c:v>7558.4758027593</c:v>
                </c:pt>
                <c:pt idx="222">
                  <c:v>7558.4758027593</c:v>
                </c:pt>
                <c:pt idx="223">
                  <c:v>7558.4758027593</c:v>
                </c:pt>
                <c:pt idx="224">
                  <c:v>7558.4758027593</c:v>
                </c:pt>
                <c:pt idx="225">
                  <c:v>7558.4758027593</c:v>
                </c:pt>
                <c:pt idx="226">
                  <c:v>7558.4758027593</c:v>
                </c:pt>
                <c:pt idx="227">
                  <c:v>7558.4758027593</c:v>
                </c:pt>
                <c:pt idx="228">
                  <c:v>7558.4758027593</c:v>
                </c:pt>
                <c:pt idx="229">
                  <c:v>7558.4758027593</c:v>
                </c:pt>
                <c:pt idx="230">
                  <c:v>7558.4758027593</c:v>
                </c:pt>
                <c:pt idx="231">
                  <c:v>7558.4758027593</c:v>
                </c:pt>
                <c:pt idx="232">
                  <c:v>7558.4758027593</c:v>
                </c:pt>
                <c:pt idx="233">
                  <c:v>7558.4758027593</c:v>
                </c:pt>
                <c:pt idx="234">
                  <c:v>7558.4758027593</c:v>
                </c:pt>
                <c:pt idx="235">
                  <c:v>7558.4758027593</c:v>
                </c:pt>
                <c:pt idx="236">
                  <c:v>7558.4758027593</c:v>
                </c:pt>
                <c:pt idx="237">
                  <c:v>7558.4758027593</c:v>
                </c:pt>
                <c:pt idx="238">
                  <c:v>7558.4758027593</c:v>
                </c:pt>
                <c:pt idx="239">
                  <c:v>7558.4758027593</c:v>
                </c:pt>
                <c:pt idx="240">
                  <c:v>7558.4758027593</c:v>
                </c:pt>
                <c:pt idx="241">
                  <c:v>7558.4758027593</c:v>
                </c:pt>
                <c:pt idx="242">
                  <c:v>7558.4758027593</c:v>
                </c:pt>
                <c:pt idx="243">
                  <c:v>7558.4758027593</c:v>
                </c:pt>
                <c:pt idx="244">
                  <c:v>7558.4758027593</c:v>
                </c:pt>
                <c:pt idx="245">
                  <c:v>7558.4758027593</c:v>
                </c:pt>
                <c:pt idx="246">
                  <c:v>7558.4758027593</c:v>
                </c:pt>
                <c:pt idx="247">
                  <c:v>7558.4758027593</c:v>
                </c:pt>
                <c:pt idx="248">
                  <c:v>7558.4758027593</c:v>
                </c:pt>
                <c:pt idx="249">
                  <c:v>7558.4758027593</c:v>
                </c:pt>
                <c:pt idx="250">
                  <c:v>7558.4758027593</c:v>
                </c:pt>
                <c:pt idx="251">
                  <c:v>7558.4758027593</c:v>
                </c:pt>
                <c:pt idx="252">
                  <c:v>7558.4758027593</c:v>
                </c:pt>
                <c:pt idx="253">
                  <c:v>7558.4758027593</c:v>
                </c:pt>
                <c:pt idx="254">
                  <c:v>7558.4758027593</c:v>
                </c:pt>
                <c:pt idx="255">
                  <c:v>7558.4758027593</c:v>
                </c:pt>
                <c:pt idx="256">
                  <c:v>7558.4758027593</c:v>
                </c:pt>
                <c:pt idx="257">
                  <c:v>7558.4758027593</c:v>
                </c:pt>
                <c:pt idx="258">
                  <c:v>7558.4758027593</c:v>
                </c:pt>
                <c:pt idx="259">
                  <c:v>7558.4758027593</c:v>
                </c:pt>
                <c:pt idx="260">
                  <c:v>7558.4758027593</c:v>
                </c:pt>
                <c:pt idx="261">
                  <c:v>7558.4758027593</c:v>
                </c:pt>
                <c:pt idx="262">
                  <c:v>7558.4758027593</c:v>
                </c:pt>
                <c:pt idx="263">
                  <c:v>7558.4758027593</c:v>
                </c:pt>
                <c:pt idx="264">
                  <c:v>7558.4758027593</c:v>
                </c:pt>
                <c:pt idx="265">
                  <c:v>7558.4758027593</c:v>
                </c:pt>
                <c:pt idx="266">
                  <c:v>7558.4758027593</c:v>
                </c:pt>
                <c:pt idx="267">
                  <c:v>7558.4758027593</c:v>
                </c:pt>
                <c:pt idx="268">
                  <c:v>7558.4758027593</c:v>
                </c:pt>
                <c:pt idx="269">
                  <c:v>7558.4758027593</c:v>
                </c:pt>
                <c:pt idx="270">
                  <c:v>7558.4758027593</c:v>
                </c:pt>
                <c:pt idx="271">
                  <c:v>7558.4758027593</c:v>
                </c:pt>
                <c:pt idx="272">
                  <c:v>7558.4758027593</c:v>
                </c:pt>
                <c:pt idx="273">
                  <c:v>7558.4758027593</c:v>
                </c:pt>
                <c:pt idx="274">
                  <c:v>7558.4758027593</c:v>
                </c:pt>
                <c:pt idx="275">
                  <c:v>7558.4758027593</c:v>
                </c:pt>
                <c:pt idx="276">
                  <c:v>7558.4758027593</c:v>
                </c:pt>
                <c:pt idx="277">
                  <c:v>7558.4758027593</c:v>
                </c:pt>
                <c:pt idx="278">
                  <c:v>7558.4758027593</c:v>
                </c:pt>
                <c:pt idx="279">
                  <c:v>7558.4758027593</c:v>
                </c:pt>
                <c:pt idx="280">
                  <c:v>7558.4758027593</c:v>
                </c:pt>
                <c:pt idx="281">
                  <c:v>7558.4758027593</c:v>
                </c:pt>
                <c:pt idx="282">
                  <c:v>7558.4758027593</c:v>
                </c:pt>
                <c:pt idx="283">
                  <c:v>7558.4758027593</c:v>
                </c:pt>
                <c:pt idx="284">
                  <c:v>7558.4758027593</c:v>
                </c:pt>
                <c:pt idx="285">
                  <c:v>7558.4758027593</c:v>
                </c:pt>
                <c:pt idx="286">
                  <c:v>7558.4758027593</c:v>
                </c:pt>
                <c:pt idx="287">
                  <c:v>7558.4758027593</c:v>
                </c:pt>
                <c:pt idx="288">
                  <c:v>7558.4758027593</c:v>
                </c:pt>
                <c:pt idx="289">
                  <c:v>7558.4758027593</c:v>
                </c:pt>
                <c:pt idx="290">
                  <c:v>7558.4758027593</c:v>
                </c:pt>
                <c:pt idx="291">
                  <c:v>7558.4758027593</c:v>
                </c:pt>
                <c:pt idx="292">
                  <c:v>7558.4758027593</c:v>
                </c:pt>
                <c:pt idx="293">
                  <c:v>7558.4758027593</c:v>
                </c:pt>
                <c:pt idx="294">
                  <c:v>7558.4758027593</c:v>
                </c:pt>
                <c:pt idx="295">
                  <c:v>7558.4758027593</c:v>
                </c:pt>
                <c:pt idx="296">
                  <c:v>7558.4758027593</c:v>
                </c:pt>
                <c:pt idx="297">
                  <c:v>7558.4758027593</c:v>
                </c:pt>
                <c:pt idx="298">
                  <c:v>7558.4758027593</c:v>
                </c:pt>
                <c:pt idx="299">
                  <c:v>7558.4758027593</c:v>
                </c:pt>
                <c:pt idx="300">
                  <c:v>7558.4758027593</c:v>
                </c:pt>
                <c:pt idx="301">
                  <c:v>7558.4758027593</c:v>
                </c:pt>
                <c:pt idx="302">
                  <c:v>7558.4758027593</c:v>
                </c:pt>
                <c:pt idx="303">
                  <c:v>7558.4758027593</c:v>
                </c:pt>
                <c:pt idx="304">
                  <c:v>7558.4758027593</c:v>
                </c:pt>
                <c:pt idx="305">
                  <c:v>7558.4758027593</c:v>
                </c:pt>
                <c:pt idx="306">
                  <c:v>7558.4758027593</c:v>
                </c:pt>
                <c:pt idx="307">
                  <c:v>7558.4758027593</c:v>
                </c:pt>
                <c:pt idx="308">
                  <c:v>7558.4758027593</c:v>
                </c:pt>
                <c:pt idx="309">
                  <c:v>7558.4758027593</c:v>
                </c:pt>
                <c:pt idx="310">
                  <c:v>7558.4758027593</c:v>
                </c:pt>
                <c:pt idx="311">
                  <c:v>7558.4758027593</c:v>
                </c:pt>
                <c:pt idx="312">
                  <c:v>7558.4758027593</c:v>
                </c:pt>
                <c:pt idx="313">
                  <c:v>7558.4758027593</c:v>
                </c:pt>
                <c:pt idx="314">
                  <c:v>7558.4758027593</c:v>
                </c:pt>
                <c:pt idx="315">
                  <c:v>7558.4758027593</c:v>
                </c:pt>
                <c:pt idx="316">
                  <c:v>7558.4758027593</c:v>
                </c:pt>
                <c:pt idx="317">
                  <c:v>7558.4758027593</c:v>
                </c:pt>
                <c:pt idx="318">
                  <c:v>7558.4758027593</c:v>
                </c:pt>
                <c:pt idx="319">
                  <c:v>7558.4758027593</c:v>
                </c:pt>
                <c:pt idx="320">
                  <c:v>7558.4758027593</c:v>
                </c:pt>
                <c:pt idx="321">
                  <c:v>7558.4758027593</c:v>
                </c:pt>
                <c:pt idx="322">
                  <c:v>7558.4758027593</c:v>
                </c:pt>
                <c:pt idx="323">
                  <c:v>7558.4758027593</c:v>
                </c:pt>
                <c:pt idx="324">
                  <c:v>7558.4758027593</c:v>
                </c:pt>
                <c:pt idx="325">
                  <c:v>7558.4758027593</c:v>
                </c:pt>
                <c:pt idx="326">
                  <c:v>7558.4758027593</c:v>
                </c:pt>
                <c:pt idx="327">
                  <c:v>7558.4758027593</c:v>
                </c:pt>
                <c:pt idx="328">
                  <c:v>7558.4758027593</c:v>
                </c:pt>
                <c:pt idx="329">
                  <c:v>7558.4758027593</c:v>
                </c:pt>
                <c:pt idx="330">
                  <c:v>7558.4758027593</c:v>
                </c:pt>
                <c:pt idx="331">
                  <c:v>7558.4758027593</c:v>
                </c:pt>
                <c:pt idx="332">
                  <c:v>7558.4758027593</c:v>
                </c:pt>
                <c:pt idx="333">
                  <c:v>7558.4758027593</c:v>
                </c:pt>
                <c:pt idx="334">
                  <c:v>7558.4758027593</c:v>
                </c:pt>
                <c:pt idx="335">
                  <c:v>7558.4758027593</c:v>
                </c:pt>
                <c:pt idx="336">
                  <c:v>7558.4758027593</c:v>
                </c:pt>
                <c:pt idx="337">
                  <c:v>7558.4758027593</c:v>
                </c:pt>
                <c:pt idx="338">
                  <c:v>7558.4758027593</c:v>
                </c:pt>
                <c:pt idx="339">
                  <c:v>7558.4758027593</c:v>
                </c:pt>
                <c:pt idx="340">
                  <c:v>7558.4758027593</c:v>
                </c:pt>
                <c:pt idx="341">
                  <c:v>7558.4758027593</c:v>
                </c:pt>
                <c:pt idx="342">
                  <c:v>7558.4758027593</c:v>
                </c:pt>
                <c:pt idx="343">
                  <c:v>7558.4758027593</c:v>
                </c:pt>
                <c:pt idx="344">
                  <c:v>7558.4758027593</c:v>
                </c:pt>
                <c:pt idx="345">
                  <c:v>7558.4758027593</c:v>
                </c:pt>
                <c:pt idx="346">
                  <c:v>7558.4758027593</c:v>
                </c:pt>
                <c:pt idx="347">
                  <c:v>7558.4758027593</c:v>
                </c:pt>
                <c:pt idx="348">
                  <c:v>7558.4758027593</c:v>
                </c:pt>
                <c:pt idx="349">
                  <c:v>7558.4758027593</c:v>
                </c:pt>
                <c:pt idx="350">
                  <c:v>7558.4758027593</c:v>
                </c:pt>
                <c:pt idx="351">
                  <c:v>7558.4758027593</c:v>
                </c:pt>
                <c:pt idx="352">
                  <c:v>7558.4758027593</c:v>
                </c:pt>
                <c:pt idx="353">
                  <c:v>7558.4758027593</c:v>
                </c:pt>
                <c:pt idx="354">
                  <c:v>7558.4758027593</c:v>
                </c:pt>
                <c:pt idx="355">
                  <c:v>7558.4758027593</c:v>
                </c:pt>
                <c:pt idx="356">
                  <c:v>7558.4758027593</c:v>
                </c:pt>
                <c:pt idx="357">
                  <c:v>7558.4758027593</c:v>
                </c:pt>
                <c:pt idx="358">
                  <c:v>7558.4758027593</c:v>
                </c:pt>
                <c:pt idx="359">
                  <c:v>7558.4758027593</c:v>
                </c:pt>
                <c:pt idx="360">
                  <c:v>7558.4758027593</c:v>
                </c:pt>
                <c:pt idx="361">
                  <c:v>7558.4758027593</c:v>
                </c:pt>
                <c:pt idx="362">
                  <c:v>7558.4758027593</c:v>
                </c:pt>
                <c:pt idx="363">
                  <c:v>7558.4758027593</c:v>
                </c:pt>
                <c:pt idx="364">
                  <c:v>7558.4758027593</c:v>
                </c:pt>
                <c:pt idx="365">
                  <c:v>7558.4758027593</c:v>
                </c:pt>
                <c:pt idx="366">
                  <c:v>7558.4758027593</c:v>
                </c:pt>
                <c:pt idx="367">
                  <c:v>7558.4758027593</c:v>
                </c:pt>
                <c:pt idx="368">
                  <c:v>7558.4758027593</c:v>
                </c:pt>
                <c:pt idx="369">
                  <c:v>7558.4758027593</c:v>
                </c:pt>
                <c:pt idx="370">
                  <c:v>7558.4758027593</c:v>
                </c:pt>
                <c:pt idx="371">
                  <c:v>7558.4758027593</c:v>
                </c:pt>
                <c:pt idx="372">
                  <c:v>7558.4758027593</c:v>
                </c:pt>
                <c:pt idx="373">
                  <c:v>7558.4758027593</c:v>
                </c:pt>
                <c:pt idx="374">
                  <c:v>7558.4758027593</c:v>
                </c:pt>
                <c:pt idx="375">
                  <c:v>7558.4758027593</c:v>
                </c:pt>
                <c:pt idx="376">
                  <c:v>7558.4758027593</c:v>
                </c:pt>
                <c:pt idx="377">
                  <c:v>7558.4758027593</c:v>
                </c:pt>
                <c:pt idx="378">
                  <c:v>7558.4758027593</c:v>
                </c:pt>
                <c:pt idx="379">
                  <c:v>7558.4758027593</c:v>
                </c:pt>
                <c:pt idx="380">
                  <c:v>7558.4758027593</c:v>
                </c:pt>
                <c:pt idx="381">
                  <c:v>7558.4758027593</c:v>
                </c:pt>
                <c:pt idx="382">
                  <c:v>7558.4758027593</c:v>
                </c:pt>
                <c:pt idx="383">
                  <c:v>7558.4758027593</c:v>
                </c:pt>
                <c:pt idx="384">
                  <c:v>7558.4758027593</c:v>
                </c:pt>
                <c:pt idx="385">
                  <c:v>7558.4758027593</c:v>
                </c:pt>
                <c:pt idx="386">
                  <c:v>7558.4758027593</c:v>
                </c:pt>
                <c:pt idx="387">
                  <c:v>7558.4758027593</c:v>
                </c:pt>
                <c:pt idx="388">
                  <c:v>7558.4758027593</c:v>
                </c:pt>
                <c:pt idx="389">
                  <c:v>7558.4758027593</c:v>
                </c:pt>
                <c:pt idx="390">
                  <c:v>7558.4758027593</c:v>
                </c:pt>
                <c:pt idx="391">
                  <c:v>7558.4758027593</c:v>
                </c:pt>
                <c:pt idx="392">
                  <c:v>7558.4758027593</c:v>
                </c:pt>
                <c:pt idx="393">
                  <c:v>7558.4758027593</c:v>
                </c:pt>
                <c:pt idx="394">
                  <c:v>7558.4758027593</c:v>
                </c:pt>
                <c:pt idx="395">
                  <c:v>7558.4758027593</c:v>
                </c:pt>
                <c:pt idx="396">
                  <c:v>7558.4758027593</c:v>
                </c:pt>
                <c:pt idx="397">
                  <c:v>7558.4758027593</c:v>
                </c:pt>
                <c:pt idx="398">
                  <c:v>7558.4758027593</c:v>
                </c:pt>
                <c:pt idx="399">
                  <c:v>7558.4758027593</c:v>
                </c:pt>
                <c:pt idx="400">
                  <c:v>7558.4758027593</c:v>
                </c:pt>
                <c:pt idx="401">
                  <c:v>7558.4758027593</c:v>
                </c:pt>
                <c:pt idx="402">
                  <c:v>7558.4758027593</c:v>
                </c:pt>
                <c:pt idx="403">
                  <c:v>7558.4758027593</c:v>
                </c:pt>
                <c:pt idx="404">
                  <c:v>7558.4758027593</c:v>
                </c:pt>
                <c:pt idx="405">
                  <c:v>7558.4758027593</c:v>
                </c:pt>
                <c:pt idx="406">
                  <c:v>7558.4758027593</c:v>
                </c:pt>
                <c:pt idx="407">
                  <c:v>7558.4758027593</c:v>
                </c:pt>
                <c:pt idx="408">
                  <c:v>7558.4758027593</c:v>
                </c:pt>
                <c:pt idx="409">
                  <c:v>7558.4758027593</c:v>
                </c:pt>
                <c:pt idx="410">
                  <c:v>7558.4758027593</c:v>
                </c:pt>
                <c:pt idx="411">
                  <c:v>7558.4758027593</c:v>
                </c:pt>
                <c:pt idx="412">
                  <c:v>7558.4758027593</c:v>
                </c:pt>
                <c:pt idx="413">
                  <c:v>7558.4758027593</c:v>
                </c:pt>
                <c:pt idx="414">
                  <c:v>7558.4758027593</c:v>
                </c:pt>
                <c:pt idx="415">
                  <c:v>7558.4758027593</c:v>
                </c:pt>
                <c:pt idx="416">
                  <c:v>7558.4758027593</c:v>
                </c:pt>
                <c:pt idx="417">
                  <c:v>7558.4758027593</c:v>
                </c:pt>
                <c:pt idx="418">
                  <c:v>7558.4758027593</c:v>
                </c:pt>
                <c:pt idx="419">
                  <c:v>7558.4758027593</c:v>
                </c:pt>
                <c:pt idx="420">
                  <c:v>7558.4758027593</c:v>
                </c:pt>
                <c:pt idx="421">
                  <c:v>7558.4758027593</c:v>
                </c:pt>
                <c:pt idx="422">
                  <c:v>7558.4758027593</c:v>
                </c:pt>
                <c:pt idx="423">
                  <c:v>7558.4758027593</c:v>
                </c:pt>
                <c:pt idx="424">
                  <c:v>7558.4758027593</c:v>
                </c:pt>
                <c:pt idx="425">
                  <c:v>7558.4758027593</c:v>
                </c:pt>
                <c:pt idx="426">
                  <c:v>7558.4758027593</c:v>
                </c:pt>
                <c:pt idx="427">
                  <c:v>7558.4758027593</c:v>
                </c:pt>
                <c:pt idx="428">
                  <c:v>7558.4758027593</c:v>
                </c:pt>
                <c:pt idx="429">
                  <c:v>7558.4758027593</c:v>
                </c:pt>
                <c:pt idx="430">
                  <c:v>7558.4758027593</c:v>
                </c:pt>
                <c:pt idx="431">
                  <c:v>7558.4758027593</c:v>
                </c:pt>
                <c:pt idx="432">
                  <c:v>7558.4758027593</c:v>
                </c:pt>
                <c:pt idx="433">
                  <c:v>7558.4758027593</c:v>
                </c:pt>
                <c:pt idx="434">
                  <c:v>7558.4758027593</c:v>
                </c:pt>
                <c:pt idx="435">
                  <c:v>7558.4758027593</c:v>
                </c:pt>
                <c:pt idx="436">
                  <c:v>7558.4758027593</c:v>
                </c:pt>
                <c:pt idx="437">
                  <c:v>7558.4758027593</c:v>
                </c:pt>
                <c:pt idx="438">
                  <c:v>7558.4758027593</c:v>
                </c:pt>
                <c:pt idx="439">
                  <c:v>7558.4758027593</c:v>
                </c:pt>
                <c:pt idx="440">
                  <c:v>7558.4758027593</c:v>
                </c:pt>
                <c:pt idx="441">
                  <c:v>7558.4758027593</c:v>
                </c:pt>
                <c:pt idx="442">
                  <c:v>7558.4758027593</c:v>
                </c:pt>
                <c:pt idx="443">
                  <c:v>7558.4758027593</c:v>
                </c:pt>
                <c:pt idx="444">
                  <c:v>7558.4758027593</c:v>
                </c:pt>
                <c:pt idx="445">
                  <c:v>7558.4758027593</c:v>
                </c:pt>
                <c:pt idx="446">
                  <c:v>7558.4758027593</c:v>
                </c:pt>
                <c:pt idx="447">
                  <c:v>7558.4758027593</c:v>
                </c:pt>
                <c:pt idx="448">
                  <c:v>7558.4758027593</c:v>
                </c:pt>
                <c:pt idx="449">
                  <c:v>7558.4758027593</c:v>
                </c:pt>
                <c:pt idx="450">
                  <c:v>7558.4758027593</c:v>
                </c:pt>
                <c:pt idx="451">
                  <c:v>7558.4758027593</c:v>
                </c:pt>
                <c:pt idx="452">
                  <c:v>7558.4758027593</c:v>
                </c:pt>
                <c:pt idx="453">
                  <c:v>7558.4758027593</c:v>
                </c:pt>
                <c:pt idx="454">
                  <c:v>7558.4758027593</c:v>
                </c:pt>
                <c:pt idx="455">
                  <c:v>7558.4758027593</c:v>
                </c:pt>
                <c:pt idx="456">
                  <c:v>7558.4758027593</c:v>
                </c:pt>
                <c:pt idx="457">
                  <c:v>7558.4758027593</c:v>
                </c:pt>
                <c:pt idx="458">
                  <c:v>7558.4758027593</c:v>
                </c:pt>
                <c:pt idx="459">
                  <c:v>7558.4758027593</c:v>
                </c:pt>
                <c:pt idx="460">
                  <c:v>7558.4758027593</c:v>
                </c:pt>
                <c:pt idx="461">
                  <c:v>7558.4758027593</c:v>
                </c:pt>
                <c:pt idx="462">
                  <c:v>7558.4758027593</c:v>
                </c:pt>
                <c:pt idx="463">
                  <c:v>7558.4758027593</c:v>
                </c:pt>
                <c:pt idx="464">
                  <c:v>7558.4758027593</c:v>
                </c:pt>
                <c:pt idx="465">
                  <c:v>7558.4758027593</c:v>
                </c:pt>
                <c:pt idx="466">
                  <c:v>7558.4758027593</c:v>
                </c:pt>
                <c:pt idx="467">
                  <c:v>7558.4758027593</c:v>
                </c:pt>
                <c:pt idx="468">
                  <c:v>7558.4758027593</c:v>
                </c:pt>
                <c:pt idx="469">
                  <c:v>7558.4758027593</c:v>
                </c:pt>
                <c:pt idx="470">
                  <c:v>7558.4758027593</c:v>
                </c:pt>
                <c:pt idx="471">
                  <c:v>7558.4758027593</c:v>
                </c:pt>
                <c:pt idx="472">
                  <c:v>7558.4758027593</c:v>
                </c:pt>
                <c:pt idx="473">
                  <c:v>7558.4758027593</c:v>
                </c:pt>
                <c:pt idx="474">
                  <c:v>7558.4758027593</c:v>
                </c:pt>
                <c:pt idx="475">
                  <c:v>7558.4758027593</c:v>
                </c:pt>
                <c:pt idx="476">
                  <c:v>7558.4758027593</c:v>
                </c:pt>
                <c:pt idx="477">
                  <c:v>7558.4758027593</c:v>
                </c:pt>
                <c:pt idx="478">
                  <c:v>7558.4758027593</c:v>
                </c:pt>
                <c:pt idx="479">
                  <c:v>7558.4758027593</c:v>
                </c:pt>
                <c:pt idx="480">
                  <c:v>7558.4758027593</c:v>
                </c:pt>
                <c:pt idx="481">
                  <c:v>7558.4758027593</c:v>
                </c:pt>
                <c:pt idx="482">
                  <c:v>7558.4758027593</c:v>
                </c:pt>
                <c:pt idx="483">
                  <c:v>7558.4758027593</c:v>
                </c:pt>
                <c:pt idx="484">
                  <c:v>7558.4758027593</c:v>
                </c:pt>
                <c:pt idx="485">
                  <c:v>7558.4758027593</c:v>
                </c:pt>
                <c:pt idx="486">
                  <c:v>7558.4758027593</c:v>
                </c:pt>
                <c:pt idx="487">
                  <c:v>7558.4758027593</c:v>
                </c:pt>
                <c:pt idx="488">
                  <c:v>7558.4758027593</c:v>
                </c:pt>
                <c:pt idx="489">
                  <c:v>7558.4758027593</c:v>
                </c:pt>
                <c:pt idx="490">
                  <c:v>7558.4758027593</c:v>
                </c:pt>
                <c:pt idx="491">
                  <c:v>7558.4758027593</c:v>
                </c:pt>
                <c:pt idx="492">
                  <c:v>7558.4758027593</c:v>
                </c:pt>
                <c:pt idx="493">
                  <c:v>7558.4758027593</c:v>
                </c:pt>
                <c:pt idx="494">
                  <c:v>7558.4758027593</c:v>
                </c:pt>
                <c:pt idx="495">
                  <c:v>7558.4758027593</c:v>
                </c:pt>
                <c:pt idx="496">
                  <c:v>7558.4758027593</c:v>
                </c:pt>
                <c:pt idx="497">
                  <c:v>7558.4758027593</c:v>
                </c:pt>
                <c:pt idx="498">
                  <c:v>7558.4758027593</c:v>
                </c:pt>
                <c:pt idx="499">
                  <c:v>7558.4758027593</c:v>
                </c:pt>
                <c:pt idx="500">
                  <c:v>7558.4758027593</c:v>
                </c:pt>
                <c:pt idx="501">
                  <c:v>7558.4758027593</c:v>
                </c:pt>
                <c:pt idx="502">
                  <c:v>7558.4758027593</c:v>
                </c:pt>
                <c:pt idx="503">
                  <c:v>7558.4758027593</c:v>
                </c:pt>
                <c:pt idx="504">
                  <c:v>7558.4758027593</c:v>
                </c:pt>
                <c:pt idx="505">
                  <c:v>7558.4758027593</c:v>
                </c:pt>
                <c:pt idx="506">
                  <c:v>7558.4758027593</c:v>
                </c:pt>
                <c:pt idx="507">
                  <c:v>7558.4758027593</c:v>
                </c:pt>
                <c:pt idx="508">
                  <c:v>7558.4758027593</c:v>
                </c:pt>
                <c:pt idx="509">
                  <c:v>7558.4758027593</c:v>
                </c:pt>
                <c:pt idx="510">
                  <c:v>7558.4758027593</c:v>
                </c:pt>
                <c:pt idx="511">
                  <c:v>7558.4758027593</c:v>
                </c:pt>
                <c:pt idx="512">
                  <c:v>7558.4758027593</c:v>
                </c:pt>
                <c:pt idx="513">
                  <c:v>7558.4758027593</c:v>
                </c:pt>
                <c:pt idx="514">
                  <c:v>7558.4758027593</c:v>
                </c:pt>
                <c:pt idx="515">
                  <c:v>7558.4758027593</c:v>
                </c:pt>
                <c:pt idx="516">
                  <c:v>7558.4758027593</c:v>
                </c:pt>
                <c:pt idx="517">
                  <c:v>7558.4758027593</c:v>
                </c:pt>
                <c:pt idx="518">
                  <c:v>7558.4758027593</c:v>
                </c:pt>
                <c:pt idx="519">
                  <c:v>7558.4758027593</c:v>
                </c:pt>
                <c:pt idx="520">
                  <c:v>7558.4758027593</c:v>
                </c:pt>
                <c:pt idx="521">
                  <c:v>7558.4758027593</c:v>
                </c:pt>
                <c:pt idx="522">
                  <c:v>7558.4758027593</c:v>
                </c:pt>
                <c:pt idx="523">
                  <c:v>7558.4758027593</c:v>
                </c:pt>
                <c:pt idx="524">
                  <c:v>7558.4758027593</c:v>
                </c:pt>
                <c:pt idx="525">
                  <c:v>7558.4758027593</c:v>
                </c:pt>
                <c:pt idx="526">
                  <c:v>7558.4758027593</c:v>
                </c:pt>
                <c:pt idx="527">
                  <c:v>7558.4758027593</c:v>
                </c:pt>
                <c:pt idx="528">
                  <c:v>7558.4758027593</c:v>
                </c:pt>
                <c:pt idx="529">
                  <c:v>7558.4758027593</c:v>
                </c:pt>
                <c:pt idx="530">
                  <c:v>7558.4758027593</c:v>
                </c:pt>
                <c:pt idx="531">
                  <c:v>7558.4758027593</c:v>
                </c:pt>
                <c:pt idx="532">
                  <c:v>7558.4758027593</c:v>
                </c:pt>
                <c:pt idx="533">
                  <c:v>7558.4758027593</c:v>
                </c:pt>
                <c:pt idx="534">
                  <c:v>7558.4758027593</c:v>
                </c:pt>
                <c:pt idx="535">
                  <c:v>7558.4758027593</c:v>
                </c:pt>
                <c:pt idx="536">
                  <c:v>7558.4758027593</c:v>
                </c:pt>
                <c:pt idx="537">
                  <c:v>7558.4758027593</c:v>
                </c:pt>
                <c:pt idx="538">
                  <c:v>7558.4758027593</c:v>
                </c:pt>
                <c:pt idx="539">
                  <c:v>7558.4758027593</c:v>
                </c:pt>
                <c:pt idx="540">
                  <c:v>7558.4758027593</c:v>
                </c:pt>
                <c:pt idx="541">
                  <c:v>7558.4758027593</c:v>
                </c:pt>
                <c:pt idx="542">
                  <c:v>7558.4758027593</c:v>
                </c:pt>
                <c:pt idx="543">
                  <c:v>7558.4758027593</c:v>
                </c:pt>
                <c:pt idx="544">
                  <c:v>7558.4758027593</c:v>
                </c:pt>
                <c:pt idx="545">
                  <c:v>7558.4758027593</c:v>
                </c:pt>
                <c:pt idx="546">
                  <c:v>7558.4758027593</c:v>
                </c:pt>
                <c:pt idx="547">
                  <c:v>7558.4758027593</c:v>
                </c:pt>
                <c:pt idx="548">
                  <c:v>7558.4758027593</c:v>
                </c:pt>
                <c:pt idx="549">
                  <c:v>7558.4758027593</c:v>
                </c:pt>
                <c:pt idx="550">
                  <c:v>7558.4758027593</c:v>
                </c:pt>
                <c:pt idx="551">
                  <c:v>7558.4758027593</c:v>
                </c:pt>
                <c:pt idx="552">
                  <c:v>7558.4758027593</c:v>
                </c:pt>
                <c:pt idx="553">
                  <c:v>7558.4758027593</c:v>
                </c:pt>
                <c:pt idx="554">
                  <c:v>7558.4758027593</c:v>
                </c:pt>
                <c:pt idx="555">
                  <c:v>7558.4758027593</c:v>
                </c:pt>
                <c:pt idx="556">
                  <c:v>7558.4758027593</c:v>
                </c:pt>
                <c:pt idx="557">
                  <c:v>7558.4758027593</c:v>
                </c:pt>
                <c:pt idx="558">
                  <c:v>7558.4758027593</c:v>
                </c:pt>
                <c:pt idx="559">
                  <c:v>7558.4758027593</c:v>
                </c:pt>
                <c:pt idx="560">
                  <c:v>7558.4758027593</c:v>
                </c:pt>
                <c:pt idx="561">
                  <c:v>7558.4758027593</c:v>
                </c:pt>
                <c:pt idx="562">
                  <c:v>7558.4758027593</c:v>
                </c:pt>
                <c:pt idx="563">
                  <c:v>7558.4758027593</c:v>
                </c:pt>
                <c:pt idx="564">
                  <c:v>7558.4758027593</c:v>
                </c:pt>
                <c:pt idx="565">
                  <c:v>7558.4758027593</c:v>
                </c:pt>
                <c:pt idx="566">
                  <c:v>7558.4758027593</c:v>
                </c:pt>
                <c:pt idx="567">
                  <c:v>7558.4758027593</c:v>
                </c:pt>
                <c:pt idx="568">
                  <c:v>7558.4758027593</c:v>
                </c:pt>
                <c:pt idx="569">
                  <c:v>7558.4758027593</c:v>
                </c:pt>
                <c:pt idx="570">
                  <c:v>7558.4758027593</c:v>
                </c:pt>
                <c:pt idx="571">
                  <c:v>7558.4758027593</c:v>
                </c:pt>
                <c:pt idx="572">
                  <c:v>7558.4758027593</c:v>
                </c:pt>
                <c:pt idx="573">
                  <c:v>7558.4758027593</c:v>
                </c:pt>
                <c:pt idx="574">
                  <c:v>7558.4758027593</c:v>
                </c:pt>
                <c:pt idx="575">
                  <c:v>7558.4758027593</c:v>
                </c:pt>
                <c:pt idx="576">
                  <c:v>7558.4758027593</c:v>
                </c:pt>
                <c:pt idx="577">
                  <c:v>7558.4758027593</c:v>
                </c:pt>
                <c:pt idx="578">
                  <c:v>7558.4758027593</c:v>
                </c:pt>
                <c:pt idx="579">
                  <c:v>7558.4758027593</c:v>
                </c:pt>
                <c:pt idx="580">
                  <c:v>7558.4758027593</c:v>
                </c:pt>
                <c:pt idx="581">
                  <c:v>7558.4758027593</c:v>
                </c:pt>
                <c:pt idx="582">
                  <c:v>7558.4758027593</c:v>
                </c:pt>
                <c:pt idx="583">
                  <c:v>7558.4758027593</c:v>
                </c:pt>
                <c:pt idx="584">
                  <c:v>7558.4758027593</c:v>
                </c:pt>
                <c:pt idx="585">
                  <c:v>7558.4758027593</c:v>
                </c:pt>
                <c:pt idx="586">
                  <c:v>7558.4758027593</c:v>
                </c:pt>
                <c:pt idx="587">
                  <c:v>7558.4758027593</c:v>
                </c:pt>
                <c:pt idx="588">
                  <c:v>7558.4758027593</c:v>
                </c:pt>
                <c:pt idx="589">
                  <c:v>7558.4758027593</c:v>
                </c:pt>
                <c:pt idx="590">
                  <c:v>7558.4758027593</c:v>
                </c:pt>
                <c:pt idx="591">
                  <c:v>7558.4758027593</c:v>
                </c:pt>
                <c:pt idx="592">
                  <c:v>7558.4758027593</c:v>
                </c:pt>
                <c:pt idx="593">
                  <c:v>7558.4758027593</c:v>
                </c:pt>
                <c:pt idx="594">
                  <c:v>7558.4758027593</c:v>
                </c:pt>
                <c:pt idx="595">
                  <c:v>7558.4758027593</c:v>
                </c:pt>
                <c:pt idx="596">
                  <c:v>7558.4758027593</c:v>
                </c:pt>
                <c:pt idx="597">
                  <c:v>7558.4758027593</c:v>
                </c:pt>
                <c:pt idx="598">
                  <c:v>7558.4758027593</c:v>
                </c:pt>
                <c:pt idx="599">
                  <c:v>7558.4758027593</c:v>
                </c:pt>
                <c:pt idx="600">
                  <c:v>7558.4758027593</c:v>
                </c:pt>
                <c:pt idx="601">
                  <c:v>7558.4758027593</c:v>
                </c:pt>
                <c:pt idx="602">
                  <c:v>7558.4758027593</c:v>
                </c:pt>
                <c:pt idx="603">
                  <c:v>7558.4758027593</c:v>
                </c:pt>
                <c:pt idx="604">
                  <c:v>7558.4758027593</c:v>
                </c:pt>
                <c:pt idx="605">
                  <c:v>7558.4758027593</c:v>
                </c:pt>
                <c:pt idx="606">
                  <c:v>7558.4758027593</c:v>
                </c:pt>
                <c:pt idx="607">
                  <c:v>7558.4758027593</c:v>
                </c:pt>
                <c:pt idx="608">
                  <c:v>7558.4758027593</c:v>
                </c:pt>
                <c:pt idx="609">
                  <c:v>7558.4758027593</c:v>
                </c:pt>
                <c:pt idx="610">
                  <c:v>7558.4758027593</c:v>
                </c:pt>
                <c:pt idx="611">
                  <c:v>7558.4758027593</c:v>
                </c:pt>
                <c:pt idx="612">
                  <c:v>7558.4758027593</c:v>
                </c:pt>
                <c:pt idx="613">
                  <c:v>7558.4758027593</c:v>
                </c:pt>
                <c:pt idx="614">
                  <c:v>7558.4758027593</c:v>
                </c:pt>
                <c:pt idx="615">
                  <c:v>7558.4758027593</c:v>
                </c:pt>
                <c:pt idx="616">
                  <c:v>7558.4758027593</c:v>
                </c:pt>
                <c:pt idx="617">
                  <c:v>7558.4758027593</c:v>
                </c:pt>
                <c:pt idx="618">
                  <c:v>7558.4758027593</c:v>
                </c:pt>
                <c:pt idx="619">
                  <c:v>7558.4758027593</c:v>
                </c:pt>
                <c:pt idx="620">
                  <c:v>7558.4758027593</c:v>
                </c:pt>
                <c:pt idx="621">
                  <c:v>7558.4758027593</c:v>
                </c:pt>
                <c:pt idx="622">
                  <c:v>7558.4758027593</c:v>
                </c:pt>
                <c:pt idx="623">
                  <c:v>7558.4758027593</c:v>
                </c:pt>
                <c:pt idx="624">
                  <c:v>7558.4758027593</c:v>
                </c:pt>
                <c:pt idx="625">
                  <c:v>7558.4758027593</c:v>
                </c:pt>
                <c:pt idx="626">
                  <c:v>7558.4758027593</c:v>
                </c:pt>
                <c:pt idx="627">
                  <c:v>7558.4758027593</c:v>
                </c:pt>
                <c:pt idx="628">
                  <c:v>7558.4758027593</c:v>
                </c:pt>
                <c:pt idx="629">
                  <c:v>7558.4758027593</c:v>
                </c:pt>
                <c:pt idx="630">
                  <c:v>7558.4758027593</c:v>
                </c:pt>
                <c:pt idx="631">
                  <c:v>7558.4758027593</c:v>
                </c:pt>
                <c:pt idx="632">
                  <c:v>7558.4758027593</c:v>
                </c:pt>
                <c:pt idx="633">
                  <c:v>7558.4758027593</c:v>
                </c:pt>
                <c:pt idx="634">
                  <c:v>7558.4758027593</c:v>
                </c:pt>
                <c:pt idx="635">
                  <c:v>7558.4758027593</c:v>
                </c:pt>
                <c:pt idx="636">
                  <c:v>7558.4758027593</c:v>
                </c:pt>
                <c:pt idx="637">
                  <c:v>7558.4758027593</c:v>
                </c:pt>
                <c:pt idx="638">
                  <c:v>7558.4758027593</c:v>
                </c:pt>
                <c:pt idx="639">
                  <c:v>7558.4758027593</c:v>
                </c:pt>
                <c:pt idx="640">
                  <c:v>7558.4758027593</c:v>
                </c:pt>
                <c:pt idx="641">
                  <c:v>7558.4758027593</c:v>
                </c:pt>
                <c:pt idx="642">
                  <c:v>7558.4758027593</c:v>
                </c:pt>
                <c:pt idx="643">
                  <c:v>7558.4758027593</c:v>
                </c:pt>
                <c:pt idx="644">
                  <c:v>7558.4758027593</c:v>
                </c:pt>
                <c:pt idx="645">
                  <c:v>7558.4758027593</c:v>
                </c:pt>
                <c:pt idx="646">
                  <c:v>7558.4758027593</c:v>
                </c:pt>
                <c:pt idx="647">
                  <c:v>7558.4758027593</c:v>
                </c:pt>
                <c:pt idx="648">
                  <c:v>7558.4758027593</c:v>
                </c:pt>
                <c:pt idx="649">
                  <c:v>7558.4758027593</c:v>
                </c:pt>
                <c:pt idx="650">
                  <c:v>7558.4758027593</c:v>
                </c:pt>
                <c:pt idx="651">
                  <c:v>7558.4758027593</c:v>
                </c:pt>
                <c:pt idx="652">
                  <c:v>7558.4758027593</c:v>
                </c:pt>
                <c:pt idx="653">
                  <c:v>7558.4758027593</c:v>
                </c:pt>
                <c:pt idx="654">
                  <c:v>7558.4758027593</c:v>
                </c:pt>
                <c:pt idx="655">
                  <c:v>7558.4758027593</c:v>
                </c:pt>
                <c:pt idx="656">
                  <c:v>7558.4758027593</c:v>
                </c:pt>
                <c:pt idx="657">
                  <c:v>7558.4758027593</c:v>
                </c:pt>
                <c:pt idx="658">
                  <c:v>7558.4758027593</c:v>
                </c:pt>
                <c:pt idx="659">
                  <c:v>7558.4758027593</c:v>
                </c:pt>
                <c:pt idx="660">
                  <c:v>7558.4758027593</c:v>
                </c:pt>
                <c:pt idx="661">
                  <c:v>7558.4758027593</c:v>
                </c:pt>
                <c:pt idx="662">
                  <c:v>7558.4758027593</c:v>
                </c:pt>
                <c:pt idx="663">
                  <c:v>7558.4758027593</c:v>
                </c:pt>
                <c:pt idx="664">
                  <c:v>7558.4758027593</c:v>
                </c:pt>
                <c:pt idx="665">
                  <c:v>7558.4758027593</c:v>
                </c:pt>
                <c:pt idx="666">
                  <c:v>7558.4758027593</c:v>
                </c:pt>
                <c:pt idx="667">
                  <c:v>7558.4758027593</c:v>
                </c:pt>
                <c:pt idx="668">
                  <c:v>7558.4758027593</c:v>
                </c:pt>
                <c:pt idx="669">
                  <c:v>7558.4758027593</c:v>
                </c:pt>
                <c:pt idx="670">
                  <c:v>7558.4758027593</c:v>
                </c:pt>
                <c:pt idx="671">
                  <c:v>7558.4758027593</c:v>
                </c:pt>
                <c:pt idx="672">
                  <c:v>7558.4758027593</c:v>
                </c:pt>
                <c:pt idx="673">
                  <c:v>7558.4758027593</c:v>
                </c:pt>
                <c:pt idx="674">
                  <c:v>7558.4758027593</c:v>
                </c:pt>
                <c:pt idx="675">
                  <c:v>7558.4758027593</c:v>
                </c:pt>
                <c:pt idx="676">
                  <c:v>7558.4758027593</c:v>
                </c:pt>
                <c:pt idx="677">
                  <c:v>7558.4758027593</c:v>
                </c:pt>
                <c:pt idx="678">
                  <c:v>7558.4758027593</c:v>
                </c:pt>
                <c:pt idx="679">
                  <c:v>7558.4758027593</c:v>
                </c:pt>
                <c:pt idx="680">
                  <c:v>7558.4758027593</c:v>
                </c:pt>
                <c:pt idx="681">
                  <c:v>7558.4758027593</c:v>
                </c:pt>
                <c:pt idx="682">
                  <c:v>7558.4758027593</c:v>
                </c:pt>
                <c:pt idx="683">
                  <c:v>7558.4758027593</c:v>
                </c:pt>
                <c:pt idx="684">
                  <c:v>7558.4758027593</c:v>
                </c:pt>
                <c:pt idx="685">
                  <c:v>7558.4758027593</c:v>
                </c:pt>
                <c:pt idx="686">
                  <c:v>7558.4758027593</c:v>
                </c:pt>
                <c:pt idx="687">
                  <c:v>7558.4758027593</c:v>
                </c:pt>
                <c:pt idx="688">
                  <c:v>7558.4758027593</c:v>
                </c:pt>
                <c:pt idx="689">
                  <c:v>7558.4758027593</c:v>
                </c:pt>
                <c:pt idx="690">
                  <c:v>7558.4758027593</c:v>
                </c:pt>
                <c:pt idx="691">
                  <c:v>7558.4758027593</c:v>
                </c:pt>
                <c:pt idx="692">
                  <c:v>7558.4758027593</c:v>
                </c:pt>
                <c:pt idx="693">
                  <c:v>7558.4758027593</c:v>
                </c:pt>
                <c:pt idx="694">
                  <c:v>7558.4758027593</c:v>
                </c:pt>
                <c:pt idx="695">
                  <c:v>7558.4758027593</c:v>
                </c:pt>
                <c:pt idx="696">
                  <c:v>7558.4758027593</c:v>
                </c:pt>
                <c:pt idx="697">
                  <c:v>7558.4758027593</c:v>
                </c:pt>
                <c:pt idx="698">
                  <c:v>7558.4758027593</c:v>
                </c:pt>
                <c:pt idx="699">
                  <c:v>7558.4758027593</c:v>
                </c:pt>
                <c:pt idx="700">
                  <c:v>7558.4758027593</c:v>
                </c:pt>
                <c:pt idx="701">
                  <c:v>7558.4758027593</c:v>
                </c:pt>
                <c:pt idx="702">
                  <c:v>7558.4758027593</c:v>
                </c:pt>
                <c:pt idx="703">
                  <c:v>7558.4758027593</c:v>
                </c:pt>
                <c:pt idx="704">
                  <c:v>7558.4758027593</c:v>
                </c:pt>
                <c:pt idx="705">
                  <c:v>7558.4758027593</c:v>
                </c:pt>
                <c:pt idx="706">
                  <c:v>7558.4758027593</c:v>
                </c:pt>
                <c:pt idx="707">
                  <c:v>7558.4758027593</c:v>
                </c:pt>
                <c:pt idx="708">
                  <c:v>7558.4758027593</c:v>
                </c:pt>
                <c:pt idx="709">
                  <c:v>7558.4758027593</c:v>
                </c:pt>
                <c:pt idx="710">
                  <c:v>7558.4758027593</c:v>
                </c:pt>
                <c:pt idx="711">
                  <c:v>7558.4758027593</c:v>
                </c:pt>
                <c:pt idx="712">
                  <c:v>7558.4758027593</c:v>
                </c:pt>
                <c:pt idx="713">
                  <c:v>7558.4758027593</c:v>
                </c:pt>
                <c:pt idx="714">
                  <c:v>7558.4758027593</c:v>
                </c:pt>
                <c:pt idx="715">
                  <c:v>7558.4758027593</c:v>
                </c:pt>
                <c:pt idx="716">
                  <c:v>7558.4758027593</c:v>
                </c:pt>
                <c:pt idx="717">
                  <c:v>7558.4758027593</c:v>
                </c:pt>
                <c:pt idx="718">
                  <c:v>7558.4758027593</c:v>
                </c:pt>
                <c:pt idx="719">
                  <c:v>7558.4758027593</c:v>
                </c:pt>
                <c:pt idx="720">
                  <c:v>7558.4758027593</c:v>
                </c:pt>
                <c:pt idx="721">
                  <c:v>7558.4758027593</c:v>
                </c:pt>
                <c:pt idx="722">
                  <c:v>7558.4758027593</c:v>
                </c:pt>
                <c:pt idx="723">
                  <c:v>7558.4758027593</c:v>
                </c:pt>
                <c:pt idx="724">
                  <c:v>7558.4758027593</c:v>
                </c:pt>
                <c:pt idx="725">
                  <c:v>7558.4758027593</c:v>
                </c:pt>
                <c:pt idx="726">
                  <c:v>7558.4758027593</c:v>
                </c:pt>
                <c:pt idx="727">
                  <c:v>7558.4758027593</c:v>
                </c:pt>
                <c:pt idx="728">
                  <c:v>7558.4758027593</c:v>
                </c:pt>
                <c:pt idx="729">
                  <c:v>7558.4758027593</c:v>
                </c:pt>
                <c:pt idx="730">
                  <c:v>7558.4758027593</c:v>
                </c:pt>
                <c:pt idx="731">
                  <c:v>7558.4758027593</c:v>
                </c:pt>
                <c:pt idx="732">
                  <c:v>7558.4758027593</c:v>
                </c:pt>
                <c:pt idx="733">
                  <c:v>7558.4758027593</c:v>
                </c:pt>
                <c:pt idx="734">
                  <c:v>7558.4758027593</c:v>
                </c:pt>
                <c:pt idx="735">
                  <c:v>7558.4758027593</c:v>
                </c:pt>
                <c:pt idx="736">
                  <c:v>7558.4758027593</c:v>
                </c:pt>
                <c:pt idx="737">
                  <c:v>7558.4758027593</c:v>
                </c:pt>
                <c:pt idx="738">
                  <c:v>7558.4758027593</c:v>
                </c:pt>
                <c:pt idx="739">
                  <c:v>7558.4758027593</c:v>
                </c:pt>
                <c:pt idx="740">
                  <c:v>7558.4758027593</c:v>
                </c:pt>
                <c:pt idx="741">
                  <c:v>7558.4758027593</c:v>
                </c:pt>
                <c:pt idx="742">
                  <c:v>7558.4758027593</c:v>
                </c:pt>
                <c:pt idx="743">
                  <c:v>7558.4758027593</c:v>
                </c:pt>
                <c:pt idx="744">
                  <c:v>7558.4758027593</c:v>
                </c:pt>
                <c:pt idx="745">
                  <c:v>7558.4758027593</c:v>
                </c:pt>
                <c:pt idx="746">
                  <c:v>7558.4758027593</c:v>
                </c:pt>
                <c:pt idx="747">
                  <c:v>7558.4758027593</c:v>
                </c:pt>
                <c:pt idx="748">
                  <c:v>7558.4758027593</c:v>
                </c:pt>
                <c:pt idx="749">
                  <c:v>7558.4758027593</c:v>
                </c:pt>
                <c:pt idx="750">
                  <c:v>7558.4758027593</c:v>
                </c:pt>
                <c:pt idx="751">
                  <c:v>7558.4758027593</c:v>
                </c:pt>
                <c:pt idx="752">
                  <c:v>7558.4758027593</c:v>
                </c:pt>
                <c:pt idx="753">
                  <c:v>7558.4758027593</c:v>
                </c:pt>
                <c:pt idx="754">
                  <c:v>7558.4758027593</c:v>
                </c:pt>
                <c:pt idx="755">
                  <c:v>7558.4758027593</c:v>
                </c:pt>
                <c:pt idx="756">
                  <c:v>7558.4758027593</c:v>
                </c:pt>
                <c:pt idx="757">
                  <c:v>7558.4758027593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Trans!$A$2:$A$759</c:f>
              <c:numCache>
                <c:formatCode>General</c:formatCode>
                <c:ptCount val="7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</c:numCache>
            </c:numRef>
          </c:cat>
          <c:val>
            <c:numRef>
              <c:f>Trans!$C$2:$C$759</c:f>
              <c:numCache>
                <c:formatCode>General</c:formatCode>
                <c:ptCount val="758"/>
                <c:pt idx="0">
                  <c:v>10088.1829883202</c:v>
                </c:pt>
                <c:pt idx="1">
                  <c:v>10088.1829883202</c:v>
                </c:pt>
                <c:pt idx="2">
                  <c:v>10088.1829883202</c:v>
                </c:pt>
                <c:pt idx="3">
                  <c:v>10088.1829883202</c:v>
                </c:pt>
                <c:pt idx="4">
                  <c:v>10088.1829883202</c:v>
                </c:pt>
                <c:pt idx="5">
                  <c:v>10088.1829883202</c:v>
                </c:pt>
                <c:pt idx="6">
                  <c:v>10088.1829883202</c:v>
                </c:pt>
                <c:pt idx="7">
                  <c:v>10088.1829883202</c:v>
                </c:pt>
                <c:pt idx="8">
                  <c:v>10088.1829883202</c:v>
                </c:pt>
                <c:pt idx="9">
                  <c:v>10088.1829883202</c:v>
                </c:pt>
                <c:pt idx="10">
                  <c:v>10088.1829883202</c:v>
                </c:pt>
                <c:pt idx="11">
                  <c:v>10088.1829883202</c:v>
                </c:pt>
                <c:pt idx="12">
                  <c:v>10088.1829883202</c:v>
                </c:pt>
                <c:pt idx="13">
                  <c:v>10088.1829883202</c:v>
                </c:pt>
                <c:pt idx="14">
                  <c:v>10088.1829883202</c:v>
                </c:pt>
                <c:pt idx="15">
                  <c:v>10088.1829883202</c:v>
                </c:pt>
                <c:pt idx="16">
                  <c:v>10088.1829883202</c:v>
                </c:pt>
                <c:pt idx="17">
                  <c:v>10088.1829883202</c:v>
                </c:pt>
                <c:pt idx="18">
                  <c:v>10088.1829883202</c:v>
                </c:pt>
                <c:pt idx="19">
                  <c:v>10088.1829883202</c:v>
                </c:pt>
                <c:pt idx="20">
                  <c:v>10088.1829883202</c:v>
                </c:pt>
                <c:pt idx="21">
                  <c:v>10088.1829883202</c:v>
                </c:pt>
                <c:pt idx="22">
                  <c:v>10088.1829883202</c:v>
                </c:pt>
                <c:pt idx="23">
                  <c:v>10088.1829883202</c:v>
                </c:pt>
                <c:pt idx="24">
                  <c:v>10088.1829883202</c:v>
                </c:pt>
                <c:pt idx="25">
                  <c:v>10088.1829883202</c:v>
                </c:pt>
                <c:pt idx="26">
                  <c:v>10088.1829883202</c:v>
                </c:pt>
                <c:pt idx="27">
                  <c:v>10088.1829883202</c:v>
                </c:pt>
                <c:pt idx="28">
                  <c:v>10088.1829883202</c:v>
                </c:pt>
                <c:pt idx="29">
                  <c:v>10088.1829883202</c:v>
                </c:pt>
                <c:pt idx="30">
                  <c:v>10088.1829883202</c:v>
                </c:pt>
                <c:pt idx="31">
                  <c:v>10088.1829883202</c:v>
                </c:pt>
                <c:pt idx="32">
                  <c:v>10088.1829883202</c:v>
                </c:pt>
                <c:pt idx="33">
                  <c:v>10088.1829883202</c:v>
                </c:pt>
                <c:pt idx="34">
                  <c:v>10088.1829883202</c:v>
                </c:pt>
                <c:pt idx="35">
                  <c:v>10088.1829883202</c:v>
                </c:pt>
                <c:pt idx="36">
                  <c:v>10088.1829883202</c:v>
                </c:pt>
                <c:pt idx="37">
                  <c:v>10088.1829883202</c:v>
                </c:pt>
                <c:pt idx="38">
                  <c:v>10088.1829883202</c:v>
                </c:pt>
                <c:pt idx="39">
                  <c:v>10088.1829883202</c:v>
                </c:pt>
                <c:pt idx="40">
                  <c:v>10088.1829883202</c:v>
                </c:pt>
                <c:pt idx="41">
                  <c:v>10088.1829883202</c:v>
                </c:pt>
                <c:pt idx="42">
                  <c:v>10088.1829883202</c:v>
                </c:pt>
                <c:pt idx="43">
                  <c:v>10088.1829883202</c:v>
                </c:pt>
                <c:pt idx="44">
                  <c:v>10088.1829883202</c:v>
                </c:pt>
                <c:pt idx="45">
                  <c:v>10088.1829883202</c:v>
                </c:pt>
                <c:pt idx="46">
                  <c:v>10088.1829883202</c:v>
                </c:pt>
                <c:pt idx="47">
                  <c:v>10088.1829883202</c:v>
                </c:pt>
                <c:pt idx="48">
                  <c:v>10088.1829883202</c:v>
                </c:pt>
                <c:pt idx="49">
                  <c:v>10088.1829883202</c:v>
                </c:pt>
                <c:pt idx="50">
                  <c:v>10088.1829883202</c:v>
                </c:pt>
                <c:pt idx="51">
                  <c:v>10088.1829883202</c:v>
                </c:pt>
                <c:pt idx="52">
                  <c:v>10088.1829883202</c:v>
                </c:pt>
                <c:pt idx="53">
                  <c:v>10088.1829883202</c:v>
                </c:pt>
                <c:pt idx="54">
                  <c:v>10088.1829883202</c:v>
                </c:pt>
                <c:pt idx="55">
                  <c:v>10088.1829883202</c:v>
                </c:pt>
                <c:pt idx="56">
                  <c:v>10088.1829883202</c:v>
                </c:pt>
                <c:pt idx="57">
                  <c:v>10088.1829883202</c:v>
                </c:pt>
                <c:pt idx="58">
                  <c:v>10088.1829883202</c:v>
                </c:pt>
                <c:pt idx="59">
                  <c:v>10088.1829883202</c:v>
                </c:pt>
                <c:pt idx="60">
                  <c:v>10088.1829883202</c:v>
                </c:pt>
                <c:pt idx="61">
                  <c:v>10088.1829883202</c:v>
                </c:pt>
                <c:pt idx="62">
                  <c:v>10088.1829883202</c:v>
                </c:pt>
                <c:pt idx="63">
                  <c:v>10088.1829883202</c:v>
                </c:pt>
                <c:pt idx="64">
                  <c:v>10088.1829883202</c:v>
                </c:pt>
                <c:pt idx="65">
                  <c:v>10088.1829883202</c:v>
                </c:pt>
                <c:pt idx="66">
                  <c:v>10088.1829883202</c:v>
                </c:pt>
                <c:pt idx="67">
                  <c:v>10088.1829883202</c:v>
                </c:pt>
                <c:pt idx="68">
                  <c:v>10088.1829883202</c:v>
                </c:pt>
                <c:pt idx="69">
                  <c:v>10088.1829883202</c:v>
                </c:pt>
                <c:pt idx="70">
                  <c:v>10088.1829883202</c:v>
                </c:pt>
                <c:pt idx="71">
                  <c:v>10088.1829883202</c:v>
                </c:pt>
                <c:pt idx="72">
                  <c:v>10088.1829883202</c:v>
                </c:pt>
                <c:pt idx="73">
                  <c:v>10088.1829883202</c:v>
                </c:pt>
                <c:pt idx="74">
                  <c:v>10088.1829883202</c:v>
                </c:pt>
                <c:pt idx="75">
                  <c:v>10088.1829883202</c:v>
                </c:pt>
                <c:pt idx="76">
                  <c:v>10088.1829883202</c:v>
                </c:pt>
                <c:pt idx="77">
                  <c:v>10088.1829883202</c:v>
                </c:pt>
                <c:pt idx="78">
                  <c:v>10088.1829883202</c:v>
                </c:pt>
                <c:pt idx="79">
                  <c:v>10088.1829883202</c:v>
                </c:pt>
                <c:pt idx="80">
                  <c:v>10088.1829883202</c:v>
                </c:pt>
                <c:pt idx="81">
                  <c:v>10088.1829883202</c:v>
                </c:pt>
                <c:pt idx="82">
                  <c:v>10088.1829883202</c:v>
                </c:pt>
                <c:pt idx="83">
                  <c:v>10088.1829883202</c:v>
                </c:pt>
                <c:pt idx="84">
                  <c:v>10088.1829883202</c:v>
                </c:pt>
                <c:pt idx="85">
                  <c:v>10088.1829883202</c:v>
                </c:pt>
                <c:pt idx="86">
                  <c:v>10088.1829883202</c:v>
                </c:pt>
                <c:pt idx="87">
                  <c:v>10088.1829883202</c:v>
                </c:pt>
                <c:pt idx="88">
                  <c:v>10088.1829883202</c:v>
                </c:pt>
                <c:pt idx="89">
                  <c:v>10088.1829883202</c:v>
                </c:pt>
                <c:pt idx="90">
                  <c:v>10088.1829883202</c:v>
                </c:pt>
                <c:pt idx="91">
                  <c:v>10088.1829883202</c:v>
                </c:pt>
                <c:pt idx="92">
                  <c:v>10088.1829883202</c:v>
                </c:pt>
                <c:pt idx="93">
                  <c:v>10088.1829883202</c:v>
                </c:pt>
                <c:pt idx="94">
                  <c:v>10088.1829883202</c:v>
                </c:pt>
                <c:pt idx="95">
                  <c:v>10088.1829883202</c:v>
                </c:pt>
                <c:pt idx="96">
                  <c:v>10088.1829883202</c:v>
                </c:pt>
                <c:pt idx="97">
                  <c:v>10088.1829883202</c:v>
                </c:pt>
                <c:pt idx="98">
                  <c:v>10088.1829883202</c:v>
                </c:pt>
                <c:pt idx="99">
                  <c:v>10088.1829883202</c:v>
                </c:pt>
                <c:pt idx="100">
                  <c:v>10088.1829883202</c:v>
                </c:pt>
                <c:pt idx="101">
                  <c:v>10088.1829883202</c:v>
                </c:pt>
                <c:pt idx="102">
                  <c:v>10088.1829883202</c:v>
                </c:pt>
                <c:pt idx="103">
                  <c:v>10088.1829883202</c:v>
                </c:pt>
                <c:pt idx="104">
                  <c:v>10088.1829883202</c:v>
                </c:pt>
                <c:pt idx="105">
                  <c:v>10088.1829883202</c:v>
                </c:pt>
                <c:pt idx="106">
                  <c:v>10088.1829883202</c:v>
                </c:pt>
                <c:pt idx="107">
                  <c:v>10088.1829883202</c:v>
                </c:pt>
                <c:pt idx="108">
                  <c:v>10088.1829883202</c:v>
                </c:pt>
                <c:pt idx="109">
                  <c:v>10088.1829883202</c:v>
                </c:pt>
                <c:pt idx="110">
                  <c:v>10088.1829883202</c:v>
                </c:pt>
                <c:pt idx="111">
                  <c:v>10088.1829883202</c:v>
                </c:pt>
                <c:pt idx="112">
                  <c:v>10088.1829883202</c:v>
                </c:pt>
                <c:pt idx="113">
                  <c:v>10088.1829883202</c:v>
                </c:pt>
                <c:pt idx="114">
                  <c:v>10088.1829883202</c:v>
                </c:pt>
                <c:pt idx="115">
                  <c:v>10088.1829883202</c:v>
                </c:pt>
                <c:pt idx="116">
                  <c:v>10088.1829883202</c:v>
                </c:pt>
                <c:pt idx="117">
                  <c:v>10088.1829883202</c:v>
                </c:pt>
                <c:pt idx="118">
                  <c:v>10088.1829883202</c:v>
                </c:pt>
                <c:pt idx="119">
                  <c:v>10088.1829883202</c:v>
                </c:pt>
                <c:pt idx="120">
                  <c:v>10088.1829883202</c:v>
                </c:pt>
                <c:pt idx="121">
                  <c:v>10088.1829883202</c:v>
                </c:pt>
                <c:pt idx="122">
                  <c:v>10088.1829883202</c:v>
                </c:pt>
                <c:pt idx="123">
                  <c:v>10088.1829883202</c:v>
                </c:pt>
                <c:pt idx="124">
                  <c:v>10088.1829883202</c:v>
                </c:pt>
                <c:pt idx="125">
                  <c:v>10088.1829883202</c:v>
                </c:pt>
                <c:pt idx="126">
                  <c:v>10088.1829883202</c:v>
                </c:pt>
                <c:pt idx="127">
                  <c:v>10088.1829883202</c:v>
                </c:pt>
                <c:pt idx="128">
                  <c:v>10088.1829883202</c:v>
                </c:pt>
                <c:pt idx="129">
                  <c:v>10088.1829883202</c:v>
                </c:pt>
                <c:pt idx="130">
                  <c:v>10088.1829883202</c:v>
                </c:pt>
                <c:pt idx="131">
                  <c:v>10088.1829883202</c:v>
                </c:pt>
                <c:pt idx="132">
                  <c:v>10088.1829883202</c:v>
                </c:pt>
                <c:pt idx="133">
                  <c:v>10088.1829883202</c:v>
                </c:pt>
                <c:pt idx="134">
                  <c:v>10088.1829883202</c:v>
                </c:pt>
                <c:pt idx="135">
                  <c:v>10088.1829883202</c:v>
                </c:pt>
                <c:pt idx="136">
                  <c:v>10088.1829883202</c:v>
                </c:pt>
                <c:pt idx="137">
                  <c:v>10088.1829883202</c:v>
                </c:pt>
                <c:pt idx="138">
                  <c:v>10088.1829883202</c:v>
                </c:pt>
                <c:pt idx="139">
                  <c:v>10088.1829883202</c:v>
                </c:pt>
                <c:pt idx="140">
                  <c:v>10088.1829883202</c:v>
                </c:pt>
                <c:pt idx="141">
                  <c:v>10088.1829883202</c:v>
                </c:pt>
                <c:pt idx="142">
                  <c:v>10088.1829883202</c:v>
                </c:pt>
                <c:pt idx="143">
                  <c:v>10088.1829883202</c:v>
                </c:pt>
                <c:pt idx="144">
                  <c:v>10088.1829883202</c:v>
                </c:pt>
                <c:pt idx="145">
                  <c:v>10088.1829883202</c:v>
                </c:pt>
                <c:pt idx="146">
                  <c:v>10088.1829883202</c:v>
                </c:pt>
                <c:pt idx="147">
                  <c:v>10088.1829883202</c:v>
                </c:pt>
                <c:pt idx="148">
                  <c:v>10088.1829883202</c:v>
                </c:pt>
                <c:pt idx="149">
                  <c:v>10088.1829883202</c:v>
                </c:pt>
                <c:pt idx="150">
                  <c:v>10088.1829883202</c:v>
                </c:pt>
                <c:pt idx="151">
                  <c:v>10088.1829883202</c:v>
                </c:pt>
                <c:pt idx="152">
                  <c:v>10088.1829883202</c:v>
                </c:pt>
                <c:pt idx="153">
                  <c:v>10088.1829883202</c:v>
                </c:pt>
                <c:pt idx="154">
                  <c:v>10088.1829883202</c:v>
                </c:pt>
                <c:pt idx="155">
                  <c:v>10088.1829883202</c:v>
                </c:pt>
                <c:pt idx="156">
                  <c:v>10088.1829883202</c:v>
                </c:pt>
                <c:pt idx="157">
                  <c:v>10088.1829883202</c:v>
                </c:pt>
                <c:pt idx="158">
                  <c:v>10088.1829883202</c:v>
                </c:pt>
                <c:pt idx="159">
                  <c:v>10088.1829883202</c:v>
                </c:pt>
                <c:pt idx="160">
                  <c:v>10088.1829883202</c:v>
                </c:pt>
                <c:pt idx="161">
                  <c:v>10088.1829883202</c:v>
                </c:pt>
                <c:pt idx="162">
                  <c:v>10088.1829883202</c:v>
                </c:pt>
                <c:pt idx="163">
                  <c:v>10088.1829883202</c:v>
                </c:pt>
                <c:pt idx="164">
                  <c:v>10088.1829883202</c:v>
                </c:pt>
                <c:pt idx="165">
                  <c:v>10088.1829883202</c:v>
                </c:pt>
                <c:pt idx="166">
                  <c:v>10088.1829883202</c:v>
                </c:pt>
                <c:pt idx="167">
                  <c:v>10088.1829883202</c:v>
                </c:pt>
                <c:pt idx="168">
                  <c:v>10088.1829883202</c:v>
                </c:pt>
                <c:pt idx="169">
                  <c:v>10088.1829883202</c:v>
                </c:pt>
                <c:pt idx="170">
                  <c:v>10088.1829883202</c:v>
                </c:pt>
                <c:pt idx="171">
                  <c:v>10088.1829883202</c:v>
                </c:pt>
                <c:pt idx="172">
                  <c:v>10088.1829883202</c:v>
                </c:pt>
                <c:pt idx="173">
                  <c:v>10088.1829883202</c:v>
                </c:pt>
                <c:pt idx="174">
                  <c:v>10088.1829883202</c:v>
                </c:pt>
                <c:pt idx="175">
                  <c:v>10088.1829883202</c:v>
                </c:pt>
                <c:pt idx="176">
                  <c:v>10088.1829883202</c:v>
                </c:pt>
                <c:pt idx="177">
                  <c:v>10088.1829883202</c:v>
                </c:pt>
                <c:pt idx="178">
                  <c:v>10088.1829883202</c:v>
                </c:pt>
                <c:pt idx="179">
                  <c:v>10088.1829883202</c:v>
                </c:pt>
                <c:pt idx="180">
                  <c:v>10088.1829883202</c:v>
                </c:pt>
                <c:pt idx="181">
                  <c:v>10088.1829883202</c:v>
                </c:pt>
                <c:pt idx="182">
                  <c:v>10088.1829883202</c:v>
                </c:pt>
                <c:pt idx="183">
                  <c:v>10088.1829883202</c:v>
                </c:pt>
                <c:pt idx="184">
                  <c:v>10088.1829883202</c:v>
                </c:pt>
                <c:pt idx="185">
                  <c:v>10088.1829883202</c:v>
                </c:pt>
                <c:pt idx="186">
                  <c:v>10088.1829883202</c:v>
                </c:pt>
                <c:pt idx="187">
                  <c:v>10088.1829883202</c:v>
                </c:pt>
                <c:pt idx="188">
                  <c:v>10088.1829883202</c:v>
                </c:pt>
                <c:pt idx="189">
                  <c:v>10088.1829883202</c:v>
                </c:pt>
                <c:pt idx="190">
                  <c:v>10088.1829883202</c:v>
                </c:pt>
                <c:pt idx="191">
                  <c:v>10088.1829883202</c:v>
                </c:pt>
                <c:pt idx="192">
                  <c:v>10088.1829883202</c:v>
                </c:pt>
                <c:pt idx="193">
                  <c:v>10088.1829883202</c:v>
                </c:pt>
                <c:pt idx="194">
                  <c:v>10088.1829883202</c:v>
                </c:pt>
                <c:pt idx="195">
                  <c:v>10088.1829883202</c:v>
                </c:pt>
                <c:pt idx="196">
                  <c:v>10088.1829883202</c:v>
                </c:pt>
                <c:pt idx="197">
                  <c:v>10088.1829883202</c:v>
                </c:pt>
                <c:pt idx="198">
                  <c:v>10088.1829883202</c:v>
                </c:pt>
                <c:pt idx="199">
                  <c:v>10088.1829883202</c:v>
                </c:pt>
                <c:pt idx="200">
                  <c:v>10088.1829883202</c:v>
                </c:pt>
                <c:pt idx="201">
                  <c:v>10088.1829883202</c:v>
                </c:pt>
                <c:pt idx="202">
                  <c:v>10088.1829883202</c:v>
                </c:pt>
                <c:pt idx="203">
                  <c:v>10088.1829883202</c:v>
                </c:pt>
                <c:pt idx="204">
                  <c:v>10088.1829883202</c:v>
                </c:pt>
                <c:pt idx="205">
                  <c:v>10088.1829883202</c:v>
                </c:pt>
                <c:pt idx="206">
                  <c:v>10088.1829883202</c:v>
                </c:pt>
                <c:pt idx="207">
                  <c:v>10088.1829883202</c:v>
                </c:pt>
                <c:pt idx="208">
                  <c:v>10088.1829883202</c:v>
                </c:pt>
                <c:pt idx="209">
                  <c:v>10088.1829883202</c:v>
                </c:pt>
                <c:pt idx="210">
                  <c:v>10088.1829883202</c:v>
                </c:pt>
                <c:pt idx="211">
                  <c:v>10088.1829883202</c:v>
                </c:pt>
                <c:pt idx="212">
                  <c:v>10088.1829883202</c:v>
                </c:pt>
                <c:pt idx="213">
                  <c:v>10088.1829883202</c:v>
                </c:pt>
                <c:pt idx="214">
                  <c:v>10088.1829883202</c:v>
                </c:pt>
                <c:pt idx="215">
                  <c:v>10088.1829883202</c:v>
                </c:pt>
                <c:pt idx="216">
                  <c:v>10088.1829883202</c:v>
                </c:pt>
                <c:pt idx="217">
                  <c:v>10088.1829883202</c:v>
                </c:pt>
                <c:pt idx="218">
                  <c:v>10088.1829883202</c:v>
                </c:pt>
                <c:pt idx="219">
                  <c:v>10088.1829883202</c:v>
                </c:pt>
                <c:pt idx="220">
                  <c:v>10088.1829883202</c:v>
                </c:pt>
                <c:pt idx="221">
                  <c:v>10088.1829883202</c:v>
                </c:pt>
                <c:pt idx="222">
                  <c:v>10088.1829883202</c:v>
                </c:pt>
                <c:pt idx="223">
                  <c:v>10088.1829883202</c:v>
                </c:pt>
                <c:pt idx="224">
                  <c:v>10088.1829883202</c:v>
                </c:pt>
                <c:pt idx="225">
                  <c:v>10088.1829883202</c:v>
                </c:pt>
                <c:pt idx="226">
                  <c:v>10088.1829883202</c:v>
                </c:pt>
                <c:pt idx="227">
                  <c:v>10088.1829883202</c:v>
                </c:pt>
                <c:pt idx="228">
                  <c:v>10088.1829883202</c:v>
                </c:pt>
                <c:pt idx="229">
                  <c:v>10088.1829883202</c:v>
                </c:pt>
                <c:pt idx="230">
                  <c:v>10088.1829883202</c:v>
                </c:pt>
                <c:pt idx="231">
                  <c:v>10088.1829883202</c:v>
                </c:pt>
                <c:pt idx="232">
                  <c:v>10088.1829883202</c:v>
                </c:pt>
                <c:pt idx="233">
                  <c:v>10088.1829883202</c:v>
                </c:pt>
                <c:pt idx="234">
                  <c:v>10088.1829883202</c:v>
                </c:pt>
                <c:pt idx="235">
                  <c:v>10088.1829883202</c:v>
                </c:pt>
                <c:pt idx="236">
                  <c:v>10088.1829883202</c:v>
                </c:pt>
                <c:pt idx="237">
                  <c:v>10088.1829883202</c:v>
                </c:pt>
                <c:pt idx="238">
                  <c:v>10088.1829883202</c:v>
                </c:pt>
                <c:pt idx="239">
                  <c:v>10088.1829883202</c:v>
                </c:pt>
                <c:pt idx="240">
                  <c:v>10088.1829883202</c:v>
                </c:pt>
                <c:pt idx="241">
                  <c:v>10088.1829883202</c:v>
                </c:pt>
                <c:pt idx="242">
                  <c:v>10088.1829883202</c:v>
                </c:pt>
                <c:pt idx="243">
                  <c:v>10088.1829883202</c:v>
                </c:pt>
                <c:pt idx="244">
                  <c:v>10088.1829883202</c:v>
                </c:pt>
                <c:pt idx="245">
                  <c:v>10088.1829883202</c:v>
                </c:pt>
                <c:pt idx="246">
                  <c:v>10088.1829883202</c:v>
                </c:pt>
                <c:pt idx="247">
                  <c:v>10088.1829883202</c:v>
                </c:pt>
                <c:pt idx="248">
                  <c:v>10088.1829883202</c:v>
                </c:pt>
                <c:pt idx="249">
                  <c:v>10088.1829883202</c:v>
                </c:pt>
                <c:pt idx="250">
                  <c:v>10088.1829883202</c:v>
                </c:pt>
                <c:pt idx="251">
                  <c:v>10088.1829883202</c:v>
                </c:pt>
                <c:pt idx="252">
                  <c:v>10088.1829883202</c:v>
                </c:pt>
                <c:pt idx="253">
                  <c:v>10088.1829883202</c:v>
                </c:pt>
                <c:pt idx="254">
                  <c:v>10088.1829883202</c:v>
                </c:pt>
                <c:pt idx="255">
                  <c:v>10088.1829883202</c:v>
                </c:pt>
                <c:pt idx="256">
                  <c:v>10088.1829883202</c:v>
                </c:pt>
                <c:pt idx="257">
                  <c:v>10088.1829883202</c:v>
                </c:pt>
                <c:pt idx="258">
                  <c:v>10088.1829883202</c:v>
                </c:pt>
                <c:pt idx="259">
                  <c:v>10088.1829883202</c:v>
                </c:pt>
                <c:pt idx="260">
                  <c:v>10088.1829883202</c:v>
                </c:pt>
                <c:pt idx="261">
                  <c:v>10088.1829883202</c:v>
                </c:pt>
                <c:pt idx="262">
                  <c:v>10088.1829883202</c:v>
                </c:pt>
                <c:pt idx="263">
                  <c:v>10088.1829883202</c:v>
                </c:pt>
                <c:pt idx="264">
                  <c:v>10088.1829883202</c:v>
                </c:pt>
                <c:pt idx="265">
                  <c:v>10088.1829883202</c:v>
                </c:pt>
                <c:pt idx="266">
                  <c:v>10088.1829883202</c:v>
                </c:pt>
                <c:pt idx="267">
                  <c:v>10088.1829883202</c:v>
                </c:pt>
                <c:pt idx="268">
                  <c:v>10088.1829883202</c:v>
                </c:pt>
                <c:pt idx="269">
                  <c:v>10088.1829883202</c:v>
                </c:pt>
                <c:pt idx="270">
                  <c:v>10088.1829883202</c:v>
                </c:pt>
                <c:pt idx="271">
                  <c:v>10088.1829883202</c:v>
                </c:pt>
                <c:pt idx="272">
                  <c:v>10088.1829883202</c:v>
                </c:pt>
                <c:pt idx="273">
                  <c:v>10088.1829883202</c:v>
                </c:pt>
                <c:pt idx="274">
                  <c:v>10088.1829883202</c:v>
                </c:pt>
                <c:pt idx="275">
                  <c:v>10088.1829883202</c:v>
                </c:pt>
                <c:pt idx="276">
                  <c:v>10088.1829883202</c:v>
                </c:pt>
                <c:pt idx="277">
                  <c:v>10088.1829883202</c:v>
                </c:pt>
                <c:pt idx="278">
                  <c:v>10088.1829883202</c:v>
                </c:pt>
                <c:pt idx="279">
                  <c:v>10088.1829883202</c:v>
                </c:pt>
                <c:pt idx="280">
                  <c:v>10088.1829883202</c:v>
                </c:pt>
                <c:pt idx="281">
                  <c:v>10088.1829883202</c:v>
                </c:pt>
                <c:pt idx="282">
                  <c:v>10088.1829883202</c:v>
                </c:pt>
                <c:pt idx="283">
                  <c:v>10088.1829883202</c:v>
                </c:pt>
                <c:pt idx="284">
                  <c:v>10088.1829883202</c:v>
                </c:pt>
                <c:pt idx="285">
                  <c:v>10088.1829883202</c:v>
                </c:pt>
                <c:pt idx="286">
                  <c:v>10088.1829883202</c:v>
                </c:pt>
                <c:pt idx="287">
                  <c:v>10088.1829883202</c:v>
                </c:pt>
                <c:pt idx="288">
                  <c:v>10088.1829883202</c:v>
                </c:pt>
                <c:pt idx="289">
                  <c:v>10088.1829883202</c:v>
                </c:pt>
                <c:pt idx="290">
                  <c:v>10088.1829883202</c:v>
                </c:pt>
                <c:pt idx="291">
                  <c:v>10088.1829883202</c:v>
                </c:pt>
                <c:pt idx="292">
                  <c:v>10088.1829883202</c:v>
                </c:pt>
                <c:pt idx="293">
                  <c:v>10088.1829883202</c:v>
                </c:pt>
                <c:pt idx="294">
                  <c:v>10088.1829883202</c:v>
                </c:pt>
                <c:pt idx="295">
                  <c:v>10088.1829883202</c:v>
                </c:pt>
                <c:pt idx="296">
                  <c:v>10088.1829883202</c:v>
                </c:pt>
                <c:pt idx="297">
                  <c:v>10088.1829883202</c:v>
                </c:pt>
                <c:pt idx="298">
                  <c:v>10088.1829883202</c:v>
                </c:pt>
                <c:pt idx="299">
                  <c:v>10088.1829883202</c:v>
                </c:pt>
                <c:pt idx="300">
                  <c:v>10088.1829883202</c:v>
                </c:pt>
                <c:pt idx="301">
                  <c:v>10088.1829883202</c:v>
                </c:pt>
                <c:pt idx="302">
                  <c:v>10088.1829883202</c:v>
                </c:pt>
                <c:pt idx="303">
                  <c:v>10088.1829883202</c:v>
                </c:pt>
                <c:pt idx="304">
                  <c:v>10088.1829883202</c:v>
                </c:pt>
                <c:pt idx="305">
                  <c:v>10088.1829883202</c:v>
                </c:pt>
                <c:pt idx="306">
                  <c:v>10088.1829883202</c:v>
                </c:pt>
                <c:pt idx="307">
                  <c:v>10088.1829883202</c:v>
                </c:pt>
                <c:pt idx="308">
                  <c:v>10088.1829883202</c:v>
                </c:pt>
                <c:pt idx="309">
                  <c:v>10088.1829883202</c:v>
                </c:pt>
                <c:pt idx="310">
                  <c:v>10088.1829883202</c:v>
                </c:pt>
                <c:pt idx="311">
                  <c:v>10088.1829883202</c:v>
                </c:pt>
                <c:pt idx="312">
                  <c:v>10088.1829883202</c:v>
                </c:pt>
                <c:pt idx="313">
                  <c:v>10088.1829883202</c:v>
                </c:pt>
                <c:pt idx="314">
                  <c:v>10088.1829883202</c:v>
                </c:pt>
                <c:pt idx="315">
                  <c:v>10088.1829883202</c:v>
                </c:pt>
                <c:pt idx="316">
                  <c:v>10088.1829883202</c:v>
                </c:pt>
                <c:pt idx="317">
                  <c:v>10088.1829883202</c:v>
                </c:pt>
                <c:pt idx="318">
                  <c:v>10088.1829883202</c:v>
                </c:pt>
                <c:pt idx="319">
                  <c:v>10088.1829883202</c:v>
                </c:pt>
                <c:pt idx="320">
                  <c:v>10088.1829883202</c:v>
                </c:pt>
                <c:pt idx="321">
                  <c:v>10088.1829883202</c:v>
                </c:pt>
                <c:pt idx="322">
                  <c:v>10088.1829883202</c:v>
                </c:pt>
                <c:pt idx="323">
                  <c:v>10088.1829883202</c:v>
                </c:pt>
                <c:pt idx="324">
                  <c:v>10088.1829883202</c:v>
                </c:pt>
                <c:pt idx="325">
                  <c:v>10088.1829883202</c:v>
                </c:pt>
                <c:pt idx="326">
                  <c:v>10088.1829883202</c:v>
                </c:pt>
                <c:pt idx="327">
                  <c:v>10088.1829883202</c:v>
                </c:pt>
                <c:pt idx="328">
                  <c:v>10088.1829883202</c:v>
                </c:pt>
                <c:pt idx="329">
                  <c:v>10088.1829883202</c:v>
                </c:pt>
                <c:pt idx="330">
                  <c:v>10088.1829883202</c:v>
                </c:pt>
                <c:pt idx="331">
                  <c:v>10088.1829883202</c:v>
                </c:pt>
                <c:pt idx="332">
                  <c:v>10088.1829883202</c:v>
                </c:pt>
                <c:pt idx="333">
                  <c:v>10088.1829883202</c:v>
                </c:pt>
                <c:pt idx="334">
                  <c:v>10088.1829883202</c:v>
                </c:pt>
                <c:pt idx="335">
                  <c:v>10088.1829883202</c:v>
                </c:pt>
                <c:pt idx="336">
                  <c:v>10088.1829883202</c:v>
                </c:pt>
                <c:pt idx="337">
                  <c:v>10088.1829883202</c:v>
                </c:pt>
                <c:pt idx="338">
                  <c:v>10088.1829883202</c:v>
                </c:pt>
                <c:pt idx="339">
                  <c:v>10088.1829883202</c:v>
                </c:pt>
                <c:pt idx="340">
                  <c:v>10088.1829883202</c:v>
                </c:pt>
                <c:pt idx="341">
                  <c:v>10088.1829883202</c:v>
                </c:pt>
                <c:pt idx="342">
                  <c:v>10088.1829883202</c:v>
                </c:pt>
                <c:pt idx="343">
                  <c:v>10088.1829883202</c:v>
                </c:pt>
                <c:pt idx="344">
                  <c:v>10088.1829883202</c:v>
                </c:pt>
                <c:pt idx="345">
                  <c:v>10088.1829883202</c:v>
                </c:pt>
                <c:pt idx="346">
                  <c:v>10088.1829883202</c:v>
                </c:pt>
                <c:pt idx="347">
                  <c:v>10088.1829883202</c:v>
                </c:pt>
                <c:pt idx="348">
                  <c:v>10088.1829883202</c:v>
                </c:pt>
                <c:pt idx="349">
                  <c:v>10088.1829883202</c:v>
                </c:pt>
                <c:pt idx="350">
                  <c:v>10088.1829883202</c:v>
                </c:pt>
                <c:pt idx="351">
                  <c:v>10088.1829883202</c:v>
                </c:pt>
                <c:pt idx="352">
                  <c:v>10088.1829883202</c:v>
                </c:pt>
                <c:pt idx="353">
                  <c:v>10088.1829883202</c:v>
                </c:pt>
                <c:pt idx="354">
                  <c:v>10088.1829883202</c:v>
                </c:pt>
                <c:pt idx="355">
                  <c:v>10088.1829883202</c:v>
                </c:pt>
                <c:pt idx="356">
                  <c:v>10088.1829883202</c:v>
                </c:pt>
                <c:pt idx="357">
                  <c:v>10088.1829883202</c:v>
                </c:pt>
                <c:pt idx="358">
                  <c:v>10088.1829883202</c:v>
                </c:pt>
                <c:pt idx="359">
                  <c:v>10088.1829883202</c:v>
                </c:pt>
                <c:pt idx="360">
                  <c:v>10088.1829883202</c:v>
                </c:pt>
                <c:pt idx="361">
                  <c:v>10088.1829883202</c:v>
                </c:pt>
                <c:pt idx="362">
                  <c:v>10088.1829883202</c:v>
                </c:pt>
                <c:pt idx="363">
                  <c:v>10088.1829883202</c:v>
                </c:pt>
                <c:pt idx="364">
                  <c:v>10088.1829883202</c:v>
                </c:pt>
                <c:pt idx="365">
                  <c:v>10088.1829883202</c:v>
                </c:pt>
                <c:pt idx="366">
                  <c:v>10088.1829883202</c:v>
                </c:pt>
                <c:pt idx="367">
                  <c:v>10088.1829883202</c:v>
                </c:pt>
                <c:pt idx="368">
                  <c:v>10088.1829883202</c:v>
                </c:pt>
                <c:pt idx="369">
                  <c:v>10088.1829883202</c:v>
                </c:pt>
                <c:pt idx="370">
                  <c:v>10088.1829883202</c:v>
                </c:pt>
                <c:pt idx="371">
                  <c:v>10088.1829883202</c:v>
                </c:pt>
                <c:pt idx="372">
                  <c:v>10088.1829883202</c:v>
                </c:pt>
                <c:pt idx="373">
                  <c:v>10088.1829883202</c:v>
                </c:pt>
                <c:pt idx="374">
                  <c:v>10088.1829883202</c:v>
                </c:pt>
                <c:pt idx="375">
                  <c:v>10088.1829883202</c:v>
                </c:pt>
                <c:pt idx="376">
                  <c:v>10088.1829883202</c:v>
                </c:pt>
                <c:pt idx="377">
                  <c:v>10088.1829883202</c:v>
                </c:pt>
                <c:pt idx="378">
                  <c:v>10088.1829883202</c:v>
                </c:pt>
                <c:pt idx="379">
                  <c:v>10088.1829883202</c:v>
                </c:pt>
                <c:pt idx="380">
                  <c:v>10088.1829883202</c:v>
                </c:pt>
                <c:pt idx="381">
                  <c:v>10088.1829883202</c:v>
                </c:pt>
                <c:pt idx="382">
                  <c:v>10088.1829883202</c:v>
                </c:pt>
                <c:pt idx="383">
                  <c:v>10088.1829883202</c:v>
                </c:pt>
                <c:pt idx="384">
                  <c:v>10088.1829883202</c:v>
                </c:pt>
                <c:pt idx="385">
                  <c:v>10088.1829883202</c:v>
                </c:pt>
                <c:pt idx="386">
                  <c:v>10088.1829883202</c:v>
                </c:pt>
                <c:pt idx="387">
                  <c:v>10088.1829883202</c:v>
                </c:pt>
                <c:pt idx="388">
                  <c:v>10088.1829883202</c:v>
                </c:pt>
                <c:pt idx="389">
                  <c:v>10088.1829883202</c:v>
                </c:pt>
                <c:pt idx="390">
                  <c:v>10088.1829883202</c:v>
                </c:pt>
                <c:pt idx="391">
                  <c:v>10088.1829883202</c:v>
                </c:pt>
                <c:pt idx="392">
                  <c:v>10088.1829883202</c:v>
                </c:pt>
                <c:pt idx="393">
                  <c:v>10088.1829883202</c:v>
                </c:pt>
                <c:pt idx="394">
                  <c:v>10088.1829883202</c:v>
                </c:pt>
                <c:pt idx="395">
                  <c:v>10088.1829883202</c:v>
                </c:pt>
                <c:pt idx="396">
                  <c:v>10088.1829883202</c:v>
                </c:pt>
                <c:pt idx="397">
                  <c:v>10088.1829883202</c:v>
                </c:pt>
                <c:pt idx="398">
                  <c:v>10088.1829883202</c:v>
                </c:pt>
                <c:pt idx="399">
                  <c:v>10088.1829883202</c:v>
                </c:pt>
                <c:pt idx="400">
                  <c:v>10088.1829883202</c:v>
                </c:pt>
                <c:pt idx="401">
                  <c:v>10088.1829883202</c:v>
                </c:pt>
                <c:pt idx="402">
                  <c:v>10088.1829883202</c:v>
                </c:pt>
                <c:pt idx="403">
                  <c:v>10088.1829883202</c:v>
                </c:pt>
                <c:pt idx="404">
                  <c:v>10088.1829883202</c:v>
                </c:pt>
                <c:pt idx="405">
                  <c:v>10088.1829883202</c:v>
                </c:pt>
                <c:pt idx="406">
                  <c:v>10088.1829883202</c:v>
                </c:pt>
                <c:pt idx="407">
                  <c:v>10088.1829883202</c:v>
                </c:pt>
                <c:pt idx="408">
                  <c:v>10088.1829883202</c:v>
                </c:pt>
                <c:pt idx="409">
                  <c:v>10088.1829883202</c:v>
                </c:pt>
                <c:pt idx="410">
                  <c:v>10088.1829883202</c:v>
                </c:pt>
                <c:pt idx="411">
                  <c:v>10088.1829883202</c:v>
                </c:pt>
                <c:pt idx="412">
                  <c:v>10088.1829883202</c:v>
                </c:pt>
                <c:pt idx="413">
                  <c:v>10088.1829883202</c:v>
                </c:pt>
                <c:pt idx="414">
                  <c:v>10088.1829883202</c:v>
                </c:pt>
                <c:pt idx="415">
                  <c:v>10088.1829883202</c:v>
                </c:pt>
                <c:pt idx="416">
                  <c:v>10088.1829883202</c:v>
                </c:pt>
                <c:pt idx="417">
                  <c:v>10088.1829883202</c:v>
                </c:pt>
                <c:pt idx="418">
                  <c:v>10088.1829883202</c:v>
                </c:pt>
                <c:pt idx="419">
                  <c:v>10088.1829883202</c:v>
                </c:pt>
                <c:pt idx="420">
                  <c:v>10088.1829883202</c:v>
                </c:pt>
                <c:pt idx="421">
                  <c:v>10088.1829883202</c:v>
                </c:pt>
                <c:pt idx="422">
                  <c:v>10088.1829883202</c:v>
                </c:pt>
                <c:pt idx="423">
                  <c:v>10088.1829883202</c:v>
                </c:pt>
                <c:pt idx="424">
                  <c:v>10088.1829883202</c:v>
                </c:pt>
                <c:pt idx="425">
                  <c:v>10088.1829883202</c:v>
                </c:pt>
                <c:pt idx="426">
                  <c:v>10088.1829883202</c:v>
                </c:pt>
                <c:pt idx="427">
                  <c:v>10088.1829883202</c:v>
                </c:pt>
                <c:pt idx="428">
                  <c:v>10088.1829883202</c:v>
                </c:pt>
                <c:pt idx="429">
                  <c:v>10088.1829883202</c:v>
                </c:pt>
                <c:pt idx="430">
                  <c:v>10088.1829883202</c:v>
                </c:pt>
                <c:pt idx="431">
                  <c:v>10088.1829883202</c:v>
                </c:pt>
                <c:pt idx="432">
                  <c:v>10088.1829883202</c:v>
                </c:pt>
                <c:pt idx="433">
                  <c:v>10088.1829883202</c:v>
                </c:pt>
                <c:pt idx="434">
                  <c:v>10088.1829883202</c:v>
                </c:pt>
                <c:pt idx="435">
                  <c:v>10088.1829883202</c:v>
                </c:pt>
                <c:pt idx="436">
                  <c:v>10088.1829883202</c:v>
                </c:pt>
                <c:pt idx="437">
                  <c:v>10088.1829883202</c:v>
                </c:pt>
                <c:pt idx="438">
                  <c:v>10088.1829883202</c:v>
                </c:pt>
                <c:pt idx="439">
                  <c:v>10088.1829883202</c:v>
                </c:pt>
                <c:pt idx="440">
                  <c:v>10088.1829883202</c:v>
                </c:pt>
                <c:pt idx="441">
                  <c:v>10088.1829883202</c:v>
                </c:pt>
                <c:pt idx="442">
                  <c:v>10088.1829883202</c:v>
                </c:pt>
                <c:pt idx="443">
                  <c:v>10088.1829883202</c:v>
                </c:pt>
                <c:pt idx="444">
                  <c:v>10088.1829883202</c:v>
                </c:pt>
                <c:pt idx="445">
                  <c:v>10088.1829883202</c:v>
                </c:pt>
                <c:pt idx="446">
                  <c:v>10088.1829883202</c:v>
                </c:pt>
                <c:pt idx="447">
                  <c:v>10088.1829883202</c:v>
                </c:pt>
                <c:pt idx="448">
                  <c:v>10088.1829883202</c:v>
                </c:pt>
                <c:pt idx="449">
                  <c:v>10088.1829883202</c:v>
                </c:pt>
                <c:pt idx="450">
                  <c:v>10088.1829883202</c:v>
                </c:pt>
                <c:pt idx="451">
                  <c:v>10088.1829883202</c:v>
                </c:pt>
                <c:pt idx="452">
                  <c:v>10088.1829883202</c:v>
                </c:pt>
                <c:pt idx="453">
                  <c:v>10088.1829883202</c:v>
                </c:pt>
                <c:pt idx="454">
                  <c:v>10088.1829883202</c:v>
                </c:pt>
                <c:pt idx="455">
                  <c:v>10088.1829883202</c:v>
                </c:pt>
                <c:pt idx="456">
                  <c:v>10088.1829883202</c:v>
                </c:pt>
                <c:pt idx="457">
                  <c:v>10088.1829883202</c:v>
                </c:pt>
                <c:pt idx="458">
                  <c:v>10088.1829883202</c:v>
                </c:pt>
                <c:pt idx="459">
                  <c:v>10088.1829883202</c:v>
                </c:pt>
                <c:pt idx="460">
                  <c:v>10088.1829883202</c:v>
                </c:pt>
                <c:pt idx="461">
                  <c:v>10088.1829883202</c:v>
                </c:pt>
                <c:pt idx="462">
                  <c:v>10088.1829883202</c:v>
                </c:pt>
                <c:pt idx="463">
                  <c:v>10088.1829883202</c:v>
                </c:pt>
                <c:pt idx="464">
                  <c:v>10088.1829883202</c:v>
                </c:pt>
                <c:pt idx="465">
                  <c:v>10088.1829883202</c:v>
                </c:pt>
                <c:pt idx="466">
                  <c:v>10088.1829883202</c:v>
                </c:pt>
                <c:pt idx="467">
                  <c:v>10088.1829883202</c:v>
                </c:pt>
                <c:pt idx="468">
                  <c:v>10088.1829883202</c:v>
                </c:pt>
                <c:pt idx="469">
                  <c:v>10088.1829883202</c:v>
                </c:pt>
                <c:pt idx="470">
                  <c:v>10088.1829883202</c:v>
                </c:pt>
                <c:pt idx="471">
                  <c:v>10088.1829883202</c:v>
                </c:pt>
                <c:pt idx="472">
                  <c:v>10088.1829883202</c:v>
                </c:pt>
                <c:pt idx="473">
                  <c:v>10088.1829883202</c:v>
                </c:pt>
                <c:pt idx="474">
                  <c:v>10088.1829883202</c:v>
                </c:pt>
                <c:pt idx="475">
                  <c:v>10088.1829883202</c:v>
                </c:pt>
                <c:pt idx="476">
                  <c:v>10088.1829883202</c:v>
                </c:pt>
                <c:pt idx="477">
                  <c:v>10088.1829883202</c:v>
                </c:pt>
                <c:pt idx="478">
                  <c:v>10088.1829883202</c:v>
                </c:pt>
                <c:pt idx="479">
                  <c:v>10088.1829883202</c:v>
                </c:pt>
                <c:pt idx="480">
                  <c:v>10088.1829883202</c:v>
                </c:pt>
                <c:pt idx="481">
                  <c:v>10088.1829883202</c:v>
                </c:pt>
                <c:pt idx="482">
                  <c:v>10088.1829883202</c:v>
                </c:pt>
                <c:pt idx="483">
                  <c:v>10088.1829883202</c:v>
                </c:pt>
                <c:pt idx="484">
                  <c:v>10088.1829883202</c:v>
                </c:pt>
                <c:pt idx="485">
                  <c:v>10088.1829883202</c:v>
                </c:pt>
                <c:pt idx="486">
                  <c:v>10088.1829883202</c:v>
                </c:pt>
                <c:pt idx="487">
                  <c:v>10088.1829883202</c:v>
                </c:pt>
                <c:pt idx="488">
                  <c:v>10088.1829883202</c:v>
                </c:pt>
                <c:pt idx="489">
                  <c:v>10088.1829883202</c:v>
                </c:pt>
                <c:pt idx="490">
                  <c:v>10088.1829883202</c:v>
                </c:pt>
                <c:pt idx="491">
                  <c:v>10088.1829883202</c:v>
                </c:pt>
                <c:pt idx="492">
                  <c:v>10088.1829883202</c:v>
                </c:pt>
                <c:pt idx="493">
                  <c:v>10088.1829883202</c:v>
                </c:pt>
                <c:pt idx="494">
                  <c:v>10088.1829883202</c:v>
                </c:pt>
                <c:pt idx="495">
                  <c:v>10088.1829883202</c:v>
                </c:pt>
                <c:pt idx="496">
                  <c:v>10088.1829883202</c:v>
                </c:pt>
                <c:pt idx="497">
                  <c:v>10088.1829883202</c:v>
                </c:pt>
                <c:pt idx="498">
                  <c:v>10088.1829883202</c:v>
                </c:pt>
                <c:pt idx="499">
                  <c:v>10088.1829883202</c:v>
                </c:pt>
                <c:pt idx="500">
                  <c:v>10088.1829883202</c:v>
                </c:pt>
                <c:pt idx="501">
                  <c:v>10088.1829883202</c:v>
                </c:pt>
                <c:pt idx="502">
                  <c:v>10088.1829883202</c:v>
                </c:pt>
                <c:pt idx="503">
                  <c:v>10088.1829883202</c:v>
                </c:pt>
                <c:pt idx="504">
                  <c:v>10088.1829883202</c:v>
                </c:pt>
                <c:pt idx="505">
                  <c:v>10088.1829883202</c:v>
                </c:pt>
                <c:pt idx="506">
                  <c:v>10088.1829883202</c:v>
                </c:pt>
                <c:pt idx="507">
                  <c:v>10088.1829883202</c:v>
                </c:pt>
                <c:pt idx="508">
                  <c:v>10088.1829883202</c:v>
                </c:pt>
                <c:pt idx="509">
                  <c:v>10088.1829883202</c:v>
                </c:pt>
                <c:pt idx="510">
                  <c:v>10088.1829883202</c:v>
                </c:pt>
                <c:pt idx="511">
                  <c:v>10088.1829883202</c:v>
                </c:pt>
                <c:pt idx="512">
                  <c:v>10088.1829883202</c:v>
                </c:pt>
                <c:pt idx="513">
                  <c:v>10088.1829883202</c:v>
                </c:pt>
                <c:pt idx="514">
                  <c:v>10088.1829883202</c:v>
                </c:pt>
                <c:pt idx="515">
                  <c:v>10088.1829883202</c:v>
                </c:pt>
                <c:pt idx="516">
                  <c:v>10088.1829883202</c:v>
                </c:pt>
                <c:pt idx="517">
                  <c:v>10088.1829883202</c:v>
                </c:pt>
                <c:pt idx="518">
                  <c:v>10088.1829883202</c:v>
                </c:pt>
                <c:pt idx="519">
                  <c:v>10088.1829883202</c:v>
                </c:pt>
                <c:pt idx="520">
                  <c:v>10088.1829883202</c:v>
                </c:pt>
                <c:pt idx="521">
                  <c:v>10088.1829883202</c:v>
                </c:pt>
                <c:pt idx="522">
                  <c:v>10088.1829883202</c:v>
                </c:pt>
                <c:pt idx="523">
                  <c:v>10088.1829883202</c:v>
                </c:pt>
                <c:pt idx="524">
                  <c:v>10088.1829883202</c:v>
                </c:pt>
                <c:pt idx="525">
                  <c:v>10088.1829883202</c:v>
                </c:pt>
                <c:pt idx="526">
                  <c:v>10088.1829883202</c:v>
                </c:pt>
                <c:pt idx="527">
                  <c:v>10088.1829883202</c:v>
                </c:pt>
                <c:pt idx="528">
                  <c:v>10088.1829883202</c:v>
                </c:pt>
                <c:pt idx="529">
                  <c:v>10088.1829883202</c:v>
                </c:pt>
                <c:pt idx="530">
                  <c:v>10088.1829883202</c:v>
                </c:pt>
                <c:pt idx="531">
                  <c:v>10088.1829883202</c:v>
                </c:pt>
                <c:pt idx="532">
                  <c:v>10088.1829883202</c:v>
                </c:pt>
                <c:pt idx="533">
                  <c:v>10088.1829883202</c:v>
                </c:pt>
                <c:pt idx="534">
                  <c:v>10088.1829883202</c:v>
                </c:pt>
                <c:pt idx="535">
                  <c:v>10088.1829883202</c:v>
                </c:pt>
                <c:pt idx="536">
                  <c:v>10088.1829883202</c:v>
                </c:pt>
                <c:pt idx="537">
                  <c:v>10088.1829883202</c:v>
                </c:pt>
                <c:pt idx="538">
                  <c:v>10088.1829883202</c:v>
                </c:pt>
                <c:pt idx="539">
                  <c:v>10088.1829883202</c:v>
                </c:pt>
                <c:pt idx="540">
                  <c:v>10088.1829883202</c:v>
                </c:pt>
                <c:pt idx="541">
                  <c:v>10088.1829883202</c:v>
                </c:pt>
                <c:pt idx="542">
                  <c:v>10088.1829883202</c:v>
                </c:pt>
                <c:pt idx="543">
                  <c:v>10088.1829883202</c:v>
                </c:pt>
                <c:pt idx="544">
                  <c:v>10088.1829883202</c:v>
                </c:pt>
                <c:pt idx="545">
                  <c:v>10088.1829883202</c:v>
                </c:pt>
                <c:pt idx="546">
                  <c:v>10088.1829883202</c:v>
                </c:pt>
                <c:pt idx="547">
                  <c:v>10088.1829883202</c:v>
                </c:pt>
                <c:pt idx="548">
                  <c:v>10088.1829883202</c:v>
                </c:pt>
                <c:pt idx="549">
                  <c:v>10088.1829883202</c:v>
                </c:pt>
                <c:pt idx="550">
                  <c:v>10088.1829883202</c:v>
                </c:pt>
                <c:pt idx="551">
                  <c:v>10088.1829883202</c:v>
                </c:pt>
                <c:pt idx="552">
                  <c:v>10088.1829883202</c:v>
                </c:pt>
                <c:pt idx="553">
                  <c:v>10088.1829883202</c:v>
                </c:pt>
                <c:pt idx="554">
                  <c:v>10088.1829883202</c:v>
                </c:pt>
                <c:pt idx="555">
                  <c:v>10088.1829883202</c:v>
                </c:pt>
                <c:pt idx="556">
                  <c:v>10088.1829883202</c:v>
                </c:pt>
                <c:pt idx="557">
                  <c:v>10088.1829883202</c:v>
                </c:pt>
                <c:pt idx="558">
                  <c:v>10088.1829883202</c:v>
                </c:pt>
                <c:pt idx="559">
                  <c:v>10088.1829883202</c:v>
                </c:pt>
                <c:pt idx="560">
                  <c:v>10088.1829883202</c:v>
                </c:pt>
                <c:pt idx="561">
                  <c:v>10088.1829883202</c:v>
                </c:pt>
                <c:pt idx="562">
                  <c:v>10088.1829883202</c:v>
                </c:pt>
                <c:pt idx="563">
                  <c:v>10088.1829883202</c:v>
                </c:pt>
                <c:pt idx="564">
                  <c:v>10088.1829883202</c:v>
                </c:pt>
                <c:pt idx="565">
                  <c:v>10088.1829883202</c:v>
                </c:pt>
                <c:pt idx="566">
                  <c:v>10088.1829883202</c:v>
                </c:pt>
                <c:pt idx="567">
                  <c:v>10088.1829883202</c:v>
                </c:pt>
                <c:pt idx="568">
                  <c:v>10088.1829883202</c:v>
                </c:pt>
                <c:pt idx="569">
                  <c:v>10088.1829883202</c:v>
                </c:pt>
                <c:pt idx="570">
                  <c:v>10088.1829883202</c:v>
                </c:pt>
                <c:pt idx="571">
                  <c:v>10088.1829883202</c:v>
                </c:pt>
                <c:pt idx="572">
                  <c:v>10088.1829883202</c:v>
                </c:pt>
                <c:pt idx="573">
                  <c:v>10088.1829883202</c:v>
                </c:pt>
                <c:pt idx="574">
                  <c:v>10088.1829883202</c:v>
                </c:pt>
                <c:pt idx="575">
                  <c:v>10088.1829883202</c:v>
                </c:pt>
                <c:pt idx="576">
                  <c:v>10088.1829883202</c:v>
                </c:pt>
                <c:pt idx="577">
                  <c:v>10088.1829883202</c:v>
                </c:pt>
                <c:pt idx="578">
                  <c:v>10088.1829883202</c:v>
                </c:pt>
                <c:pt idx="579">
                  <c:v>10088.1829883202</c:v>
                </c:pt>
                <c:pt idx="580">
                  <c:v>10088.1829883202</c:v>
                </c:pt>
                <c:pt idx="581">
                  <c:v>10088.1829883202</c:v>
                </c:pt>
                <c:pt idx="582">
                  <c:v>10088.1829883202</c:v>
                </c:pt>
                <c:pt idx="583">
                  <c:v>10088.1829883202</c:v>
                </c:pt>
                <c:pt idx="584">
                  <c:v>10088.1829883202</c:v>
                </c:pt>
                <c:pt idx="585">
                  <c:v>10088.1829883202</c:v>
                </c:pt>
                <c:pt idx="586">
                  <c:v>10088.1829883202</c:v>
                </c:pt>
                <c:pt idx="587">
                  <c:v>10088.1829883202</c:v>
                </c:pt>
                <c:pt idx="588">
                  <c:v>10088.1829883202</c:v>
                </c:pt>
                <c:pt idx="589">
                  <c:v>10088.1829883202</c:v>
                </c:pt>
                <c:pt idx="590">
                  <c:v>10088.1829883202</c:v>
                </c:pt>
                <c:pt idx="591">
                  <c:v>10088.1829883202</c:v>
                </c:pt>
                <c:pt idx="592">
                  <c:v>10088.1829883202</c:v>
                </c:pt>
                <c:pt idx="593">
                  <c:v>10088.1829883202</c:v>
                </c:pt>
                <c:pt idx="594">
                  <c:v>10088.1829883202</c:v>
                </c:pt>
                <c:pt idx="595">
                  <c:v>10088.1829883202</c:v>
                </c:pt>
                <c:pt idx="596">
                  <c:v>10088.1829883202</c:v>
                </c:pt>
                <c:pt idx="597">
                  <c:v>10088.1829883202</c:v>
                </c:pt>
                <c:pt idx="598">
                  <c:v>10088.1829883202</c:v>
                </c:pt>
                <c:pt idx="599">
                  <c:v>10088.1829883202</c:v>
                </c:pt>
                <c:pt idx="600">
                  <c:v>10088.1829883202</c:v>
                </c:pt>
                <c:pt idx="601">
                  <c:v>10088.1829883202</c:v>
                </c:pt>
                <c:pt idx="602">
                  <c:v>10088.1829883202</c:v>
                </c:pt>
                <c:pt idx="603">
                  <c:v>10088.1829883202</c:v>
                </c:pt>
                <c:pt idx="604">
                  <c:v>10088.1829883202</c:v>
                </c:pt>
                <c:pt idx="605">
                  <c:v>10088.1829883202</c:v>
                </c:pt>
                <c:pt idx="606">
                  <c:v>10088.1829883202</c:v>
                </c:pt>
                <c:pt idx="607">
                  <c:v>10088.1829883202</c:v>
                </c:pt>
                <c:pt idx="608">
                  <c:v>10088.1829883202</c:v>
                </c:pt>
                <c:pt idx="609">
                  <c:v>10088.1829883202</c:v>
                </c:pt>
                <c:pt idx="610">
                  <c:v>10088.1829883202</c:v>
                </c:pt>
                <c:pt idx="611">
                  <c:v>10088.1829883202</c:v>
                </c:pt>
                <c:pt idx="612">
                  <c:v>10088.1829883202</c:v>
                </c:pt>
                <c:pt idx="613">
                  <c:v>10088.1829883202</c:v>
                </c:pt>
                <c:pt idx="614">
                  <c:v>10088.1829883202</c:v>
                </c:pt>
                <c:pt idx="615">
                  <c:v>10088.1829883202</c:v>
                </c:pt>
                <c:pt idx="616">
                  <c:v>10088.1829883202</c:v>
                </c:pt>
                <c:pt idx="617">
                  <c:v>10088.1829883202</c:v>
                </c:pt>
                <c:pt idx="618">
                  <c:v>10088.1829883202</c:v>
                </c:pt>
                <c:pt idx="619">
                  <c:v>10088.1829883202</c:v>
                </c:pt>
                <c:pt idx="620">
                  <c:v>10088.1829883202</c:v>
                </c:pt>
                <c:pt idx="621">
                  <c:v>10088.1829883202</c:v>
                </c:pt>
                <c:pt idx="622">
                  <c:v>10088.1829883202</c:v>
                </c:pt>
                <c:pt idx="623">
                  <c:v>10088.1829883202</c:v>
                </c:pt>
                <c:pt idx="624">
                  <c:v>10088.1829883202</c:v>
                </c:pt>
                <c:pt idx="625">
                  <c:v>10088.1829883202</c:v>
                </c:pt>
                <c:pt idx="626">
                  <c:v>10088.1829883202</c:v>
                </c:pt>
                <c:pt idx="627">
                  <c:v>10088.1829883202</c:v>
                </c:pt>
                <c:pt idx="628">
                  <c:v>10088.1829883202</c:v>
                </c:pt>
                <c:pt idx="629">
                  <c:v>10088.1829883202</c:v>
                </c:pt>
                <c:pt idx="630">
                  <c:v>10088.1829883202</c:v>
                </c:pt>
                <c:pt idx="631">
                  <c:v>10088.1829883202</c:v>
                </c:pt>
                <c:pt idx="632">
                  <c:v>10088.1829883202</c:v>
                </c:pt>
                <c:pt idx="633">
                  <c:v>10088.1829883202</c:v>
                </c:pt>
                <c:pt idx="634">
                  <c:v>10088.1829883202</c:v>
                </c:pt>
                <c:pt idx="635">
                  <c:v>10088.1829883202</c:v>
                </c:pt>
                <c:pt idx="636">
                  <c:v>10088.1829883202</c:v>
                </c:pt>
                <c:pt idx="637">
                  <c:v>10088.1829883202</c:v>
                </c:pt>
                <c:pt idx="638">
                  <c:v>10088.1829883202</c:v>
                </c:pt>
                <c:pt idx="639">
                  <c:v>10088.1829883202</c:v>
                </c:pt>
                <c:pt idx="640">
                  <c:v>10088.1829883202</c:v>
                </c:pt>
                <c:pt idx="641">
                  <c:v>10088.1829883202</c:v>
                </c:pt>
                <c:pt idx="642">
                  <c:v>10088.1829883202</c:v>
                </c:pt>
                <c:pt idx="643">
                  <c:v>10088.1829883202</c:v>
                </c:pt>
                <c:pt idx="644">
                  <c:v>10088.1829883202</c:v>
                </c:pt>
                <c:pt idx="645">
                  <c:v>10088.1829883202</c:v>
                </c:pt>
                <c:pt idx="646">
                  <c:v>10088.1829883202</c:v>
                </c:pt>
                <c:pt idx="647">
                  <c:v>10088.1829883202</c:v>
                </c:pt>
                <c:pt idx="648">
                  <c:v>10088.1829883202</c:v>
                </c:pt>
                <c:pt idx="649">
                  <c:v>10088.1829883202</c:v>
                </c:pt>
                <c:pt idx="650">
                  <c:v>10088.1829883202</c:v>
                </c:pt>
                <c:pt idx="651">
                  <c:v>10088.1829883202</c:v>
                </c:pt>
                <c:pt idx="652">
                  <c:v>10088.1829883202</c:v>
                </c:pt>
                <c:pt idx="653">
                  <c:v>10088.1829883202</c:v>
                </c:pt>
                <c:pt idx="654">
                  <c:v>10088.1829883202</c:v>
                </c:pt>
                <c:pt idx="655">
                  <c:v>10088.1829883202</c:v>
                </c:pt>
                <c:pt idx="656">
                  <c:v>10088.1829883202</c:v>
                </c:pt>
                <c:pt idx="657">
                  <c:v>10088.1829883202</c:v>
                </c:pt>
                <c:pt idx="658">
                  <c:v>10088.1829883202</c:v>
                </c:pt>
                <c:pt idx="659">
                  <c:v>10088.1829883202</c:v>
                </c:pt>
                <c:pt idx="660">
                  <c:v>10088.1829883202</c:v>
                </c:pt>
                <c:pt idx="661">
                  <c:v>10088.1829883202</c:v>
                </c:pt>
                <c:pt idx="662">
                  <c:v>10088.1829883202</c:v>
                </c:pt>
                <c:pt idx="663">
                  <c:v>10088.1829883202</c:v>
                </c:pt>
                <c:pt idx="664">
                  <c:v>10088.1829883202</c:v>
                </c:pt>
                <c:pt idx="665">
                  <c:v>10088.1829883202</c:v>
                </c:pt>
                <c:pt idx="666">
                  <c:v>10088.1829883202</c:v>
                </c:pt>
                <c:pt idx="667">
                  <c:v>10088.1829883202</c:v>
                </c:pt>
                <c:pt idx="668">
                  <c:v>10088.1829883202</c:v>
                </c:pt>
                <c:pt idx="669">
                  <c:v>10088.1829883202</c:v>
                </c:pt>
                <c:pt idx="670">
                  <c:v>10088.1829883202</c:v>
                </c:pt>
                <c:pt idx="671">
                  <c:v>10088.1829883202</c:v>
                </c:pt>
                <c:pt idx="672">
                  <c:v>10088.1829883202</c:v>
                </c:pt>
                <c:pt idx="673">
                  <c:v>10088.1829883202</c:v>
                </c:pt>
                <c:pt idx="674">
                  <c:v>10088.1829883202</c:v>
                </c:pt>
                <c:pt idx="675">
                  <c:v>10088.1829883202</c:v>
                </c:pt>
                <c:pt idx="676">
                  <c:v>10088.1829883202</c:v>
                </c:pt>
                <c:pt idx="677">
                  <c:v>10088.1829883202</c:v>
                </c:pt>
                <c:pt idx="678">
                  <c:v>10088.1829883202</c:v>
                </c:pt>
                <c:pt idx="679">
                  <c:v>10088.1829883202</c:v>
                </c:pt>
                <c:pt idx="680">
                  <c:v>10088.1829883202</c:v>
                </c:pt>
                <c:pt idx="681">
                  <c:v>10088.1829883202</c:v>
                </c:pt>
                <c:pt idx="682">
                  <c:v>10088.1829883202</c:v>
                </c:pt>
                <c:pt idx="683">
                  <c:v>10088.1829883202</c:v>
                </c:pt>
                <c:pt idx="684">
                  <c:v>10088.1829883202</c:v>
                </c:pt>
                <c:pt idx="685">
                  <c:v>10088.1829883202</c:v>
                </c:pt>
                <c:pt idx="686">
                  <c:v>10088.1829883202</c:v>
                </c:pt>
                <c:pt idx="687">
                  <c:v>10088.1829883202</c:v>
                </c:pt>
                <c:pt idx="688">
                  <c:v>10088.1829883202</c:v>
                </c:pt>
                <c:pt idx="689">
                  <c:v>10088.1829883202</c:v>
                </c:pt>
                <c:pt idx="690">
                  <c:v>10088.1829883202</c:v>
                </c:pt>
                <c:pt idx="691">
                  <c:v>10088.1829883202</c:v>
                </c:pt>
                <c:pt idx="692">
                  <c:v>10088.1829883202</c:v>
                </c:pt>
                <c:pt idx="693">
                  <c:v>10088.1829883202</c:v>
                </c:pt>
                <c:pt idx="694">
                  <c:v>10088.1829883202</c:v>
                </c:pt>
                <c:pt idx="695">
                  <c:v>10088.1829883202</c:v>
                </c:pt>
                <c:pt idx="696">
                  <c:v>10088.1829883202</c:v>
                </c:pt>
                <c:pt idx="697">
                  <c:v>10088.1829883202</c:v>
                </c:pt>
                <c:pt idx="698">
                  <c:v>10088.1829883202</c:v>
                </c:pt>
                <c:pt idx="699">
                  <c:v>10088.1829883202</c:v>
                </c:pt>
                <c:pt idx="700">
                  <c:v>10088.1829883202</c:v>
                </c:pt>
                <c:pt idx="701">
                  <c:v>10088.1829883202</c:v>
                </c:pt>
                <c:pt idx="702">
                  <c:v>10088.1829883202</c:v>
                </c:pt>
                <c:pt idx="703">
                  <c:v>10088.1829883202</c:v>
                </c:pt>
                <c:pt idx="704">
                  <c:v>10088.1829883202</c:v>
                </c:pt>
                <c:pt idx="705">
                  <c:v>10088.1829883202</c:v>
                </c:pt>
                <c:pt idx="706">
                  <c:v>10088.1829883202</c:v>
                </c:pt>
                <c:pt idx="707">
                  <c:v>10088.1829883202</c:v>
                </c:pt>
                <c:pt idx="708">
                  <c:v>10088.1829883202</c:v>
                </c:pt>
                <c:pt idx="709">
                  <c:v>10088.1829883202</c:v>
                </c:pt>
                <c:pt idx="710">
                  <c:v>10088.1829883202</c:v>
                </c:pt>
                <c:pt idx="711">
                  <c:v>10088.1829883202</c:v>
                </c:pt>
                <c:pt idx="712">
                  <c:v>10088.1829883202</c:v>
                </c:pt>
                <c:pt idx="713">
                  <c:v>10088.1829883202</c:v>
                </c:pt>
                <c:pt idx="714">
                  <c:v>10088.1829883202</c:v>
                </c:pt>
                <c:pt idx="715">
                  <c:v>10088.1829883202</c:v>
                </c:pt>
                <c:pt idx="716">
                  <c:v>10088.1829883202</c:v>
                </c:pt>
                <c:pt idx="717">
                  <c:v>10088.1829883202</c:v>
                </c:pt>
                <c:pt idx="718">
                  <c:v>10088.1829883202</c:v>
                </c:pt>
                <c:pt idx="719">
                  <c:v>10088.1829883202</c:v>
                </c:pt>
                <c:pt idx="720">
                  <c:v>10088.1829883202</c:v>
                </c:pt>
                <c:pt idx="721">
                  <c:v>10088.1829883202</c:v>
                </c:pt>
                <c:pt idx="722">
                  <c:v>10088.1829883202</c:v>
                </c:pt>
                <c:pt idx="723">
                  <c:v>10088.1829883202</c:v>
                </c:pt>
                <c:pt idx="724">
                  <c:v>10088.1829883202</c:v>
                </c:pt>
                <c:pt idx="725">
                  <c:v>10088.1829883202</c:v>
                </c:pt>
                <c:pt idx="726">
                  <c:v>10088.1829883202</c:v>
                </c:pt>
                <c:pt idx="727">
                  <c:v>10088.1829883202</c:v>
                </c:pt>
                <c:pt idx="728">
                  <c:v>10088.1829883202</c:v>
                </c:pt>
                <c:pt idx="729">
                  <c:v>10088.1829883202</c:v>
                </c:pt>
                <c:pt idx="730">
                  <c:v>10088.1829883202</c:v>
                </c:pt>
                <c:pt idx="731">
                  <c:v>10088.1829883202</c:v>
                </c:pt>
                <c:pt idx="732">
                  <c:v>10088.1829883202</c:v>
                </c:pt>
                <c:pt idx="733">
                  <c:v>10088.1829883202</c:v>
                </c:pt>
                <c:pt idx="734">
                  <c:v>10088.1829883202</c:v>
                </c:pt>
                <c:pt idx="735">
                  <c:v>10088.1829883202</c:v>
                </c:pt>
                <c:pt idx="736">
                  <c:v>10088.1829883202</c:v>
                </c:pt>
                <c:pt idx="737">
                  <c:v>10088.1829883202</c:v>
                </c:pt>
                <c:pt idx="738">
                  <c:v>10088.1829883202</c:v>
                </c:pt>
                <c:pt idx="739">
                  <c:v>10088.1829883202</c:v>
                </c:pt>
                <c:pt idx="740">
                  <c:v>10088.1829883202</c:v>
                </c:pt>
                <c:pt idx="741">
                  <c:v>10088.1829883202</c:v>
                </c:pt>
                <c:pt idx="742">
                  <c:v>10088.1829883202</c:v>
                </c:pt>
                <c:pt idx="743">
                  <c:v>10088.1829883202</c:v>
                </c:pt>
                <c:pt idx="744">
                  <c:v>10088.1829883202</c:v>
                </c:pt>
                <c:pt idx="745">
                  <c:v>10088.1829883202</c:v>
                </c:pt>
                <c:pt idx="746">
                  <c:v>10088.1829883202</c:v>
                </c:pt>
                <c:pt idx="747">
                  <c:v>10088.1829883202</c:v>
                </c:pt>
                <c:pt idx="748">
                  <c:v>10088.1829883202</c:v>
                </c:pt>
                <c:pt idx="749">
                  <c:v>10088.1829883202</c:v>
                </c:pt>
                <c:pt idx="750">
                  <c:v>10088.1829883202</c:v>
                </c:pt>
                <c:pt idx="751">
                  <c:v>10088.1829883202</c:v>
                </c:pt>
                <c:pt idx="752">
                  <c:v>10088.1829883202</c:v>
                </c:pt>
                <c:pt idx="753">
                  <c:v>10088.1829883202</c:v>
                </c:pt>
                <c:pt idx="754">
                  <c:v>10088.1829883202</c:v>
                </c:pt>
                <c:pt idx="755">
                  <c:v>10088.1829883202</c:v>
                </c:pt>
                <c:pt idx="756">
                  <c:v>10088.1829883202</c:v>
                </c:pt>
                <c:pt idx="757">
                  <c:v>10088.1829883202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Trans!$A$2:$A$759</c:f>
              <c:numCache>
                <c:formatCode>General</c:formatCode>
                <c:ptCount val="7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</c:numCache>
            </c:numRef>
          </c:cat>
          <c:val>
            <c:numRef>
              <c:f>Trans!$D$2:$D$759</c:f>
              <c:numCache>
                <c:formatCode>General</c:formatCode>
                <c:ptCount val="758"/>
                <c:pt idx="0">
                  <c:v>1489.62110005536</c:v>
                </c:pt>
                <c:pt idx="1">
                  <c:v>6029.30344479946</c:v>
                </c:pt>
                <c:pt idx="2">
                  <c:v>5970.66926934494</c:v>
                </c:pt>
                <c:pt idx="3">
                  <c:v>5910.1519098455</c:v>
                </c:pt>
                <c:pt idx="4">
                  <c:v>5848.38149883746</c:v>
                </c:pt>
                <c:pt idx="5">
                  <c:v>5785.74384116049</c:v>
                </c:pt>
                <c:pt idx="6">
                  <c:v>5722.49332645853</c:v>
                </c:pt>
                <c:pt idx="7">
                  <c:v>5658.80873725817</c:v>
                </c:pt>
                <c:pt idx="8">
                  <c:v>5594.82347387634</c:v>
                </c:pt>
                <c:pt idx="9">
                  <c:v>5530.64332324853</c:v>
                </c:pt>
                <c:pt idx="10">
                  <c:v>5466.35783578622</c:v>
                </c:pt>
                <c:pt idx="11">
                  <c:v>5402.04840298703</c:v>
                </c:pt>
                <c:pt idx="12">
                  <c:v>5337.7948186836</c:v>
                </c:pt>
                <c:pt idx="13">
                  <c:v>5276.12754847984</c:v>
                </c:pt>
                <c:pt idx="14">
                  <c:v>5215.01251031004</c:v>
                </c:pt>
                <c:pt idx="15">
                  <c:v>5154.93496564945</c:v>
                </c:pt>
                <c:pt idx="16">
                  <c:v>5096.64951337907</c:v>
                </c:pt>
                <c:pt idx="17">
                  <c:v>3507.2576977194</c:v>
                </c:pt>
                <c:pt idx="18">
                  <c:v>2964.7204654637</c:v>
                </c:pt>
                <c:pt idx="19">
                  <c:v>2810.72969919588</c:v>
                </c:pt>
                <c:pt idx="20">
                  <c:v>2696.19855880969</c:v>
                </c:pt>
                <c:pt idx="21">
                  <c:v>2688.90175958296</c:v>
                </c:pt>
                <c:pt idx="22">
                  <c:v>2601.67260436119</c:v>
                </c:pt>
                <c:pt idx="23">
                  <c:v>2593.69133712805</c:v>
                </c:pt>
                <c:pt idx="24">
                  <c:v>2525.06038201987</c:v>
                </c:pt>
                <c:pt idx="25">
                  <c:v>2516.52844690992</c:v>
                </c:pt>
                <c:pt idx="26">
                  <c:v>2459.8428934018</c:v>
                </c:pt>
                <c:pt idx="27">
                  <c:v>2451.04668533047</c:v>
                </c:pt>
                <c:pt idx="28">
                  <c:v>2404.72735743035</c:v>
                </c:pt>
                <c:pt idx="29">
                  <c:v>2395.79430264955</c:v>
                </c:pt>
                <c:pt idx="30">
                  <c:v>2357.56883782719</c:v>
                </c:pt>
                <c:pt idx="31">
                  <c:v>2360.40373210995</c:v>
                </c:pt>
                <c:pt idx="32">
                  <c:v>2388.33237366587</c:v>
                </c:pt>
                <c:pt idx="33">
                  <c:v>2370.36497672753</c:v>
                </c:pt>
                <c:pt idx="34">
                  <c:v>2258.44626006549</c:v>
                </c:pt>
                <c:pt idx="35">
                  <c:v>2154.85111569965</c:v>
                </c:pt>
                <c:pt idx="36">
                  <c:v>2094.56617101215</c:v>
                </c:pt>
                <c:pt idx="37">
                  <c:v>2043.24703988844</c:v>
                </c:pt>
                <c:pt idx="38">
                  <c:v>1990.17010203495</c:v>
                </c:pt>
                <c:pt idx="39">
                  <c:v>1972.00540162289</c:v>
                </c:pt>
                <c:pt idx="40">
                  <c:v>1969.28392312612</c:v>
                </c:pt>
                <c:pt idx="41">
                  <c:v>1936.43074961753</c:v>
                </c:pt>
                <c:pt idx="42">
                  <c:v>1906.550939481</c:v>
                </c:pt>
                <c:pt idx="43">
                  <c:v>1901.07137931693</c:v>
                </c:pt>
                <c:pt idx="44">
                  <c:v>1905.87523416328</c:v>
                </c:pt>
                <c:pt idx="45">
                  <c:v>1878.97128276079</c:v>
                </c:pt>
                <c:pt idx="46">
                  <c:v>1877.78314784736</c:v>
                </c:pt>
                <c:pt idx="47">
                  <c:v>1877.2402707326</c:v>
                </c:pt>
                <c:pt idx="48">
                  <c:v>1874.74773535466</c:v>
                </c:pt>
                <c:pt idx="49">
                  <c:v>1857.58360010173</c:v>
                </c:pt>
                <c:pt idx="50">
                  <c:v>1860.63532877673</c:v>
                </c:pt>
                <c:pt idx="51">
                  <c:v>1842.81692094645</c:v>
                </c:pt>
                <c:pt idx="52">
                  <c:v>1835.37340155982</c:v>
                </c:pt>
                <c:pt idx="53">
                  <c:v>1787.15180865609</c:v>
                </c:pt>
                <c:pt idx="54">
                  <c:v>1752.48683169798</c:v>
                </c:pt>
                <c:pt idx="55">
                  <c:v>1720.97353454542</c:v>
                </c:pt>
                <c:pt idx="56">
                  <c:v>1706.59353067632</c:v>
                </c:pt>
                <c:pt idx="57">
                  <c:v>1692.66119821647</c:v>
                </c:pt>
                <c:pt idx="58">
                  <c:v>1680.91141908822</c:v>
                </c:pt>
                <c:pt idx="59">
                  <c:v>1681.04487152828</c:v>
                </c:pt>
                <c:pt idx="60">
                  <c:v>1652.14829580452</c:v>
                </c:pt>
                <c:pt idx="61">
                  <c:v>1634.06047560846</c:v>
                </c:pt>
                <c:pt idx="62">
                  <c:v>1616.90223991391</c:v>
                </c:pt>
                <c:pt idx="63">
                  <c:v>1610.05217055427</c:v>
                </c:pt>
                <c:pt idx="64">
                  <c:v>1610.23330819945</c:v>
                </c:pt>
                <c:pt idx="65">
                  <c:v>1600.77423208916</c:v>
                </c:pt>
                <c:pt idx="66">
                  <c:v>1601.47686901262</c:v>
                </c:pt>
                <c:pt idx="67">
                  <c:v>1585.74095531809</c:v>
                </c:pt>
                <c:pt idx="68">
                  <c:v>1583.54279415075</c:v>
                </c:pt>
                <c:pt idx="69">
                  <c:v>1584.30511218405</c:v>
                </c:pt>
                <c:pt idx="70">
                  <c:v>1571.47157796419</c:v>
                </c:pt>
                <c:pt idx="71">
                  <c:v>1566.40158456607</c:v>
                </c:pt>
                <c:pt idx="72">
                  <c:v>1563.99007903843</c:v>
                </c:pt>
                <c:pt idx="73">
                  <c:v>1541.58745953339</c:v>
                </c:pt>
                <c:pt idx="74">
                  <c:v>1528.81043702515</c:v>
                </c:pt>
                <c:pt idx="75">
                  <c:v>1517.91176862691</c:v>
                </c:pt>
                <c:pt idx="76">
                  <c:v>1510.4080980443</c:v>
                </c:pt>
                <c:pt idx="77">
                  <c:v>1501.76296996832</c:v>
                </c:pt>
                <c:pt idx="78">
                  <c:v>1484.14201278484</c:v>
                </c:pt>
                <c:pt idx="79">
                  <c:v>1471.65173312246</c:v>
                </c:pt>
                <c:pt idx="80">
                  <c:v>1464.38536852355</c:v>
                </c:pt>
                <c:pt idx="81">
                  <c:v>1460.01580001533</c:v>
                </c:pt>
                <c:pt idx="82">
                  <c:v>1460.51643177512</c:v>
                </c:pt>
                <c:pt idx="83">
                  <c:v>1453.18090214384</c:v>
                </c:pt>
                <c:pt idx="84">
                  <c:v>1452.09338655884</c:v>
                </c:pt>
                <c:pt idx="85">
                  <c:v>1452.21273836657</c:v>
                </c:pt>
                <c:pt idx="86">
                  <c:v>1444.3775532745</c:v>
                </c:pt>
                <c:pt idx="87">
                  <c:v>1437.14163741042</c:v>
                </c:pt>
                <c:pt idx="88">
                  <c:v>1434.18791592728</c:v>
                </c:pt>
                <c:pt idx="89">
                  <c:v>1433.73418531808</c:v>
                </c:pt>
                <c:pt idx="90">
                  <c:v>1420.40663317082</c:v>
                </c:pt>
                <c:pt idx="91">
                  <c:v>1412.14894075237</c:v>
                </c:pt>
                <c:pt idx="92">
                  <c:v>1405.93586396953</c:v>
                </c:pt>
                <c:pt idx="93">
                  <c:v>1401.15546914275</c:v>
                </c:pt>
                <c:pt idx="94">
                  <c:v>1397.45668060418</c:v>
                </c:pt>
                <c:pt idx="95">
                  <c:v>1386.83958949432</c:v>
                </c:pt>
                <c:pt idx="96">
                  <c:v>1377.94134207533</c:v>
                </c:pt>
                <c:pt idx="97">
                  <c:v>1371.66288830972</c:v>
                </c:pt>
                <c:pt idx="98">
                  <c:v>1367.48541469563</c:v>
                </c:pt>
                <c:pt idx="99">
                  <c:v>1364.73539462528</c:v>
                </c:pt>
                <c:pt idx="100">
                  <c:v>1364.59119420414</c:v>
                </c:pt>
                <c:pt idx="101">
                  <c:v>1359.91010417223</c:v>
                </c:pt>
                <c:pt idx="102">
                  <c:v>1357.66828942389</c:v>
                </c:pt>
                <c:pt idx="103">
                  <c:v>1357.57810029363</c:v>
                </c:pt>
                <c:pt idx="104">
                  <c:v>1350.39371894573</c:v>
                </c:pt>
                <c:pt idx="105">
                  <c:v>1343.41649191333</c:v>
                </c:pt>
                <c:pt idx="106">
                  <c:v>1337.07046690737</c:v>
                </c:pt>
                <c:pt idx="107">
                  <c:v>1330.48055167482</c:v>
                </c:pt>
                <c:pt idx="108">
                  <c:v>1326.1758266768</c:v>
                </c:pt>
                <c:pt idx="109">
                  <c:v>1322.508453555</c:v>
                </c:pt>
                <c:pt idx="110">
                  <c:v>1320.37409695716</c:v>
                </c:pt>
                <c:pt idx="111">
                  <c:v>1320.25220120478</c:v>
                </c:pt>
                <c:pt idx="112">
                  <c:v>1313.23250874602</c:v>
                </c:pt>
                <c:pt idx="113">
                  <c:v>1306.8370683755</c:v>
                </c:pt>
                <c:pt idx="114">
                  <c:v>1302.18315635196</c:v>
                </c:pt>
                <c:pt idx="115">
                  <c:v>1299.12574401102</c:v>
                </c:pt>
                <c:pt idx="116">
                  <c:v>1297.78711601288</c:v>
                </c:pt>
                <c:pt idx="117">
                  <c:v>1298.10669489473</c:v>
                </c:pt>
                <c:pt idx="118">
                  <c:v>1293.69913254323</c:v>
                </c:pt>
                <c:pt idx="119">
                  <c:v>1291.81567883383</c:v>
                </c:pt>
                <c:pt idx="120">
                  <c:v>1291.8123395923</c:v>
                </c:pt>
                <c:pt idx="121">
                  <c:v>1287.01943519835</c:v>
                </c:pt>
                <c:pt idx="122">
                  <c:v>1281.99612526189</c:v>
                </c:pt>
                <c:pt idx="123">
                  <c:v>1277.40791831886</c:v>
                </c:pt>
                <c:pt idx="124">
                  <c:v>1272.78728490673</c:v>
                </c:pt>
                <c:pt idx="125">
                  <c:v>1269.17418363255</c:v>
                </c:pt>
                <c:pt idx="126">
                  <c:v>1266.88338336132</c:v>
                </c:pt>
                <c:pt idx="127">
                  <c:v>1265.10562717232</c:v>
                </c:pt>
                <c:pt idx="128">
                  <c:v>1265.1718890267</c:v>
                </c:pt>
                <c:pt idx="129">
                  <c:v>1260.54461677822</c:v>
                </c:pt>
                <c:pt idx="130">
                  <c:v>1256.15634807547</c:v>
                </c:pt>
                <c:pt idx="131">
                  <c:v>1252.42158622317</c:v>
                </c:pt>
                <c:pt idx="132">
                  <c:v>1249.78152712278</c:v>
                </c:pt>
                <c:pt idx="133">
                  <c:v>1248.0289128818</c:v>
                </c:pt>
                <c:pt idx="134">
                  <c:v>1247.9516766777</c:v>
                </c:pt>
                <c:pt idx="135">
                  <c:v>1245.27520750872</c:v>
                </c:pt>
                <c:pt idx="136">
                  <c:v>1244.01803802878</c:v>
                </c:pt>
                <c:pt idx="137">
                  <c:v>1244.16253760953</c:v>
                </c:pt>
                <c:pt idx="138">
                  <c:v>1240.24604401824</c:v>
                </c:pt>
                <c:pt idx="139">
                  <c:v>1236.56362626596</c:v>
                </c:pt>
                <c:pt idx="140">
                  <c:v>1233.15294034134</c:v>
                </c:pt>
                <c:pt idx="141">
                  <c:v>1229.87443225607</c:v>
                </c:pt>
                <c:pt idx="142">
                  <c:v>1228.05634523958</c:v>
                </c:pt>
                <c:pt idx="143">
                  <c:v>1226.43672679097</c:v>
                </c:pt>
                <c:pt idx="144">
                  <c:v>1225.70620767943</c:v>
                </c:pt>
                <c:pt idx="145">
                  <c:v>1225.77589815871</c:v>
                </c:pt>
                <c:pt idx="146">
                  <c:v>1222.31669339781</c:v>
                </c:pt>
                <c:pt idx="147">
                  <c:v>1218.85343227065</c:v>
                </c:pt>
                <c:pt idx="148">
                  <c:v>1216.04268807719</c:v>
                </c:pt>
                <c:pt idx="149">
                  <c:v>1214.08961203368</c:v>
                </c:pt>
                <c:pt idx="150">
                  <c:v>1213.28931779362</c:v>
                </c:pt>
                <c:pt idx="151">
                  <c:v>1213.44734656027</c:v>
                </c:pt>
                <c:pt idx="152">
                  <c:v>1210.79440274662</c:v>
                </c:pt>
                <c:pt idx="153">
                  <c:v>1209.63072852922</c:v>
                </c:pt>
                <c:pt idx="154">
                  <c:v>1209.63249632387</c:v>
                </c:pt>
                <c:pt idx="155">
                  <c:v>1207.0148134342</c:v>
                </c:pt>
                <c:pt idx="156">
                  <c:v>1204.22394486001</c:v>
                </c:pt>
                <c:pt idx="157">
                  <c:v>1201.67453870224</c:v>
                </c:pt>
                <c:pt idx="158">
                  <c:v>1199.17665742935</c:v>
                </c:pt>
                <c:pt idx="159">
                  <c:v>1197.08574272543</c:v>
                </c:pt>
                <c:pt idx="160">
                  <c:v>1195.96902304336</c:v>
                </c:pt>
                <c:pt idx="161">
                  <c:v>1194.98857694139</c:v>
                </c:pt>
                <c:pt idx="162">
                  <c:v>1195.01965174838</c:v>
                </c:pt>
                <c:pt idx="163">
                  <c:v>1192.63327372355</c:v>
                </c:pt>
                <c:pt idx="164">
                  <c:v>1190.20252006045</c:v>
                </c:pt>
                <c:pt idx="165">
                  <c:v>1187.92104339835</c:v>
                </c:pt>
                <c:pt idx="166">
                  <c:v>1186.20622514157</c:v>
                </c:pt>
                <c:pt idx="167">
                  <c:v>1184.98577044323</c:v>
                </c:pt>
                <c:pt idx="168">
                  <c:v>1184.91686868408</c:v>
                </c:pt>
                <c:pt idx="169">
                  <c:v>1183.40571028431</c:v>
                </c:pt>
                <c:pt idx="170">
                  <c:v>1182.70062194341</c:v>
                </c:pt>
                <c:pt idx="171">
                  <c:v>1182.78022962664</c:v>
                </c:pt>
                <c:pt idx="172">
                  <c:v>1180.47665345837</c:v>
                </c:pt>
                <c:pt idx="173">
                  <c:v>1178.34554158448</c:v>
                </c:pt>
                <c:pt idx="174">
                  <c:v>1176.35054971378</c:v>
                </c:pt>
                <c:pt idx="175">
                  <c:v>1174.43973080026</c:v>
                </c:pt>
                <c:pt idx="176">
                  <c:v>1173.62332534167</c:v>
                </c:pt>
                <c:pt idx="177">
                  <c:v>1172.73896713535</c:v>
                </c:pt>
                <c:pt idx="178">
                  <c:v>1172.51734392127</c:v>
                </c:pt>
                <c:pt idx="179">
                  <c:v>1172.55493263162</c:v>
                </c:pt>
                <c:pt idx="180">
                  <c:v>1170.61992856096</c:v>
                </c:pt>
                <c:pt idx="181">
                  <c:v>1168.53577018413</c:v>
                </c:pt>
                <c:pt idx="182">
                  <c:v>1166.76160136641</c:v>
                </c:pt>
                <c:pt idx="183">
                  <c:v>1165.50373735951</c:v>
                </c:pt>
                <c:pt idx="184">
                  <c:v>1165.09205043177</c:v>
                </c:pt>
                <c:pt idx="185">
                  <c:v>1165.21318933204</c:v>
                </c:pt>
                <c:pt idx="186">
                  <c:v>1163.46794489199</c:v>
                </c:pt>
                <c:pt idx="187">
                  <c:v>1162.72795611576</c:v>
                </c:pt>
                <c:pt idx="188">
                  <c:v>1162.71593170943</c:v>
                </c:pt>
                <c:pt idx="189">
                  <c:v>1161.23463907024</c:v>
                </c:pt>
                <c:pt idx="190">
                  <c:v>1159.56292201872</c:v>
                </c:pt>
                <c:pt idx="191">
                  <c:v>1158.02768038237</c:v>
                </c:pt>
                <c:pt idx="192">
                  <c:v>1156.52262597191</c:v>
                </c:pt>
                <c:pt idx="193">
                  <c:v>1155.06924879632</c:v>
                </c:pt>
                <c:pt idx="194">
                  <c:v>1154.47113980121</c:v>
                </c:pt>
                <c:pt idx="195">
                  <c:v>1154.4677489319</c:v>
                </c:pt>
                <c:pt idx="196">
                  <c:v>1153.77988862994</c:v>
                </c:pt>
                <c:pt idx="197">
                  <c:v>1153.72302248936</c:v>
                </c:pt>
                <c:pt idx="198">
                  <c:v>1152.17313040215</c:v>
                </c:pt>
                <c:pt idx="199">
                  <c:v>1150.69908912939</c:v>
                </c:pt>
                <c:pt idx="200">
                  <c:v>1149.49553105766</c:v>
                </c:pt>
                <c:pt idx="201">
                  <c:v>1148.51788028409</c:v>
                </c:pt>
                <c:pt idx="202">
                  <c:v>1147.84969504797</c:v>
                </c:pt>
                <c:pt idx="203">
                  <c:v>1147.0940325533</c:v>
                </c:pt>
                <c:pt idx="204">
                  <c:v>1146.70628366677</c:v>
                </c:pt>
                <c:pt idx="205">
                  <c:v>1146.77282142994</c:v>
                </c:pt>
                <c:pt idx="206">
                  <c:v>1145.27219987085</c:v>
                </c:pt>
                <c:pt idx="207">
                  <c:v>1143.96373837392</c:v>
                </c:pt>
                <c:pt idx="208">
                  <c:v>1142.73694550714</c:v>
                </c:pt>
                <c:pt idx="209">
                  <c:v>1141.58727717987</c:v>
                </c:pt>
                <c:pt idx="210">
                  <c:v>1141.44548606633</c:v>
                </c:pt>
                <c:pt idx="211">
                  <c:v>1140.97902297291</c:v>
                </c:pt>
                <c:pt idx="212">
                  <c:v>1141.02622134821</c:v>
                </c:pt>
                <c:pt idx="213">
                  <c:v>1139.82010461049</c:v>
                </c:pt>
                <c:pt idx="214">
                  <c:v>1138.66487022623</c:v>
                </c:pt>
                <c:pt idx="215">
                  <c:v>1137.86781536643</c:v>
                </c:pt>
                <c:pt idx="216">
                  <c:v>1136.74669306664</c:v>
                </c:pt>
                <c:pt idx="217">
                  <c:v>1135.95228032907</c:v>
                </c:pt>
                <c:pt idx="218">
                  <c:v>1135.84230079879</c:v>
                </c:pt>
                <c:pt idx="219">
                  <c:v>1135.43122643703</c:v>
                </c:pt>
                <c:pt idx="220">
                  <c:v>1134.34408807301</c:v>
                </c:pt>
                <c:pt idx="221">
                  <c:v>1133.86555124969</c:v>
                </c:pt>
                <c:pt idx="222">
                  <c:v>1133.84666955684</c:v>
                </c:pt>
                <c:pt idx="223">
                  <c:v>1133.10809197899</c:v>
                </c:pt>
                <c:pt idx="224">
                  <c:v>1132.16198176091</c:v>
                </c:pt>
                <c:pt idx="225">
                  <c:v>1131.31479233821</c:v>
                </c:pt>
                <c:pt idx="226">
                  <c:v>1130.48739579707</c:v>
                </c:pt>
                <c:pt idx="227">
                  <c:v>1129.37109951831</c:v>
                </c:pt>
                <c:pt idx="228">
                  <c:v>1129.11364355654</c:v>
                </c:pt>
                <c:pt idx="229">
                  <c:v>1129.11658198152</c:v>
                </c:pt>
                <c:pt idx="230">
                  <c:v>1128.61471767477</c:v>
                </c:pt>
                <c:pt idx="231">
                  <c:v>1128.3638708399</c:v>
                </c:pt>
                <c:pt idx="232">
                  <c:v>1127.51967713924</c:v>
                </c:pt>
                <c:pt idx="233">
                  <c:v>1126.76557704724</c:v>
                </c:pt>
                <c:pt idx="234">
                  <c:v>1126.08375034938</c:v>
                </c:pt>
                <c:pt idx="235">
                  <c:v>1125.33000175802</c:v>
                </c:pt>
                <c:pt idx="236">
                  <c:v>1124.98642251114</c:v>
                </c:pt>
                <c:pt idx="237">
                  <c:v>1124.999400075</c:v>
                </c:pt>
                <c:pt idx="238">
                  <c:v>1124.87450167612</c:v>
                </c:pt>
                <c:pt idx="239">
                  <c:v>1124.52854670555</c:v>
                </c:pt>
                <c:pt idx="240">
                  <c:v>1123.78916090787</c:v>
                </c:pt>
                <c:pt idx="241">
                  <c:v>1123.19651278899</c:v>
                </c:pt>
                <c:pt idx="242">
                  <c:v>1122.60763891177</c:v>
                </c:pt>
                <c:pt idx="243">
                  <c:v>1122.05248266724</c:v>
                </c:pt>
                <c:pt idx="244">
                  <c:v>1122.49019179167</c:v>
                </c:pt>
                <c:pt idx="245">
                  <c:v>1122.30010387781</c:v>
                </c:pt>
                <c:pt idx="246">
                  <c:v>1122.27016977373</c:v>
                </c:pt>
                <c:pt idx="247">
                  <c:v>1121.70124434746</c:v>
                </c:pt>
                <c:pt idx="248">
                  <c:v>1120.9666990341</c:v>
                </c:pt>
                <c:pt idx="249">
                  <c:v>1120.76936420319</c:v>
                </c:pt>
                <c:pt idx="250">
                  <c:v>1120.27352228445</c:v>
                </c:pt>
                <c:pt idx="251">
                  <c:v>1119.97552698364</c:v>
                </c:pt>
                <c:pt idx="252">
                  <c:v>1120.25051364748</c:v>
                </c:pt>
                <c:pt idx="253">
                  <c:v>1120.12651440752</c:v>
                </c:pt>
                <c:pt idx="254">
                  <c:v>1120.1340474867</c:v>
                </c:pt>
                <c:pt idx="255">
                  <c:v>1119.37870338598</c:v>
                </c:pt>
                <c:pt idx="256">
                  <c:v>1119.28495400674</c:v>
                </c:pt>
                <c:pt idx="257">
                  <c:v>1119.38225613648</c:v>
                </c:pt>
                <c:pt idx="258">
                  <c:v>1119.1114454024</c:v>
                </c:pt>
                <c:pt idx="259">
                  <c:v>1118.84472618937</c:v>
                </c:pt>
                <c:pt idx="260">
                  <c:v>1118.57820027135</c:v>
                </c:pt>
                <c:pt idx="261">
                  <c:v>1117.61899425436</c:v>
                </c:pt>
                <c:pt idx="262">
                  <c:v>1117.54334511993</c:v>
                </c:pt>
                <c:pt idx="263">
                  <c:v>1117.52983941323</c:v>
                </c:pt>
                <c:pt idx="264">
                  <c:v>1117.4931059552</c:v>
                </c:pt>
                <c:pt idx="265">
                  <c:v>1117.74768422672</c:v>
                </c:pt>
                <c:pt idx="266">
                  <c:v>1117.35504672033</c:v>
                </c:pt>
                <c:pt idx="267">
                  <c:v>1117.15356593252</c:v>
                </c:pt>
                <c:pt idx="268">
                  <c:v>1116.87881017403</c:v>
                </c:pt>
                <c:pt idx="269">
                  <c:v>1116.26616976591</c:v>
                </c:pt>
                <c:pt idx="270">
                  <c:v>1116.30380760653</c:v>
                </c:pt>
                <c:pt idx="271">
                  <c:v>1116.0493963926</c:v>
                </c:pt>
                <c:pt idx="272">
                  <c:v>1116.3467093059</c:v>
                </c:pt>
                <c:pt idx="273">
                  <c:v>1116.25030511456</c:v>
                </c:pt>
                <c:pt idx="274">
                  <c:v>1116.36348442325</c:v>
                </c:pt>
                <c:pt idx="275">
                  <c:v>1115.82111419031</c:v>
                </c:pt>
                <c:pt idx="276">
                  <c:v>1115.52227370846</c:v>
                </c:pt>
                <c:pt idx="277">
                  <c:v>1115.23444677707</c:v>
                </c:pt>
                <c:pt idx="278">
                  <c:v>1115.95341069997</c:v>
                </c:pt>
                <c:pt idx="279">
                  <c:v>1115.99881436335</c:v>
                </c:pt>
                <c:pt idx="280">
                  <c:v>1115.81874287617</c:v>
                </c:pt>
                <c:pt idx="281">
                  <c:v>1115.95300235993</c:v>
                </c:pt>
                <c:pt idx="282">
                  <c:v>1115.15456293763</c:v>
                </c:pt>
                <c:pt idx="283">
                  <c:v>1115.15752459967</c:v>
                </c:pt>
                <c:pt idx="284">
                  <c:v>1115.10396310957</c:v>
                </c:pt>
                <c:pt idx="285">
                  <c:v>1114.80347527993</c:v>
                </c:pt>
                <c:pt idx="286">
                  <c:v>1114.999374102</c:v>
                </c:pt>
                <c:pt idx="287">
                  <c:v>1114.95197251681</c:v>
                </c:pt>
                <c:pt idx="288">
                  <c:v>1114.8577288056</c:v>
                </c:pt>
                <c:pt idx="289">
                  <c:v>1114.77716111056</c:v>
                </c:pt>
                <c:pt idx="290">
                  <c:v>1114.22458092123</c:v>
                </c:pt>
                <c:pt idx="291">
                  <c:v>1114.88967229239</c:v>
                </c:pt>
                <c:pt idx="292">
                  <c:v>1114.95536564329</c:v>
                </c:pt>
                <c:pt idx="293">
                  <c:v>1114.87952540366</c:v>
                </c:pt>
                <c:pt idx="294">
                  <c:v>1115.07183733115</c:v>
                </c:pt>
                <c:pt idx="295">
                  <c:v>1115.24837723539</c:v>
                </c:pt>
                <c:pt idx="296">
                  <c:v>1114.42401410759</c:v>
                </c:pt>
                <c:pt idx="297">
                  <c:v>1114.32768253768</c:v>
                </c:pt>
                <c:pt idx="298">
                  <c:v>1114.38729036445</c:v>
                </c:pt>
                <c:pt idx="299">
                  <c:v>1114.45094535877</c:v>
                </c:pt>
                <c:pt idx="300">
                  <c:v>1114.86618907827</c:v>
                </c:pt>
                <c:pt idx="301">
                  <c:v>1114.19518388301</c:v>
                </c:pt>
                <c:pt idx="302">
                  <c:v>1114.2207289532</c:v>
                </c:pt>
                <c:pt idx="303">
                  <c:v>1114.40182123057</c:v>
                </c:pt>
                <c:pt idx="304">
                  <c:v>1114.03006459032</c:v>
                </c:pt>
                <c:pt idx="305">
                  <c:v>1114.15977681309</c:v>
                </c:pt>
                <c:pt idx="306">
                  <c:v>1114.21283883889</c:v>
                </c:pt>
                <c:pt idx="307">
                  <c:v>1114.16430959832</c:v>
                </c:pt>
                <c:pt idx="308">
                  <c:v>1114.35734113666</c:v>
                </c:pt>
                <c:pt idx="309">
                  <c:v>1113.95981624905</c:v>
                </c:pt>
                <c:pt idx="310">
                  <c:v>1113.96929440886</c:v>
                </c:pt>
                <c:pt idx="311">
                  <c:v>1113.69184715095</c:v>
                </c:pt>
                <c:pt idx="312">
                  <c:v>1113.80110011461</c:v>
                </c:pt>
                <c:pt idx="313">
                  <c:v>1114.13850039037</c:v>
                </c:pt>
                <c:pt idx="314">
                  <c:v>1114.02830751299</c:v>
                </c:pt>
                <c:pt idx="315">
                  <c:v>1114.16514680683</c:v>
                </c:pt>
                <c:pt idx="316">
                  <c:v>1114.18420113908</c:v>
                </c:pt>
                <c:pt idx="317">
                  <c:v>1114.07839610433</c:v>
                </c:pt>
                <c:pt idx="318">
                  <c:v>1114.05726532598</c:v>
                </c:pt>
                <c:pt idx="319">
                  <c:v>1114.04519524993</c:v>
                </c:pt>
                <c:pt idx="320">
                  <c:v>1114.08654316475</c:v>
                </c:pt>
                <c:pt idx="321">
                  <c:v>1114.03525748564</c:v>
                </c:pt>
                <c:pt idx="322">
                  <c:v>1113.95091719739</c:v>
                </c:pt>
                <c:pt idx="323">
                  <c:v>1114.10046118027</c:v>
                </c:pt>
                <c:pt idx="324">
                  <c:v>1113.96334723175</c:v>
                </c:pt>
                <c:pt idx="325">
                  <c:v>1114.36414044438</c:v>
                </c:pt>
                <c:pt idx="326">
                  <c:v>1114.25326581334</c:v>
                </c:pt>
                <c:pt idx="327">
                  <c:v>1114.19125586031</c:v>
                </c:pt>
                <c:pt idx="328">
                  <c:v>1113.8954367534</c:v>
                </c:pt>
                <c:pt idx="329">
                  <c:v>1114.33359561167</c:v>
                </c:pt>
                <c:pt idx="330">
                  <c:v>1114.29230989105</c:v>
                </c:pt>
                <c:pt idx="331">
                  <c:v>1114.15315053608</c:v>
                </c:pt>
                <c:pt idx="332">
                  <c:v>1113.89675742117</c:v>
                </c:pt>
                <c:pt idx="333">
                  <c:v>1113.88176156691</c:v>
                </c:pt>
                <c:pt idx="334">
                  <c:v>1113.90784703633</c:v>
                </c:pt>
                <c:pt idx="335">
                  <c:v>1113.89634974936</c:v>
                </c:pt>
                <c:pt idx="336">
                  <c:v>1113.86084236553</c:v>
                </c:pt>
                <c:pt idx="337">
                  <c:v>1113.8275609958</c:v>
                </c:pt>
                <c:pt idx="338">
                  <c:v>1113.75742459921</c:v>
                </c:pt>
                <c:pt idx="339">
                  <c:v>1113.81859591117</c:v>
                </c:pt>
                <c:pt idx="340">
                  <c:v>1113.64889503032</c:v>
                </c:pt>
                <c:pt idx="341">
                  <c:v>1113.74353911709</c:v>
                </c:pt>
                <c:pt idx="342">
                  <c:v>1113.68740878958</c:v>
                </c:pt>
                <c:pt idx="343">
                  <c:v>1113.45310758076</c:v>
                </c:pt>
                <c:pt idx="344">
                  <c:v>1113.589230158</c:v>
                </c:pt>
                <c:pt idx="345">
                  <c:v>1113.80103882423</c:v>
                </c:pt>
                <c:pt idx="346">
                  <c:v>1113.59808356788</c:v>
                </c:pt>
                <c:pt idx="347">
                  <c:v>1113.78259246599</c:v>
                </c:pt>
                <c:pt idx="348">
                  <c:v>1113.46769777489</c:v>
                </c:pt>
                <c:pt idx="349">
                  <c:v>1113.35838449904</c:v>
                </c:pt>
                <c:pt idx="350">
                  <c:v>1113.44242984124</c:v>
                </c:pt>
                <c:pt idx="351">
                  <c:v>1113.45469768906</c:v>
                </c:pt>
                <c:pt idx="352">
                  <c:v>1113.57794423117</c:v>
                </c:pt>
                <c:pt idx="353">
                  <c:v>1113.49913182945</c:v>
                </c:pt>
                <c:pt idx="354">
                  <c:v>1113.57063915451</c:v>
                </c:pt>
                <c:pt idx="355">
                  <c:v>1113.51930158218</c:v>
                </c:pt>
                <c:pt idx="356">
                  <c:v>1113.5596195577</c:v>
                </c:pt>
                <c:pt idx="357">
                  <c:v>1113.67902102745</c:v>
                </c:pt>
                <c:pt idx="358">
                  <c:v>1113.53798102652</c:v>
                </c:pt>
                <c:pt idx="359">
                  <c:v>1113.55760034171</c:v>
                </c:pt>
                <c:pt idx="360">
                  <c:v>1113.49424889538</c:v>
                </c:pt>
                <c:pt idx="361">
                  <c:v>1113.54988791506</c:v>
                </c:pt>
                <c:pt idx="362">
                  <c:v>1113.48465050504</c:v>
                </c:pt>
                <c:pt idx="363">
                  <c:v>1113.48078553888</c:v>
                </c:pt>
                <c:pt idx="364">
                  <c:v>1113.63925456802</c:v>
                </c:pt>
                <c:pt idx="365">
                  <c:v>1113.5209491485</c:v>
                </c:pt>
                <c:pt idx="366">
                  <c:v>1113.67450684596</c:v>
                </c:pt>
                <c:pt idx="367">
                  <c:v>1113.66945396026</c:v>
                </c:pt>
                <c:pt idx="368">
                  <c:v>1113.67977514078</c:v>
                </c:pt>
                <c:pt idx="369">
                  <c:v>1113.64577366065</c:v>
                </c:pt>
                <c:pt idx="370">
                  <c:v>1113.61099192317</c:v>
                </c:pt>
                <c:pt idx="371">
                  <c:v>1113.68028988089</c:v>
                </c:pt>
                <c:pt idx="372">
                  <c:v>1113.70376308234</c:v>
                </c:pt>
                <c:pt idx="373">
                  <c:v>1113.71636114729</c:v>
                </c:pt>
                <c:pt idx="374">
                  <c:v>1113.71693068329</c:v>
                </c:pt>
                <c:pt idx="375">
                  <c:v>1113.62252378475</c:v>
                </c:pt>
                <c:pt idx="376">
                  <c:v>1113.59406576028</c:v>
                </c:pt>
                <c:pt idx="377">
                  <c:v>1113.60328952444</c:v>
                </c:pt>
                <c:pt idx="378">
                  <c:v>1113.57754490326</c:v>
                </c:pt>
                <c:pt idx="379">
                  <c:v>1113.67125009697</c:v>
                </c:pt>
                <c:pt idx="380">
                  <c:v>1113.66420605957</c:v>
                </c:pt>
                <c:pt idx="381">
                  <c:v>1113.51641375381</c:v>
                </c:pt>
                <c:pt idx="382">
                  <c:v>1113.52418693494</c:v>
                </c:pt>
                <c:pt idx="383">
                  <c:v>1113.3967585449</c:v>
                </c:pt>
                <c:pt idx="384">
                  <c:v>1113.39218331864</c:v>
                </c:pt>
                <c:pt idx="385">
                  <c:v>1113.36504004454</c:v>
                </c:pt>
                <c:pt idx="386">
                  <c:v>1113.4086187284</c:v>
                </c:pt>
                <c:pt idx="387">
                  <c:v>1113.39313159056</c:v>
                </c:pt>
                <c:pt idx="388">
                  <c:v>1113.43313376417</c:v>
                </c:pt>
                <c:pt idx="389">
                  <c:v>1113.36777038431</c:v>
                </c:pt>
                <c:pt idx="390">
                  <c:v>1113.37381470808</c:v>
                </c:pt>
                <c:pt idx="391">
                  <c:v>1113.39796895912</c:v>
                </c:pt>
                <c:pt idx="392">
                  <c:v>1113.35587009355</c:v>
                </c:pt>
                <c:pt idx="393">
                  <c:v>1113.37561608375</c:v>
                </c:pt>
                <c:pt idx="394">
                  <c:v>1113.36433170184</c:v>
                </c:pt>
                <c:pt idx="395">
                  <c:v>1113.35333748094</c:v>
                </c:pt>
                <c:pt idx="396">
                  <c:v>1113.32203297741</c:v>
                </c:pt>
                <c:pt idx="397">
                  <c:v>1113.31439750104</c:v>
                </c:pt>
                <c:pt idx="398">
                  <c:v>1113.36106870295</c:v>
                </c:pt>
                <c:pt idx="399">
                  <c:v>1113.36574247273</c:v>
                </c:pt>
                <c:pt idx="400">
                  <c:v>1113.36956501005</c:v>
                </c:pt>
                <c:pt idx="401">
                  <c:v>1113.46975548889</c:v>
                </c:pt>
                <c:pt idx="402">
                  <c:v>1113.37685659836</c:v>
                </c:pt>
                <c:pt idx="403">
                  <c:v>1113.35890232171</c:v>
                </c:pt>
                <c:pt idx="404">
                  <c:v>1113.35334518537</c:v>
                </c:pt>
                <c:pt idx="405">
                  <c:v>1113.35870011514</c:v>
                </c:pt>
                <c:pt idx="406">
                  <c:v>1113.39689956237</c:v>
                </c:pt>
                <c:pt idx="407">
                  <c:v>1113.39924195224</c:v>
                </c:pt>
                <c:pt idx="408">
                  <c:v>1113.45778391074</c:v>
                </c:pt>
                <c:pt idx="409">
                  <c:v>1113.4110828188</c:v>
                </c:pt>
                <c:pt idx="410">
                  <c:v>1113.38378619397</c:v>
                </c:pt>
                <c:pt idx="411">
                  <c:v>1113.43162287214</c:v>
                </c:pt>
                <c:pt idx="412">
                  <c:v>1113.43148721886</c:v>
                </c:pt>
                <c:pt idx="413">
                  <c:v>1113.41457838686</c:v>
                </c:pt>
                <c:pt idx="414">
                  <c:v>1113.39236060028</c:v>
                </c:pt>
                <c:pt idx="415">
                  <c:v>1113.38309838026</c:v>
                </c:pt>
                <c:pt idx="416">
                  <c:v>1113.33463586511</c:v>
                </c:pt>
                <c:pt idx="417">
                  <c:v>1113.41158631543</c:v>
                </c:pt>
                <c:pt idx="418">
                  <c:v>1113.38659423382</c:v>
                </c:pt>
                <c:pt idx="419">
                  <c:v>1113.42612543181</c:v>
                </c:pt>
                <c:pt idx="420">
                  <c:v>1113.4130624958</c:v>
                </c:pt>
                <c:pt idx="421">
                  <c:v>1113.4296207682</c:v>
                </c:pt>
                <c:pt idx="422">
                  <c:v>1113.42046629155</c:v>
                </c:pt>
                <c:pt idx="423">
                  <c:v>1113.45995360929</c:v>
                </c:pt>
                <c:pt idx="424">
                  <c:v>1113.46711693803</c:v>
                </c:pt>
                <c:pt idx="425">
                  <c:v>1113.43016157022</c:v>
                </c:pt>
                <c:pt idx="426">
                  <c:v>1113.42655485179</c:v>
                </c:pt>
                <c:pt idx="427">
                  <c:v>1113.41874572857</c:v>
                </c:pt>
                <c:pt idx="428">
                  <c:v>1113.42868887167</c:v>
                </c:pt>
                <c:pt idx="429">
                  <c:v>1113.41311585471</c:v>
                </c:pt>
                <c:pt idx="430">
                  <c:v>1113.42900838947</c:v>
                </c:pt>
                <c:pt idx="431">
                  <c:v>1113.446372902</c:v>
                </c:pt>
                <c:pt idx="432">
                  <c:v>1113.43514960683</c:v>
                </c:pt>
                <c:pt idx="433">
                  <c:v>1113.44281565856</c:v>
                </c:pt>
                <c:pt idx="434">
                  <c:v>1113.44318635186</c:v>
                </c:pt>
                <c:pt idx="435">
                  <c:v>1113.44356878261</c:v>
                </c:pt>
                <c:pt idx="436">
                  <c:v>1113.44867044369</c:v>
                </c:pt>
                <c:pt idx="437">
                  <c:v>1113.4499755022</c:v>
                </c:pt>
                <c:pt idx="438">
                  <c:v>1113.39154574757</c:v>
                </c:pt>
                <c:pt idx="439">
                  <c:v>1113.39759149696</c:v>
                </c:pt>
                <c:pt idx="440">
                  <c:v>1113.35128460657</c:v>
                </c:pt>
                <c:pt idx="441">
                  <c:v>1113.33874349742</c:v>
                </c:pt>
                <c:pt idx="442">
                  <c:v>1113.36346469074</c:v>
                </c:pt>
                <c:pt idx="443">
                  <c:v>1113.35992010376</c:v>
                </c:pt>
                <c:pt idx="444">
                  <c:v>1113.37079680172</c:v>
                </c:pt>
                <c:pt idx="445">
                  <c:v>1113.37020102299</c:v>
                </c:pt>
                <c:pt idx="446">
                  <c:v>1113.35920568109</c:v>
                </c:pt>
                <c:pt idx="447">
                  <c:v>1113.38441191512</c:v>
                </c:pt>
                <c:pt idx="448">
                  <c:v>1113.38898519251</c:v>
                </c:pt>
                <c:pt idx="449">
                  <c:v>1113.38484515271</c:v>
                </c:pt>
                <c:pt idx="450">
                  <c:v>1113.39247895521</c:v>
                </c:pt>
                <c:pt idx="451">
                  <c:v>1113.38955267478</c:v>
                </c:pt>
                <c:pt idx="452">
                  <c:v>1113.38146206296</c:v>
                </c:pt>
                <c:pt idx="453">
                  <c:v>1113.38014324322</c:v>
                </c:pt>
                <c:pt idx="454">
                  <c:v>1113.38321258138</c:v>
                </c:pt>
                <c:pt idx="455">
                  <c:v>1113.40669328858</c:v>
                </c:pt>
                <c:pt idx="456">
                  <c:v>1113.41228167711</c:v>
                </c:pt>
                <c:pt idx="457">
                  <c:v>1113.37335584165</c:v>
                </c:pt>
                <c:pt idx="458">
                  <c:v>1113.36773151009</c:v>
                </c:pt>
                <c:pt idx="459">
                  <c:v>1113.37480888602</c:v>
                </c:pt>
                <c:pt idx="460">
                  <c:v>1113.38026644929</c:v>
                </c:pt>
                <c:pt idx="461">
                  <c:v>1113.40351312161</c:v>
                </c:pt>
                <c:pt idx="462">
                  <c:v>1113.40773486656</c:v>
                </c:pt>
                <c:pt idx="463">
                  <c:v>1113.39280380357</c:v>
                </c:pt>
                <c:pt idx="464">
                  <c:v>1113.38749663995</c:v>
                </c:pt>
                <c:pt idx="465">
                  <c:v>1113.38072445475</c:v>
                </c:pt>
                <c:pt idx="466">
                  <c:v>1113.39382838766</c:v>
                </c:pt>
                <c:pt idx="467">
                  <c:v>1113.39156713625</c:v>
                </c:pt>
                <c:pt idx="468">
                  <c:v>1113.38916981299</c:v>
                </c:pt>
                <c:pt idx="469">
                  <c:v>1113.38845706252</c:v>
                </c:pt>
                <c:pt idx="470">
                  <c:v>1113.38849770693</c:v>
                </c:pt>
                <c:pt idx="471">
                  <c:v>1113.37749847914</c:v>
                </c:pt>
                <c:pt idx="472">
                  <c:v>1113.37885905237</c:v>
                </c:pt>
                <c:pt idx="473">
                  <c:v>1113.3993487936</c:v>
                </c:pt>
                <c:pt idx="474">
                  <c:v>1113.3943522111</c:v>
                </c:pt>
                <c:pt idx="475">
                  <c:v>1113.38434468067</c:v>
                </c:pt>
                <c:pt idx="476">
                  <c:v>1113.38919318623</c:v>
                </c:pt>
                <c:pt idx="477">
                  <c:v>1113.38722116306</c:v>
                </c:pt>
                <c:pt idx="478">
                  <c:v>1113.38152420142</c:v>
                </c:pt>
                <c:pt idx="479">
                  <c:v>1113.36739117495</c:v>
                </c:pt>
                <c:pt idx="480">
                  <c:v>1113.3824066494</c:v>
                </c:pt>
                <c:pt idx="481">
                  <c:v>1113.39522568166</c:v>
                </c:pt>
                <c:pt idx="482">
                  <c:v>1113.40006031029</c:v>
                </c:pt>
                <c:pt idx="483">
                  <c:v>1113.40466457609</c:v>
                </c:pt>
                <c:pt idx="484">
                  <c:v>1113.39683208413</c:v>
                </c:pt>
                <c:pt idx="485">
                  <c:v>1113.40493547957</c:v>
                </c:pt>
                <c:pt idx="486">
                  <c:v>1113.39725885002</c:v>
                </c:pt>
                <c:pt idx="487">
                  <c:v>1113.40156124454</c:v>
                </c:pt>
                <c:pt idx="488">
                  <c:v>1113.39270343198</c:v>
                </c:pt>
                <c:pt idx="489">
                  <c:v>1113.36908670655</c:v>
                </c:pt>
                <c:pt idx="490">
                  <c:v>1113.38879267614</c:v>
                </c:pt>
                <c:pt idx="491">
                  <c:v>1113.39207080653</c:v>
                </c:pt>
                <c:pt idx="492">
                  <c:v>1113.39795413598</c:v>
                </c:pt>
                <c:pt idx="493">
                  <c:v>1113.39769611141</c:v>
                </c:pt>
                <c:pt idx="494">
                  <c:v>1113.39385161648</c:v>
                </c:pt>
                <c:pt idx="495">
                  <c:v>1113.3934943837</c:v>
                </c:pt>
                <c:pt idx="496">
                  <c:v>1113.39412375933</c:v>
                </c:pt>
                <c:pt idx="497">
                  <c:v>1113.3971751737</c:v>
                </c:pt>
                <c:pt idx="498">
                  <c:v>1113.39430152067</c:v>
                </c:pt>
                <c:pt idx="499">
                  <c:v>1113.39027885759</c:v>
                </c:pt>
                <c:pt idx="500">
                  <c:v>1113.38552863535</c:v>
                </c:pt>
                <c:pt idx="501">
                  <c:v>1113.38595484401</c:v>
                </c:pt>
                <c:pt idx="502">
                  <c:v>1113.3869600832</c:v>
                </c:pt>
                <c:pt idx="503">
                  <c:v>1113.38354784287</c:v>
                </c:pt>
                <c:pt idx="504">
                  <c:v>1113.37495693333</c:v>
                </c:pt>
                <c:pt idx="505">
                  <c:v>1113.37521768863</c:v>
                </c:pt>
                <c:pt idx="506">
                  <c:v>1113.37445092596</c:v>
                </c:pt>
                <c:pt idx="507">
                  <c:v>1113.37334199326</c:v>
                </c:pt>
                <c:pt idx="508">
                  <c:v>1113.37266788876</c:v>
                </c:pt>
                <c:pt idx="509">
                  <c:v>1113.36646373891</c:v>
                </c:pt>
                <c:pt idx="510">
                  <c:v>1113.37342905034</c:v>
                </c:pt>
                <c:pt idx="511">
                  <c:v>1113.37681440837</c:v>
                </c:pt>
                <c:pt idx="512">
                  <c:v>1113.37697044844</c:v>
                </c:pt>
                <c:pt idx="513">
                  <c:v>1113.37978411491</c:v>
                </c:pt>
                <c:pt idx="514">
                  <c:v>1113.38124726943</c:v>
                </c:pt>
                <c:pt idx="515">
                  <c:v>1113.37313268184</c:v>
                </c:pt>
                <c:pt idx="516">
                  <c:v>1113.37332131422</c:v>
                </c:pt>
                <c:pt idx="517">
                  <c:v>1113.37891426603</c:v>
                </c:pt>
                <c:pt idx="518">
                  <c:v>1113.37962661823</c:v>
                </c:pt>
                <c:pt idx="519">
                  <c:v>1113.37481223753</c:v>
                </c:pt>
                <c:pt idx="520">
                  <c:v>1113.37940697687</c:v>
                </c:pt>
                <c:pt idx="521">
                  <c:v>1113.38372793311</c:v>
                </c:pt>
                <c:pt idx="522">
                  <c:v>1113.37405704691</c:v>
                </c:pt>
                <c:pt idx="523">
                  <c:v>1113.37293882124</c:v>
                </c:pt>
                <c:pt idx="524">
                  <c:v>1113.37299101312</c:v>
                </c:pt>
                <c:pt idx="525">
                  <c:v>1113.36459707922</c:v>
                </c:pt>
                <c:pt idx="526">
                  <c:v>1113.36556992047</c:v>
                </c:pt>
                <c:pt idx="527">
                  <c:v>1113.36197564164</c:v>
                </c:pt>
                <c:pt idx="528">
                  <c:v>1113.36498554807</c:v>
                </c:pt>
                <c:pt idx="529">
                  <c:v>1113.35726238623</c:v>
                </c:pt>
                <c:pt idx="530">
                  <c:v>1113.36219994382</c:v>
                </c:pt>
                <c:pt idx="531">
                  <c:v>1113.36182794884</c:v>
                </c:pt>
                <c:pt idx="532">
                  <c:v>1113.36542117393</c:v>
                </c:pt>
                <c:pt idx="533">
                  <c:v>1113.35914587155</c:v>
                </c:pt>
                <c:pt idx="534">
                  <c:v>1113.35860959536</c:v>
                </c:pt>
                <c:pt idx="535">
                  <c:v>1113.36446964451</c:v>
                </c:pt>
                <c:pt idx="536">
                  <c:v>1113.36510786623</c:v>
                </c:pt>
                <c:pt idx="537">
                  <c:v>1113.3640858316</c:v>
                </c:pt>
                <c:pt idx="538">
                  <c:v>1113.36813545208</c:v>
                </c:pt>
                <c:pt idx="539">
                  <c:v>1113.36444411314</c:v>
                </c:pt>
                <c:pt idx="540">
                  <c:v>1113.36429650228</c:v>
                </c:pt>
                <c:pt idx="541">
                  <c:v>1113.36199792762</c:v>
                </c:pt>
                <c:pt idx="542">
                  <c:v>1113.36321853858</c:v>
                </c:pt>
                <c:pt idx="543">
                  <c:v>1113.36526087743</c:v>
                </c:pt>
                <c:pt idx="544">
                  <c:v>1113.36596132492</c:v>
                </c:pt>
                <c:pt idx="545">
                  <c:v>1113.36578448968</c:v>
                </c:pt>
                <c:pt idx="546">
                  <c:v>1113.36470418497</c:v>
                </c:pt>
                <c:pt idx="547">
                  <c:v>1113.36654917678</c:v>
                </c:pt>
                <c:pt idx="548">
                  <c:v>1113.36732881249</c:v>
                </c:pt>
                <c:pt idx="549">
                  <c:v>1113.36220170436</c:v>
                </c:pt>
                <c:pt idx="550">
                  <c:v>1113.36333017791</c:v>
                </c:pt>
                <c:pt idx="551">
                  <c:v>1113.36648806746</c:v>
                </c:pt>
                <c:pt idx="552">
                  <c:v>1113.36597545561</c:v>
                </c:pt>
                <c:pt idx="553">
                  <c:v>1113.36656492742</c:v>
                </c:pt>
                <c:pt idx="554">
                  <c:v>1113.36616492476</c:v>
                </c:pt>
                <c:pt idx="555">
                  <c:v>1113.3656966366</c:v>
                </c:pt>
                <c:pt idx="556">
                  <c:v>1113.36688901847</c:v>
                </c:pt>
                <c:pt idx="557">
                  <c:v>1113.36520330583</c:v>
                </c:pt>
                <c:pt idx="558">
                  <c:v>1113.36318162055</c:v>
                </c:pt>
                <c:pt idx="559">
                  <c:v>1113.36362645325</c:v>
                </c:pt>
                <c:pt idx="560">
                  <c:v>1113.3636766949</c:v>
                </c:pt>
                <c:pt idx="561">
                  <c:v>1113.36659954688</c:v>
                </c:pt>
                <c:pt idx="562">
                  <c:v>1113.36393358339</c:v>
                </c:pt>
                <c:pt idx="563">
                  <c:v>1113.36498619972</c:v>
                </c:pt>
                <c:pt idx="564">
                  <c:v>1113.36475819708</c:v>
                </c:pt>
                <c:pt idx="565">
                  <c:v>1113.3661335524</c:v>
                </c:pt>
                <c:pt idx="566">
                  <c:v>1113.36363454471</c:v>
                </c:pt>
                <c:pt idx="567">
                  <c:v>1113.36336867874</c:v>
                </c:pt>
                <c:pt idx="568">
                  <c:v>1113.36517813656</c:v>
                </c:pt>
                <c:pt idx="569">
                  <c:v>1113.35828763024</c:v>
                </c:pt>
                <c:pt idx="570">
                  <c:v>1113.3627583277</c:v>
                </c:pt>
                <c:pt idx="571">
                  <c:v>1113.36417687915</c:v>
                </c:pt>
                <c:pt idx="572">
                  <c:v>1113.36284985394</c:v>
                </c:pt>
                <c:pt idx="573">
                  <c:v>1113.36258288865</c:v>
                </c:pt>
                <c:pt idx="574">
                  <c:v>1113.36323564764</c:v>
                </c:pt>
                <c:pt idx="575">
                  <c:v>1113.3627964612</c:v>
                </c:pt>
                <c:pt idx="576">
                  <c:v>1113.3627672708</c:v>
                </c:pt>
                <c:pt idx="577">
                  <c:v>1113.36330823322</c:v>
                </c:pt>
                <c:pt idx="578">
                  <c:v>1113.36503953175</c:v>
                </c:pt>
                <c:pt idx="579">
                  <c:v>1113.36289650855</c:v>
                </c:pt>
                <c:pt idx="580">
                  <c:v>1113.36218978919</c:v>
                </c:pt>
                <c:pt idx="581">
                  <c:v>1113.36305960493</c:v>
                </c:pt>
                <c:pt idx="582">
                  <c:v>1113.36177563626</c:v>
                </c:pt>
                <c:pt idx="583">
                  <c:v>1113.36108880573</c:v>
                </c:pt>
                <c:pt idx="584">
                  <c:v>1113.35747325132</c:v>
                </c:pt>
                <c:pt idx="585">
                  <c:v>1113.35720453852</c:v>
                </c:pt>
                <c:pt idx="586">
                  <c:v>1113.35719761123</c:v>
                </c:pt>
                <c:pt idx="587">
                  <c:v>1113.35796786853</c:v>
                </c:pt>
                <c:pt idx="588">
                  <c:v>1113.35791038788</c:v>
                </c:pt>
                <c:pt idx="589">
                  <c:v>1113.35933698462</c:v>
                </c:pt>
                <c:pt idx="590">
                  <c:v>1113.35744203259</c:v>
                </c:pt>
                <c:pt idx="591">
                  <c:v>1113.35626543302</c:v>
                </c:pt>
                <c:pt idx="592">
                  <c:v>1113.35854359773</c:v>
                </c:pt>
                <c:pt idx="593">
                  <c:v>1113.35761851233</c:v>
                </c:pt>
                <c:pt idx="594">
                  <c:v>1113.35742403162</c:v>
                </c:pt>
                <c:pt idx="595">
                  <c:v>1113.35971522384</c:v>
                </c:pt>
                <c:pt idx="596">
                  <c:v>1113.35884197181</c:v>
                </c:pt>
                <c:pt idx="597">
                  <c:v>1113.35861973906</c:v>
                </c:pt>
                <c:pt idx="598">
                  <c:v>1113.35823431748</c:v>
                </c:pt>
                <c:pt idx="599">
                  <c:v>1113.35813294579</c:v>
                </c:pt>
                <c:pt idx="600">
                  <c:v>1113.35841941256</c:v>
                </c:pt>
                <c:pt idx="601">
                  <c:v>1113.35765854067</c:v>
                </c:pt>
                <c:pt idx="602">
                  <c:v>1113.35942058558</c:v>
                </c:pt>
                <c:pt idx="603">
                  <c:v>1113.35841850354</c:v>
                </c:pt>
                <c:pt idx="604">
                  <c:v>1113.35904378724</c:v>
                </c:pt>
                <c:pt idx="605">
                  <c:v>1113.3591144155</c:v>
                </c:pt>
                <c:pt idx="606">
                  <c:v>1113.35869738607</c:v>
                </c:pt>
                <c:pt idx="607">
                  <c:v>1113.35931669622</c:v>
                </c:pt>
                <c:pt idx="608">
                  <c:v>1113.3590484282</c:v>
                </c:pt>
                <c:pt idx="609">
                  <c:v>1113.35821311684</c:v>
                </c:pt>
                <c:pt idx="610">
                  <c:v>1113.3591379008</c:v>
                </c:pt>
                <c:pt idx="611">
                  <c:v>1113.35856810734</c:v>
                </c:pt>
                <c:pt idx="612">
                  <c:v>1113.35906512199</c:v>
                </c:pt>
                <c:pt idx="613">
                  <c:v>1113.35884801567</c:v>
                </c:pt>
                <c:pt idx="614">
                  <c:v>1113.35896205679</c:v>
                </c:pt>
                <c:pt idx="615">
                  <c:v>1113.35937814293</c:v>
                </c:pt>
                <c:pt idx="616">
                  <c:v>1113.35887761882</c:v>
                </c:pt>
                <c:pt idx="617">
                  <c:v>1113.35977347903</c:v>
                </c:pt>
                <c:pt idx="618">
                  <c:v>1113.35917468485</c:v>
                </c:pt>
                <c:pt idx="619">
                  <c:v>1113.35742432977</c:v>
                </c:pt>
                <c:pt idx="620">
                  <c:v>1113.35765406727</c:v>
                </c:pt>
                <c:pt idx="621">
                  <c:v>1113.35700190772</c:v>
                </c:pt>
                <c:pt idx="622">
                  <c:v>1113.35751403503</c:v>
                </c:pt>
                <c:pt idx="623">
                  <c:v>1113.35779171527</c:v>
                </c:pt>
                <c:pt idx="624">
                  <c:v>1113.35791292885</c:v>
                </c:pt>
                <c:pt idx="625">
                  <c:v>1113.35729641229</c:v>
                </c:pt>
                <c:pt idx="626">
                  <c:v>1113.35774531016</c:v>
                </c:pt>
                <c:pt idx="627">
                  <c:v>1113.35797666487</c:v>
                </c:pt>
                <c:pt idx="628">
                  <c:v>1113.35707260707</c:v>
                </c:pt>
                <c:pt idx="629">
                  <c:v>1113.35771398065</c:v>
                </c:pt>
                <c:pt idx="630">
                  <c:v>1113.3577742286</c:v>
                </c:pt>
                <c:pt idx="631">
                  <c:v>1113.35781291982</c:v>
                </c:pt>
                <c:pt idx="632">
                  <c:v>1113.35809162292</c:v>
                </c:pt>
                <c:pt idx="633">
                  <c:v>1113.35805628413</c:v>
                </c:pt>
                <c:pt idx="634">
                  <c:v>1113.35760448129</c:v>
                </c:pt>
                <c:pt idx="635">
                  <c:v>1113.35747380252</c:v>
                </c:pt>
                <c:pt idx="636">
                  <c:v>1113.35825457148</c:v>
                </c:pt>
                <c:pt idx="637">
                  <c:v>1113.3576388699</c:v>
                </c:pt>
                <c:pt idx="638">
                  <c:v>1113.35779128039</c:v>
                </c:pt>
                <c:pt idx="639">
                  <c:v>1113.35798594767</c:v>
                </c:pt>
                <c:pt idx="640">
                  <c:v>1113.35806249948</c:v>
                </c:pt>
                <c:pt idx="641">
                  <c:v>1113.35793475893</c:v>
                </c:pt>
                <c:pt idx="642">
                  <c:v>1113.35819539097</c:v>
                </c:pt>
                <c:pt idx="643">
                  <c:v>1113.35815524869</c:v>
                </c:pt>
                <c:pt idx="644">
                  <c:v>1113.3574638378</c:v>
                </c:pt>
                <c:pt idx="645">
                  <c:v>1113.35792837799</c:v>
                </c:pt>
                <c:pt idx="646">
                  <c:v>1113.35797166445</c:v>
                </c:pt>
                <c:pt idx="647">
                  <c:v>1113.35782249582</c:v>
                </c:pt>
                <c:pt idx="648">
                  <c:v>1113.35770312878</c:v>
                </c:pt>
                <c:pt idx="649">
                  <c:v>1113.35777127235</c:v>
                </c:pt>
                <c:pt idx="650">
                  <c:v>1113.35801295707</c:v>
                </c:pt>
                <c:pt idx="651">
                  <c:v>1113.35831329802</c:v>
                </c:pt>
                <c:pt idx="652">
                  <c:v>1113.35747370889</c:v>
                </c:pt>
                <c:pt idx="653">
                  <c:v>1113.35813622339</c:v>
                </c:pt>
                <c:pt idx="654">
                  <c:v>1113.35856039658</c:v>
                </c:pt>
                <c:pt idx="655">
                  <c:v>1113.35796099573</c:v>
                </c:pt>
                <c:pt idx="656">
                  <c:v>1113.3575803558</c:v>
                </c:pt>
                <c:pt idx="657">
                  <c:v>1113.35784998811</c:v>
                </c:pt>
                <c:pt idx="658">
                  <c:v>1113.35823911002</c:v>
                </c:pt>
                <c:pt idx="659">
                  <c:v>1113.35784950781</c:v>
                </c:pt>
                <c:pt idx="660">
                  <c:v>1113.35785374559</c:v>
                </c:pt>
                <c:pt idx="661">
                  <c:v>1113.35787665317</c:v>
                </c:pt>
                <c:pt idx="662">
                  <c:v>1113.35780392748</c:v>
                </c:pt>
                <c:pt idx="663">
                  <c:v>1113.35801574064</c:v>
                </c:pt>
                <c:pt idx="664">
                  <c:v>1113.35785277715</c:v>
                </c:pt>
                <c:pt idx="665">
                  <c:v>1113.35776902344</c:v>
                </c:pt>
                <c:pt idx="666">
                  <c:v>1113.35768418351</c:v>
                </c:pt>
                <c:pt idx="667">
                  <c:v>1113.35790050599</c:v>
                </c:pt>
                <c:pt idx="668">
                  <c:v>1113.35780438108</c:v>
                </c:pt>
                <c:pt idx="669">
                  <c:v>1113.35741231239</c:v>
                </c:pt>
                <c:pt idx="670">
                  <c:v>1113.3575332405</c:v>
                </c:pt>
                <c:pt idx="671">
                  <c:v>1113.35740748465</c:v>
                </c:pt>
                <c:pt idx="672">
                  <c:v>1113.3573350066</c:v>
                </c:pt>
                <c:pt idx="673">
                  <c:v>1113.35746981755</c:v>
                </c:pt>
                <c:pt idx="674">
                  <c:v>1113.35740144657</c:v>
                </c:pt>
                <c:pt idx="675">
                  <c:v>1113.35733451328</c:v>
                </c:pt>
                <c:pt idx="676">
                  <c:v>1113.35731695122</c:v>
                </c:pt>
                <c:pt idx="677">
                  <c:v>1113.35727299595</c:v>
                </c:pt>
                <c:pt idx="678">
                  <c:v>1113.35732262609</c:v>
                </c:pt>
                <c:pt idx="679">
                  <c:v>1113.35754384567</c:v>
                </c:pt>
                <c:pt idx="680">
                  <c:v>1113.35750764557</c:v>
                </c:pt>
                <c:pt idx="681">
                  <c:v>1113.35759420527</c:v>
                </c:pt>
                <c:pt idx="682">
                  <c:v>1113.35754151774</c:v>
                </c:pt>
                <c:pt idx="683">
                  <c:v>1113.35764545828</c:v>
                </c:pt>
                <c:pt idx="684">
                  <c:v>1113.35745653004</c:v>
                </c:pt>
                <c:pt idx="685">
                  <c:v>1113.35737561542</c:v>
                </c:pt>
                <c:pt idx="686">
                  <c:v>1113.35774107367</c:v>
                </c:pt>
                <c:pt idx="687">
                  <c:v>1113.35778652842</c:v>
                </c:pt>
                <c:pt idx="688">
                  <c:v>1113.35759712428</c:v>
                </c:pt>
                <c:pt idx="689">
                  <c:v>1113.35777468133</c:v>
                </c:pt>
                <c:pt idx="690">
                  <c:v>1113.35748839118</c:v>
                </c:pt>
                <c:pt idx="691">
                  <c:v>1113.35768692966</c:v>
                </c:pt>
                <c:pt idx="692">
                  <c:v>1113.3575269612</c:v>
                </c:pt>
                <c:pt idx="693">
                  <c:v>1113.35761595886</c:v>
                </c:pt>
                <c:pt idx="694">
                  <c:v>1113.35769831243</c:v>
                </c:pt>
                <c:pt idx="695">
                  <c:v>1113.35763545826</c:v>
                </c:pt>
                <c:pt idx="696">
                  <c:v>1113.35759458343</c:v>
                </c:pt>
                <c:pt idx="697">
                  <c:v>1113.35759641327</c:v>
                </c:pt>
                <c:pt idx="698">
                  <c:v>1113.35754585096</c:v>
                </c:pt>
                <c:pt idx="699">
                  <c:v>1113.35760293221</c:v>
                </c:pt>
                <c:pt idx="700">
                  <c:v>1113.35763454441</c:v>
                </c:pt>
                <c:pt idx="701">
                  <c:v>1113.35764758688</c:v>
                </c:pt>
                <c:pt idx="702">
                  <c:v>1113.35770186764</c:v>
                </c:pt>
                <c:pt idx="703">
                  <c:v>1113.3577170422</c:v>
                </c:pt>
                <c:pt idx="704">
                  <c:v>1113.35766531015</c:v>
                </c:pt>
                <c:pt idx="705">
                  <c:v>1113.35750774675</c:v>
                </c:pt>
                <c:pt idx="706">
                  <c:v>1113.3577263409</c:v>
                </c:pt>
                <c:pt idx="707">
                  <c:v>1113.35773395855</c:v>
                </c:pt>
                <c:pt idx="708">
                  <c:v>1113.35766646257</c:v>
                </c:pt>
                <c:pt idx="709">
                  <c:v>1113.3576301266</c:v>
                </c:pt>
                <c:pt idx="710">
                  <c:v>1113.35769015159</c:v>
                </c:pt>
                <c:pt idx="711">
                  <c:v>1113.35760071664</c:v>
                </c:pt>
                <c:pt idx="712">
                  <c:v>1113.35762829715</c:v>
                </c:pt>
                <c:pt idx="713">
                  <c:v>1113.35756198523</c:v>
                </c:pt>
                <c:pt idx="714">
                  <c:v>1113.35756074399</c:v>
                </c:pt>
                <c:pt idx="715">
                  <c:v>1113.35761086475</c:v>
                </c:pt>
                <c:pt idx="716">
                  <c:v>1113.35765797982</c:v>
                </c:pt>
                <c:pt idx="717">
                  <c:v>1113.35765437945</c:v>
                </c:pt>
                <c:pt idx="718">
                  <c:v>1113.35761350985</c:v>
                </c:pt>
                <c:pt idx="719">
                  <c:v>1113.35750857541</c:v>
                </c:pt>
                <c:pt idx="720">
                  <c:v>1113.35759063842</c:v>
                </c:pt>
                <c:pt idx="721">
                  <c:v>1113.35763947829</c:v>
                </c:pt>
                <c:pt idx="722">
                  <c:v>1113.35759654239</c:v>
                </c:pt>
                <c:pt idx="723">
                  <c:v>1113.35757363054</c:v>
                </c:pt>
                <c:pt idx="724">
                  <c:v>1113.35753196017</c:v>
                </c:pt>
                <c:pt idx="725">
                  <c:v>1113.35752003694</c:v>
                </c:pt>
                <c:pt idx="726">
                  <c:v>1113.35750245073</c:v>
                </c:pt>
                <c:pt idx="727">
                  <c:v>1113.35747466817</c:v>
                </c:pt>
                <c:pt idx="728">
                  <c:v>1113.35747384714</c:v>
                </c:pt>
                <c:pt idx="729">
                  <c:v>1113.35747765739</c:v>
                </c:pt>
                <c:pt idx="730">
                  <c:v>1113.35748928418</c:v>
                </c:pt>
                <c:pt idx="731">
                  <c:v>1113.35744655026</c:v>
                </c:pt>
                <c:pt idx="732">
                  <c:v>1113.35743441245</c:v>
                </c:pt>
                <c:pt idx="733">
                  <c:v>1113.35748146065</c:v>
                </c:pt>
                <c:pt idx="734">
                  <c:v>1113.35744491703</c:v>
                </c:pt>
                <c:pt idx="735">
                  <c:v>1113.35745009895</c:v>
                </c:pt>
                <c:pt idx="736">
                  <c:v>1113.35743856967</c:v>
                </c:pt>
                <c:pt idx="737">
                  <c:v>1113.35745491705</c:v>
                </c:pt>
                <c:pt idx="738">
                  <c:v>1113.3574513288</c:v>
                </c:pt>
                <c:pt idx="739">
                  <c:v>1113.35742186752</c:v>
                </c:pt>
                <c:pt idx="740">
                  <c:v>1113.3573803421</c:v>
                </c:pt>
                <c:pt idx="741">
                  <c:v>1113.35746035329</c:v>
                </c:pt>
                <c:pt idx="742">
                  <c:v>1113.35745439683</c:v>
                </c:pt>
                <c:pt idx="743">
                  <c:v>1113.35749041373</c:v>
                </c:pt>
                <c:pt idx="744">
                  <c:v>1113.35744270207</c:v>
                </c:pt>
                <c:pt idx="745">
                  <c:v>1113.35741584797</c:v>
                </c:pt>
                <c:pt idx="746">
                  <c:v>1113.35742198889</c:v>
                </c:pt>
                <c:pt idx="747">
                  <c:v>1113.35741647285</c:v>
                </c:pt>
                <c:pt idx="748">
                  <c:v>1113.35740891882</c:v>
                </c:pt>
                <c:pt idx="749">
                  <c:v>1113.35746226433</c:v>
                </c:pt>
                <c:pt idx="750">
                  <c:v>1113.35739921455</c:v>
                </c:pt>
                <c:pt idx="751">
                  <c:v>1113.35743228064</c:v>
                </c:pt>
                <c:pt idx="752">
                  <c:v>1113.35743699695</c:v>
                </c:pt>
                <c:pt idx="753">
                  <c:v>1113.35742542534</c:v>
                </c:pt>
                <c:pt idx="754">
                  <c:v>1113.35743579652</c:v>
                </c:pt>
                <c:pt idx="755">
                  <c:v>1113.3574383289</c:v>
                </c:pt>
                <c:pt idx="756">
                  <c:v>1113.3574570101</c:v>
                </c:pt>
                <c:pt idx="757">
                  <c:v>1113.35743589887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Trans!$A$2:$A$759</c:f>
              <c:numCache>
                <c:formatCode>General</c:formatCode>
                <c:ptCount val="7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</c:numCache>
            </c:numRef>
          </c:cat>
          <c:val>
            <c:numRef>
              <c:f>Trans!$E$2:$E$759</c:f>
              <c:numCache>
                <c:formatCode>General</c:formatCode>
                <c:ptCount val="758"/>
                <c:pt idx="0">
                  <c:v>504.409149416011</c:v>
                </c:pt>
                <c:pt idx="1">
                  <c:v>5044.0914941601</c:v>
                </c:pt>
                <c:pt idx="2">
                  <c:v>4985.45731870558</c:v>
                </c:pt>
                <c:pt idx="3">
                  <c:v>4924.93995920614</c:v>
                </c:pt>
                <c:pt idx="4">
                  <c:v>4863.1695481981</c:v>
                </c:pt>
                <c:pt idx="5">
                  <c:v>4800.53189052113</c:v>
                </c:pt>
                <c:pt idx="6">
                  <c:v>4737.28137581917</c:v>
                </c:pt>
                <c:pt idx="7">
                  <c:v>4673.59678661881</c:v>
                </c:pt>
                <c:pt idx="8">
                  <c:v>4609.61152323698</c:v>
                </c:pt>
                <c:pt idx="9">
                  <c:v>4545.43137260917</c:v>
                </c:pt>
                <c:pt idx="10">
                  <c:v>4481.14588514686</c:v>
                </c:pt>
                <c:pt idx="11">
                  <c:v>4416.83645234767</c:v>
                </c:pt>
                <c:pt idx="12">
                  <c:v>4352.58286804424</c:v>
                </c:pt>
                <c:pt idx="13">
                  <c:v>4290.91559784049</c:v>
                </c:pt>
                <c:pt idx="14">
                  <c:v>4229.80055967069</c:v>
                </c:pt>
                <c:pt idx="15">
                  <c:v>4169.72301501009</c:v>
                </c:pt>
                <c:pt idx="16">
                  <c:v>4111.43756273972</c:v>
                </c:pt>
                <c:pt idx="17">
                  <c:v>2522.04574708005</c:v>
                </c:pt>
                <c:pt idx="18">
                  <c:v>1979.50851482435</c:v>
                </c:pt>
                <c:pt idx="19">
                  <c:v>1825.51774855653</c:v>
                </c:pt>
                <c:pt idx="20">
                  <c:v>1710.98660817034</c:v>
                </c:pt>
                <c:pt idx="21">
                  <c:v>1703.6898089436</c:v>
                </c:pt>
                <c:pt idx="22">
                  <c:v>1616.46065372184</c:v>
                </c:pt>
                <c:pt idx="23">
                  <c:v>1608.4793864887</c:v>
                </c:pt>
                <c:pt idx="24">
                  <c:v>1539.84843138052</c:v>
                </c:pt>
                <c:pt idx="25">
                  <c:v>1531.31649627057</c:v>
                </c:pt>
                <c:pt idx="26">
                  <c:v>1474.63094276245</c:v>
                </c:pt>
                <c:pt idx="27">
                  <c:v>1465.83473469112</c:v>
                </c:pt>
                <c:pt idx="28">
                  <c:v>1419.515406791</c:v>
                </c:pt>
                <c:pt idx="29">
                  <c:v>1410.5823520102</c:v>
                </c:pt>
                <c:pt idx="30">
                  <c:v>1372.35688718785</c:v>
                </c:pt>
                <c:pt idx="31">
                  <c:v>1375.1917814706</c:v>
                </c:pt>
                <c:pt idx="32">
                  <c:v>1403.12042302652</c:v>
                </c:pt>
                <c:pt idx="33">
                  <c:v>1385.15302608818</c:v>
                </c:pt>
                <c:pt idx="34">
                  <c:v>1273.23430942614</c:v>
                </c:pt>
                <c:pt idx="35">
                  <c:v>1169.6391650603</c:v>
                </c:pt>
                <c:pt idx="36">
                  <c:v>1109.35422037281</c:v>
                </c:pt>
                <c:pt idx="37">
                  <c:v>1058.03508924909</c:v>
                </c:pt>
                <c:pt idx="38">
                  <c:v>1004.9581513956</c:v>
                </c:pt>
                <c:pt idx="39">
                  <c:v>986.793450983548</c:v>
                </c:pt>
                <c:pt idx="40">
                  <c:v>984.071972486765</c:v>
                </c:pt>
                <c:pt idx="41">
                  <c:v>951.218798978177</c:v>
                </c:pt>
                <c:pt idx="42">
                  <c:v>921.338988841654</c:v>
                </c:pt>
                <c:pt idx="43">
                  <c:v>915.859428677575</c:v>
                </c:pt>
                <c:pt idx="44">
                  <c:v>920.66328352393</c:v>
                </c:pt>
                <c:pt idx="45">
                  <c:v>893.759332121436</c:v>
                </c:pt>
                <c:pt idx="46">
                  <c:v>892.57119720801</c:v>
                </c:pt>
                <c:pt idx="47">
                  <c:v>892.028320093248</c:v>
                </c:pt>
                <c:pt idx="48">
                  <c:v>889.53578471531</c:v>
                </c:pt>
                <c:pt idx="49">
                  <c:v>872.37164946238</c:v>
                </c:pt>
                <c:pt idx="50">
                  <c:v>875.423378137385</c:v>
                </c:pt>
                <c:pt idx="51">
                  <c:v>857.604970307102</c:v>
                </c:pt>
                <c:pt idx="52">
                  <c:v>850.161450920471</c:v>
                </c:pt>
                <c:pt idx="53">
                  <c:v>801.939858016741</c:v>
                </c:pt>
                <c:pt idx="54">
                  <c:v>767.274881058633</c:v>
                </c:pt>
                <c:pt idx="55">
                  <c:v>735.761583906073</c:v>
                </c:pt>
                <c:pt idx="56">
                  <c:v>721.381580036966</c:v>
                </c:pt>
                <c:pt idx="57">
                  <c:v>707.44924757711</c:v>
                </c:pt>
                <c:pt idx="58">
                  <c:v>695.699468448867</c:v>
                </c:pt>
                <c:pt idx="59">
                  <c:v>695.832920888929</c:v>
                </c:pt>
                <c:pt idx="60">
                  <c:v>666.936345165166</c:v>
                </c:pt>
                <c:pt idx="61">
                  <c:v>648.848524969109</c:v>
                </c:pt>
                <c:pt idx="62">
                  <c:v>631.690289274561</c:v>
                </c:pt>
                <c:pt idx="63">
                  <c:v>624.840219914914</c:v>
                </c:pt>
                <c:pt idx="64">
                  <c:v>625.021357560102</c:v>
                </c:pt>
                <c:pt idx="65">
                  <c:v>615.562281449811</c:v>
                </c:pt>
                <c:pt idx="66">
                  <c:v>616.264918373268</c:v>
                </c:pt>
                <c:pt idx="67">
                  <c:v>600.529004678747</c:v>
                </c:pt>
                <c:pt idx="68">
                  <c:v>598.330843511399</c:v>
                </c:pt>
                <c:pt idx="69">
                  <c:v>599.093161544694</c:v>
                </c:pt>
                <c:pt idx="70">
                  <c:v>586.259627324843</c:v>
                </c:pt>
                <c:pt idx="71">
                  <c:v>581.189633926723</c:v>
                </c:pt>
                <c:pt idx="72">
                  <c:v>578.778128399075</c:v>
                </c:pt>
                <c:pt idx="73">
                  <c:v>556.375508894035</c:v>
                </c:pt>
                <c:pt idx="74">
                  <c:v>543.598486385789</c:v>
                </c:pt>
                <c:pt idx="75">
                  <c:v>532.699817987554</c:v>
                </c:pt>
                <c:pt idx="76">
                  <c:v>525.196147404948</c:v>
                </c:pt>
                <c:pt idx="77">
                  <c:v>516.551019328969</c:v>
                </c:pt>
                <c:pt idx="78">
                  <c:v>498.930062145494</c:v>
                </c:pt>
                <c:pt idx="79">
                  <c:v>486.439782483109</c:v>
                </c:pt>
                <c:pt idx="80">
                  <c:v>479.173417884201</c:v>
                </c:pt>
                <c:pt idx="81">
                  <c:v>474.803849375977</c:v>
                </c:pt>
                <c:pt idx="82">
                  <c:v>475.304481135766</c:v>
                </c:pt>
                <c:pt idx="83">
                  <c:v>467.968951504488</c:v>
                </c:pt>
                <c:pt idx="84">
                  <c:v>466.881435919493</c:v>
                </c:pt>
                <c:pt idx="85">
                  <c:v>467.000787727218</c:v>
                </c:pt>
                <c:pt idx="86">
                  <c:v>459.165602635148</c:v>
                </c:pt>
                <c:pt idx="87">
                  <c:v>451.929686771067</c:v>
                </c:pt>
                <c:pt idx="88">
                  <c:v>448.975965287933</c:v>
                </c:pt>
                <c:pt idx="89">
                  <c:v>448.52223467873</c:v>
                </c:pt>
                <c:pt idx="90">
                  <c:v>435.194682531472</c:v>
                </c:pt>
                <c:pt idx="91">
                  <c:v>426.936990113017</c:v>
                </c:pt>
                <c:pt idx="92">
                  <c:v>420.723913330176</c:v>
                </c:pt>
                <c:pt idx="93">
                  <c:v>415.943518503398</c:v>
                </c:pt>
                <c:pt idx="94">
                  <c:v>412.244729964825</c:v>
                </c:pt>
                <c:pt idx="95">
                  <c:v>401.627638854974</c:v>
                </c:pt>
                <c:pt idx="96">
                  <c:v>392.729391435979</c:v>
                </c:pt>
                <c:pt idx="97">
                  <c:v>386.450937670362</c:v>
                </c:pt>
                <c:pt idx="98">
                  <c:v>382.273464056272</c:v>
                </c:pt>
                <c:pt idx="99">
                  <c:v>379.523443985926</c:v>
                </c:pt>
                <c:pt idx="100">
                  <c:v>379.379243564785</c:v>
                </c:pt>
                <c:pt idx="101">
                  <c:v>374.698153532878</c:v>
                </c:pt>
                <c:pt idx="102">
                  <c:v>372.456338784535</c:v>
                </c:pt>
                <c:pt idx="103">
                  <c:v>372.366149654276</c:v>
                </c:pt>
                <c:pt idx="104">
                  <c:v>365.181768306383</c:v>
                </c:pt>
                <c:pt idx="105">
                  <c:v>358.204541273984</c:v>
                </c:pt>
                <c:pt idx="106">
                  <c:v>351.858516268015</c:v>
                </c:pt>
                <c:pt idx="107">
                  <c:v>345.268601035463</c:v>
                </c:pt>
                <c:pt idx="108">
                  <c:v>340.963876037449</c:v>
                </c:pt>
                <c:pt idx="109">
                  <c:v>337.296502915648</c:v>
                </c:pt>
                <c:pt idx="110">
                  <c:v>335.162146317803</c:v>
                </c:pt>
                <c:pt idx="111">
                  <c:v>335.04025056543</c:v>
                </c:pt>
                <c:pt idx="112">
                  <c:v>328.020558106674</c:v>
                </c:pt>
                <c:pt idx="113">
                  <c:v>321.625117736149</c:v>
                </c:pt>
                <c:pt idx="114">
                  <c:v>316.97120571261</c:v>
                </c:pt>
                <c:pt idx="115">
                  <c:v>313.913793371669</c:v>
                </c:pt>
                <c:pt idx="116">
                  <c:v>312.575165373532</c:v>
                </c:pt>
                <c:pt idx="117">
                  <c:v>312.894744255381</c:v>
                </c:pt>
                <c:pt idx="118">
                  <c:v>308.487181903883</c:v>
                </c:pt>
                <c:pt idx="119">
                  <c:v>306.603728194483</c:v>
                </c:pt>
                <c:pt idx="120">
                  <c:v>306.600388952947</c:v>
                </c:pt>
                <c:pt idx="121">
                  <c:v>301.807484559001</c:v>
                </c:pt>
                <c:pt idx="122">
                  <c:v>296.784174622535</c:v>
                </c:pt>
                <c:pt idx="123">
                  <c:v>292.195967679509</c:v>
                </c:pt>
                <c:pt idx="124">
                  <c:v>287.575334267382</c:v>
                </c:pt>
                <c:pt idx="125">
                  <c:v>283.962232993203</c:v>
                </c:pt>
                <c:pt idx="126">
                  <c:v>281.671432721967</c:v>
                </c:pt>
                <c:pt idx="127">
                  <c:v>279.893676532974</c:v>
                </c:pt>
                <c:pt idx="128">
                  <c:v>279.959938387348</c:v>
                </c:pt>
                <c:pt idx="129">
                  <c:v>275.332666138872</c:v>
                </c:pt>
                <c:pt idx="130">
                  <c:v>270.944397436115</c:v>
                </c:pt>
                <c:pt idx="131">
                  <c:v>267.20963558382</c:v>
                </c:pt>
                <c:pt idx="132">
                  <c:v>264.569576483426</c:v>
                </c:pt>
                <c:pt idx="133">
                  <c:v>262.816962242447</c:v>
                </c:pt>
                <c:pt idx="134">
                  <c:v>262.739726038353</c:v>
                </c:pt>
                <c:pt idx="135">
                  <c:v>260.063256869366</c:v>
                </c:pt>
                <c:pt idx="136">
                  <c:v>258.806087389428</c:v>
                </c:pt>
                <c:pt idx="137">
                  <c:v>258.950586970184</c:v>
                </c:pt>
                <c:pt idx="138">
                  <c:v>255.034093378888</c:v>
                </c:pt>
                <c:pt idx="139">
                  <c:v>251.351675626611</c:v>
                </c:pt>
                <c:pt idx="140">
                  <c:v>247.940989701984</c:v>
                </c:pt>
                <c:pt idx="141">
                  <c:v>244.662481616717</c:v>
                </c:pt>
                <c:pt idx="142">
                  <c:v>242.844394600227</c:v>
                </c:pt>
                <c:pt idx="143">
                  <c:v>241.224776151619</c:v>
                </c:pt>
                <c:pt idx="144">
                  <c:v>240.494257040078</c:v>
                </c:pt>
                <c:pt idx="145">
                  <c:v>240.563947519359</c:v>
                </c:pt>
                <c:pt idx="146">
                  <c:v>237.104742758458</c:v>
                </c:pt>
                <c:pt idx="147">
                  <c:v>233.641481631299</c:v>
                </c:pt>
                <c:pt idx="148">
                  <c:v>230.830737437837</c:v>
                </c:pt>
                <c:pt idx="149">
                  <c:v>228.87766139433</c:v>
                </c:pt>
                <c:pt idx="150">
                  <c:v>228.077367154267</c:v>
                </c:pt>
                <c:pt idx="151">
                  <c:v>228.235395920912</c:v>
                </c:pt>
                <c:pt idx="152">
                  <c:v>225.582452107266</c:v>
                </c:pt>
                <c:pt idx="153">
                  <c:v>224.41877788987</c:v>
                </c:pt>
                <c:pt idx="154">
                  <c:v>224.420545684522</c:v>
                </c:pt>
                <c:pt idx="155">
                  <c:v>221.80286279485</c:v>
                </c:pt>
                <c:pt idx="156">
                  <c:v>219.011994220655</c:v>
                </c:pt>
                <c:pt idx="157">
                  <c:v>216.462588062883</c:v>
                </c:pt>
                <c:pt idx="158">
                  <c:v>213.964706789996</c:v>
                </c:pt>
                <c:pt idx="159">
                  <c:v>211.873792086077</c:v>
                </c:pt>
                <c:pt idx="160">
                  <c:v>210.757072404007</c:v>
                </c:pt>
                <c:pt idx="161">
                  <c:v>209.776626302047</c:v>
                </c:pt>
                <c:pt idx="162">
                  <c:v>209.80770110903</c:v>
                </c:pt>
                <c:pt idx="163">
                  <c:v>207.421323084196</c:v>
                </c:pt>
                <c:pt idx="164">
                  <c:v>204.990569421098</c:v>
                </c:pt>
                <c:pt idx="165">
                  <c:v>202.709092759002</c:v>
                </c:pt>
                <c:pt idx="166">
                  <c:v>200.994274502214</c:v>
                </c:pt>
                <c:pt idx="167">
                  <c:v>199.773819803879</c:v>
                </c:pt>
                <c:pt idx="168">
                  <c:v>199.704918044733</c:v>
                </c:pt>
                <c:pt idx="169">
                  <c:v>198.193759644956</c:v>
                </c:pt>
                <c:pt idx="170">
                  <c:v>197.488671304054</c:v>
                </c:pt>
                <c:pt idx="171">
                  <c:v>197.568278987286</c:v>
                </c:pt>
                <c:pt idx="172">
                  <c:v>195.264702819018</c:v>
                </c:pt>
                <c:pt idx="173">
                  <c:v>193.133590945134</c:v>
                </c:pt>
                <c:pt idx="174">
                  <c:v>191.13859907443</c:v>
                </c:pt>
                <c:pt idx="175">
                  <c:v>189.227780160909</c:v>
                </c:pt>
                <c:pt idx="176">
                  <c:v>188.411374702318</c:v>
                </c:pt>
                <c:pt idx="177">
                  <c:v>187.527016496</c:v>
                </c:pt>
                <c:pt idx="178">
                  <c:v>187.305393281917</c:v>
                </c:pt>
                <c:pt idx="179">
                  <c:v>187.342981992264</c:v>
                </c:pt>
                <c:pt idx="180">
                  <c:v>185.407977921609</c:v>
                </c:pt>
                <c:pt idx="181">
                  <c:v>183.323819544778</c:v>
                </c:pt>
                <c:pt idx="182">
                  <c:v>181.549650727056</c:v>
                </c:pt>
                <c:pt idx="183">
                  <c:v>180.291786720163</c:v>
                </c:pt>
                <c:pt idx="184">
                  <c:v>179.88009979242</c:v>
                </c:pt>
                <c:pt idx="185">
                  <c:v>180.001238692691</c:v>
                </c:pt>
                <c:pt idx="186">
                  <c:v>178.255994252643</c:v>
                </c:pt>
                <c:pt idx="187">
                  <c:v>177.516005476409</c:v>
                </c:pt>
                <c:pt idx="188">
                  <c:v>177.503981070074</c:v>
                </c:pt>
                <c:pt idx="189">
                  <c:v>176.022688430896</c:v>
                </c:pt>
                <c:pt idx="190">
                  <c:v>174.350971379364</c:v>
                </c:pt>
                <c:pt idx="191">
                  <c:v>172.815729743017</c:v>
                </c:pt>
                <c:pt idx="192">
                  <c:v>171.310675332556</c:v>
                </c:pt>
                <c:pt idx="193">
                  <c:v>169.857298156966</c:v>
                </c:pt>
                <c:pt idx="194">
                  <c:v>169.259189161857</c:v>
                </c:pt>
                <c:pt idx="195">
                  <c:v>169.255798292545</c:v>
                </c:pt>
                <c:pt idx="196">
                  <c:v>168.567937990588</c:v>
                </c:pt>
                <c:pt idx="197">
                  <c:v>168.511071850009</c:v>
                </c:pt>
                <c:pt idx="198">
                  <c:v>166.961179762796</c:v>
                </c:pt>
                <c:pt idx="199">
                  <c:v>165.487138490042</c:v>
                </c:pt>
                <c:pt idx="200">
                  <c:v>164.283580418314</c:v>
                </c:pt>
                <c:pt idx="201">
                  <c:v>163.305929644734</c:v>
                </c:pt>
                <c:pt idx="202">
                  <c:v>162.637744408617</c:v>
                </c:pt>
                <c:pt idx="203">
                  <c:v>161.882081913949</c:v>
                </c:pt>
                <c:pt idx="204">
                  <c:v>161.494333027416</c:v>
                </c:pt>
                <c:pt idx="205">
                  <c:v>161.560870790586</c:v>
                </c:pt>
                <c:pt idx="206">
                  <c:v>160.0602492315</c:v>
                </c:pt>
                <c:pt idx="207">
                  <c:v>158.751787734568</c:v>
                </c:pt>
                <c:pt idx="208">
                  <c:v>157.524994867789</c:v>
                </c:pt>
                <c:pt idx="209">
                  <c:v>156.375326540516</c:v>
                </c:pt>
                <c:pt idx="210">
                  <c:v>156.233535426983</c:v>
                </c:pt>
                <c:pt idx="211">
                  <c:v>155.767072333559</c:v>
                </c:pt>
                <c:pt idx="212">
                  <c:v>155.814270708867</c:v>
                </c:pt>
                <c:pt idx="213">
                  <c:v>154.608153971133</c:v>
                </c:pt>
                <c:pt idx="214">
                  <c:v>153.452919586873</c:v>
                </c:pt>
                <c:pt idx="215">
                  <c:v>152.655864727077</c:v>
                </c:pt>
                <c:pt idx="216">
                  <c:v>151.534742427285</c:v>
                </c:pt>
                <c:pt idx="217">
                  <c:v>150.74032968972</c:v>
                </c:pt>
                <c:pt idx="218">
                  <c:v>150.630350159442</c:v>
                </c:pt>
                <c:pt idx="219">
                  <c:v>150.219275797679</c:v>
                </c:pt>
                <c:pt idx="220">
                  <c:v>149.132137433663</c:v>
                </c:pt>
                <c:pt idx="221">
                  <c:v>148.653600610336</c:v>
                </c:pt>
                <c:pt idx="222">
                  <c:v>148.63471891749</c:v>
                </c:pt>
                <c:pt idx="223">
                  <c:v>147.896141339634</c:v>
                </c:pt>
                <c:pt idx="224">
                  <c:v>146.950031121558</c:v>
                </c:pt>
                <c:pt idx="225">
                  <c:v>146.102841698854</c:v>
                </c:pt>
                <c:pt idx="226">
                  <c:v>145.275445157716</c:v>
                </c:pt>
                <c:pt idx="227">
                  <c:v>144.159148878953</c:v>
                </c:pt>
                <c:pt idx="228">
                  <c:v>143.901692917192</c:v>
                </c:pt>
                <c:pt idx="229">
                  <c:v>143.904631342172</c:v>
                </c:pt>
                <c:pt idx="230">
                  <c:v>143.402767035422</c:v>
                </c:pt>
                <c:pt idx="231">
                  <c:v>143.151920200545</c:v>
                </c:pt>
                <c:pt idx="232">
                  <c:v>142.307726499894</c:v>
                </c:pt>
                <c:pt idx="233">
                  <c:v>141.553626407892</c:v>
                </c:pt>
                <c:pt idx="234">
                  <c:v>140.87179971003</c:v>
                </c:pt>
                <c:pt idx="235">
                  <c:v>140.118051118672</c:v>
                </c:pt>
                <c:pt idx="236">
                  <c:v>139.77447187179</c:v>
                </c:pt>
                <c:pt idx="237">
                  <c:v>139.787449435652</c:v>
                </c:pt>
                <c:pt idx="238">
                  <c:v>139.662551036767</c:v>
                </c:pt>
                <c:pt idx="239">
                  <c:v>139.316596066201</c:v>
                </c:pt>
                <c:pt idx="240">
                  <c:v>138.577210268522</c:v>
                </c:pt>
                <c:pt idx="241">
                  <c:v>137.98456214964</c:v>
                </c:pt>
                <c:pt idx="242">
                  <c:v>137.395688272421</c:v>
                </c:pt>
                <c:pt idx="243">
                  <c:v>136.840532027887</c:v>
                </c:pt>
                <c:pt idx="244">
                  <c:v>137.278241152318</c:v>
                </c:pt>
                <c:pt idx="245">
                  <c:v>137.088153238455</c:v>
                </c:pt>
                <c:pt idx="246">
                  <c:v>137.058219134381</c:v>
                </c:pt>
                <c:pt idx="247">
                  <c:v>136.48929370811</c:v>
                </c:pt>
                <c:pt idx="248">
                  <c:v>135.754748394746</c:v>
                </c:pt>
                <c:pt idx="249">
                  <c:v>135.557413563842</c:v>
                </c:pt>
                <c:pt idx="250">
                  <c:v>135.061571645097</c:v>
                </c:pt>
                <c:pt idx="251">
                  <c:v>134.763576344284</c:v>
                </c:pt>
                <c:pt idx="252">
                  <c:v>135.038563008133</c:v>
                </c:pt>
                <c:pt idx="253">
                  <c:v>134.914563768169</c:v>
                </c:pt>
                <c:pt idx="254">
                  <c:v>134.922096847349</c:v>
                </c:pt>
                <c:pt idx="255">
                  <c:v>134.166752746635</c:v>
                </c:pt>
                <c:pt idx="256">
                  <c:v>134.073003367387</c:v>
                </c:pt>
                <c:pt idx="257">
                  <c:v>134.170305497126</c:v>
                </c:pt>
                <c:pt idx="258">
                  <c:v>133.899494763043</c:v>
                </c:pt>
                <c:pt idx="259">
                  <c:v>133.632775550019</c:v>
                </c:pt>
                <c:pt idx="260">
                  <c:v>133.366249631998</c:v>
                </c:pt>
                <c:pt idx="261">
                  <c:v>132.407043615005</c:v>
                </c:pt>
                <c:pt idx="262">
                  <c:v>132.331394480582</c:v>
                </c:pt>
                <c:pt idx="263">
                  <c:v>132.317888773875</c:v>
                </c:pt>
                <c:pt idx="264">
                  <c:v>132.28115531585</c:v>
                </c:pt>
                <c:pt idx="265">
                  <c:v>132.535733587366</c:v>
                </c:pt>
                <c:pt idx="266">
                  <c:v>132.143096080979</c:v>
                </c:pt>
                <c:pt idx="267">
                  <c:v>131.941615293164</c:v>
                </c:pt>
                <c:pt idx="268">
                  <c:v>131.666859534677</c:v>
                </c:pt>
                <c:pt idx="269">
                  <c:v>131.054219126558</c:v>
                </c:pt>
                <c:pt idx="270">
                  <c:v>131.091856967182</c:v>
                </c:pt>
                <c:pt idx="271">
                  <c:v>130.837445753246</c:v>
                </c:pt>
                <c:pt idx="272">
                  <c:v>131.134758666549</c:v>
                </c:pt>
                <c:pt idx="273">
                  <c:v>131.038354475206</c:v>
                </c:pt>
                <c:pt idx="274">
                  <c:v>131.151533783894</c:v>
                </c:pt>
                <c:pt idx="275">
                  <c:v>130.609163550963</c:v>
                </c:pt>
                <c:pt idx="276">
                  <c:v>130.310323069108</c:v>
                </c:pt>
                <c:pt idx="277">
                  <c:v>130.022496137724</c:v>
                </c:pt>
                <c:pt idx="278">
                  <c:v>130.741460060622</c:v>
                </c:pt>
                <c:pt idx="279">
                  <c:v>130.786863724001</c:v>
                </c:pt>
                <c:pt idx="280">
                  <c:v>130.606792236815</c:v>
                </c:pt>
                <c:pt idx="281">
                  <c:v>130.741051720575</c:v>
                </c:pt>
                <c:pt idx="282">
                  <c:v>129.94261229828</c:v>
                </c:pt>
                <c:pt idx="283">
                  <c:v>129.945573960315</c:v>
                </c:pt>
                <c:pt idx="284">
                  <c:v>129.892012470219</c:v>
                </c:pt>
                <c:pt idx="285">
                  <c:v>129.59152464058</c:v>
                </c:pt>
                <c:pt idx="286">
                  <c:v>129.787423462649</c:v>
                </c:pt>
                <c:pt idx="287">
                  <c:v>129.740021877462</c:v>
                </c:pt>
                <c:pt idx="288">
                  <c:v>129.645778166246</c:v>
                </c:pt>
                <c:pt idx="289">
                  <c:v>129.565210471212</c:v>
                </c:pt>
                <c:pt idx="290">
                  <c:v>129.012630281878</c:v>
                </c:pt>
                <c:pt idx="291">
                  <c:v>129.67772165304</c:v>
                </c:pt>
                <c:pt idx="292">
                  <c:v>129.743415003944</c:v>
                </c:pt>
                <c:pt idx="293">
                  <c:v>129.667574764304</c:v>
                </c:pt>
                <c:pt idx="294">
                  <c:v>129.859886691803</c:v>
                </c:pt>
                <c:pt idx="295">
                  <c:v>130.036426596044</c:v>
                </c:pt>
                <c:pt idx="296">
                  <c:v>129.212063468236</c:v>
                </c:pt>
                <c:pt idx="297">
                  <c:v>129.115731898326</c:v>
                </c:pt>
                <c:pt idx="298">
                  <c:v>129.175339725098</c:v>
                </c:pt>
                <c:pt idx="299">
                  <c:v>129.238994719415</c:v>
                </c:pt>
                <c:pt idx="300">
                  <c:v>129.654238438923</c:v>
                </c:pt>
                <c:pt idx="301">
                  <c:v>128.983233243656</c:v>
                </c:pt>
                <c:pt idx="302">
                  <c:v>129.008778313845</c:v>
                </c:pt>
                <c:pt idx="303">
                  <c:v>129.189870591217</c:v>
                </c:pt>
                <c:pt idx="304">
                  <c:v>128.818113950972</c:v>
                </c:pt>
                <c:pt idx="305">
                  <c:v>128.94782617374</c:v>
                </c:pt>
                <c:pt idx="306">
                  <c:v>129.000888199536</c:v>
                </c:pt>
                <c:pt idx="307">
                  <c:v>128.952358958975</c:v>
                </c:pt>
                <c:pt idx="308">
                  <c:v>129.145390497312</c:v>
                </c:pt>
                <c:pt idx="309">
                  <c:v>128.747865609697</c:v>
                </c:pt>
                <c:pt idx="310">
                  <c:v>128.757343769504</c:v>
                </c:pt>
                <c:pt idx="311">
                  <c:v>128.479896511594</c:v>
                </c:pt>
                <c:pt idx="312">
                  <c:v>128.589149475258</c:v>
                </c:pt>
                <c:pt idx="313">
                  <c:v>128.926549751022</c:v>
                </c:pt>
                <c:pt idx="314">
                  <c:v>128.816356873644</c:v>
                </c:pt>
                <c:pt idx="315">
                  <c:v>128.953196167479</c:v>
                </c:pt>
                <c:pt idx="316">
                  <c:v>128.972250499727</c:v>
                </c:pt>
                <c:pt idx="317">
                  <c:v>128.866445464978</c:v>
                </c:pt>
                <c:pt idx="318">
                  <c:v>128.845314686631</c:v>
                </c:pt>
                <c:pt idx="319">
                  <c:v>128.833244610585</c:v>
                </c:pt>
                <c:pt idx="320">
                  <c:v>128.874592525401</c:v>
                </c:pt>
                <c:pt idx="321">
                  <c:v>128.823306846293</c:v>
                </c:pt>
                <c:pt idx="322">
                  <c:v>128.738966558043</c:v>
                </c:pt>
                <c:pt idx="323">
                  <c:v>128.888510540923</c:v>
                </c:pt>
                <c:pt idx="324">
                  <c:v>128.751396592402</c:v>
                </c:pt>
                <c:pt idx="325">
                  <c:v>129.152189805027</c:v>
                </c:pt>
                <c:pt idx="326">
                  <c:v>129.041315173989</c:v>
                </c:pt>
                <c:pt idx="327">
                  <c:v>128.979305220961</c:v>
                </c:pt>
                <c:pt idx="328">
                  <c:v>128.683486114048</c:v>
                </c:pt>
                <c:pt idx="329">
                  <c:v>129.121644972319</c:v>
                </c:pt>
                <c:pt idx="330">
                  <c:v>129.080359251702</c:v>
                </c:pt>
                <c:pt idx="331">
                  <c:v>128.941199896729</c:v>
                </c:pt>
                <c:pt idx="332">
                  <c:v>128.684806781817</c:v>
                </c:pt>
                <c:pt idx="333">
                  <c:v>128.669810927558</c:v>
                </c:pt>
                <c:pt idx="334">
                  <c:v>128.695896396976</c:v>
                </c:pt>
                <c:pt idx="335">
                  <c:v>128.684399110004</c:v>
                </c:pt>
                <c:pt idx="336">
                  <c:v>128.648891726177</c:v>
                </c:pt>
                <c:pt idx="337">
                  <c:v>128.615610356454</c:v>
                </c:pt>
                <c:pt idx="338">
                  <c:v>128.545473959862</c:v>
                </c:pt>
                <c:pt idx="339">
                  <c:v>128.60664527182</c:v>
                </c:pt>
                <c:pt idx="340">
                  <c:v>128.436944390968</c:v>
                </c:pt>
                <c:pt idx="341">
                  <c:v>128.531588477734</c:v>
                </c:pt>
                <c:pt idx="342">
                  <c:v>128.475458150233</c:v>
                </c:pt>
                <c:pt idx="343">
                  <c:v>128.24115694141</c:v>
                </c:pt>
                <c:pt idx="344">
                  <c:v>128.377279518643</c:v>
                </c:pt>
                <c:pt idx="345">
                  <c:v>128.589088184871</c:v>
                </c:pt>
                <c:pt idx="346">
                  <c:v>128.386132928527</c:v>
                </c:pt>
                <c:pt idx="347">
                  <c:v>128.570641826641</c:v>
                </c:pt>
                <c:pt idx="348">
                  <c:v>128.255747135539</c:v>
                </c:pt>
                <c:pt idx="349">
                  <c:v>128.146433859683</c:v>
                </c:pt>
                <c:pt idx="350">
                  <c:v>128.230479201893</c:v>
                </c:pt>
                <c:pt idx="351">
                  <c:v>128.24274704971</c:v>
                </c:pt>
                <c:pt idx="352">
                  <c:v>128.365993591818</c:v>
                </c:pt>
                <c:pt idx="353">
                  <c:v>128.287181190098</c:v>
                </c:pt>
                <c:pt idx="354">
                  <c:v>128.358688515157</c:v>
                </c:pt>
                <c:pt idx="355">
                  <c:v>128.307350942826</c:v>
                </c:pt>
                <c:pt idx="356">
                  <c:v>128.347668918346</c:v>
                </c:pt>
                <c:pt idx="357">
                  <c:v>128.467070388098</c:v>
                </c:pt>
                <c:pt idx="358">
                  <c:v>128.326030387173</c:v>
                </c:pt>
                <c:pt idx="359">
                  <c:v>128.345649702356</c:v>
                </c:pt>
                <c:pt idx="360">
                  <c:v>128.282298256032</c:v>
                </c:pt>
                <c:pt idx="361">
                  <c:v>128.337937275703</c:v>
                </c:pt>
                <c:pt idx="362">
                  <c:v>128.272699865686</c:v>
                </c:pt>
                <c:pt idx="363">
                  <c:v>128.268834899526</c:v>
                </c:pt>
                <c:pt idx="364">
                  <c:v>128.427303928662</c:v>
                </c:pt>
                <c:pt idx="365">
                  <c:v>128.308998509145</c:v>
                </c:pt>
                <c:pt idx="366">
                  <c:v>128.462556206605</c:v>
                </c:pt>
                <c:pt idx="367">
                  <c:v>128.45750332091</c:v>
                </c:pt>
                <c:pt idx="368">
                  <c:v>128.467824501433</c:v>
                </c:pt>
                <c:pt idx="369">
                  <c:v>128.433823021296</c:v>
                </c:pt>
                <c:pt idx="370">
                  <c:v>128.399041283821</c:v>
                </c:pt>
                <c:pt idx="371">
                  <c:v>128.468339241533</c:v>
                </c:pt>
                <c:pt idx="372">
                  <c:v>128.491812442988</c:v>
                </c:pt>
                <c:pt idx="373">
                  <c:v>128.504410507935</c:v>
                </c:pt>
                <c:pt idx="374">
                  <c:v>128.504980043938</c:v>
                </c:pt>
                <c:pt idx="375">
                  <c:v>128.410573145397</c:v>
                </c:pt>
                <c:pt idx="376">
                  <c:v>128.382115120931</c:v>
                </c:pt>
                <c:pt idx="377">
                  <c:v>128.391338885092</c:v>
                </c:pt>
                <c:pt idx="378">
                  <c:v>128.365594263904</c:v>
                </c:pt>
                <c:pt idx="379">
                  <c:v>128.459299457619</c:v>
                </c:pt>
                <c:pt idx="380">
                  <c:v>128.452255420218</c:v>
                </c:pt>
                <c:pt idx="381">
                  <c:v>128.304463114459</c:v>
                </c:pt>
                <c:pt idx="382">
                  <c:v>128.312236295594</c:v>
                </c:pt>
                <c:pt idx="383">
                  <c:v>128.184807905549</c:v>
                </c:pt>
                <c:pt idx="384">
                  <c:v>128.180232679287</c:v>
                </c:pt>
                <c:pt idx="385">
                  <c:v>128.153089405193</c:v>
                </c:pt>
                <c:pt idx="386">
                  <c:v>128.196668089054</c:v>
                </c:pt>
                <c:pt idx="387">
                  <c:v>128.181180951208</c:v>
                </c:pt>
                <c:pt idx="388">
                  <c:v>128.221183124817</c:v>
                </c:pt>
                <c:pt idx="389">
                  <c:v>128.15581974496</c:v>
                </c:pt>
                <c:pt idx="390">
                  <c:v>128.161864068726</c:v>
                </c:pt>
                <c:pt idx="391">
                  <c:v>128.18601831977</c:v>
                </c:pt>
                <c:pt idx="392">
                  <c:v>128.143919454194</c:v>
                </c:pt>
                <c:pt idx="393">
                  <c:v>128.163665444399</c:v>
                </c:pt>
                <c:pt idx="394">
                  <c:v>128.152381062489</c:v>
                </c:pt>
                <c:pt idx="395">
                  <c:v>128.141386841593</c:v>
                </c:pt>
                <c:pt idx="396">
                  <c:v>128.110082338053</c:v>
                </c:pt>
                <c:pt idx="397">
                  <c:v>128.102446861685</c:v>
                </c:pt>
                <c:pt idx="398">
                  <c:v>128.149118063601</c:v>
                </c:pt>
                <c:pt idx="399">
                  <c:v>128.153791833377</c:v>
                </c:pt>
                <c:pt idx="400">
                  <c:v>128.157614370699</c:v>
                </c:pt>
                <c:pt idx="401">
                  <c:v>128.257804849539</c:v>
                </c:pt>
                <c:pt idx="402">
                  <c:v>128.164905959008</c:v>
                </c:pt>
                <c:pt idx="403">
                  <c:v>128.146951682354</c:v>
                </c:pt>
                <c:pt idx="404">
                  <c:v>128.141394546021</c:v>
                </c:pt>
                <c:pt idx="405">
                  <c:v>128.146749475789</c:v>
                </c:pt>
                <c:pt idx="406">
                  <c:v>128.184948923018</c:v>
                </c:pt>
                <c:pt idx="407">
                  <c:v>128.187291312891</c:v>
                </c:pt>
                <c:pt idx="408">
                  <c:v>128.245833271384</c:v>
                </c:pt>
                <c:pt idx="409">
                  <c:v>128.199132179452</c:v>
                </c:pt>
                <c:pt idx="410">
                  <c:v>128.171835554622</c:v>
                </c:pt>
                <c:pt idx="411">
                  <c:v>128.219672232785</c:v>
                </c:pt>
                <c:pt idx="412">
                  <c:v>128.219536579508</c:v>
                </c:pt>
                <c:pt idx="413">
                  <c:v>128.202627747508</c:v>
                </c:pt>
                <c:pt idx="414">
                  <c:v>128.180409960926</c:v>
                </c:pt>
                <c:pt idx="415">
                  <c:v>128.171147740911</c:v>
                </c:pt>
                <c:pt idx="416">
                  <c:v>128.122685225755</c:v>
                </c:pt>
                <c:pt idx="417">
                  <c:v>128.199635676082</c:v>
                </c:pt>
                <c:pt idx="418">
                  <c:v>128.174643594468</c:v>
                </c:pt>
                <c:pt idx="419">
                  <c:v>128.214174792455</c:v>
                </c:pt>
                <c:pt idx="420">
                  <c:v>128.201111856454</c:v>
                </c:pt>
                <c:pt idx="421">
                  <c:v>128.217670128852</c:v>
                </c:pt>
                <c:pt idx="422">
                  <c:v>128.208515652203</c:v>
                </c:pt>
                <c:pt idx="423">
                  <c:v>128.248002969939</c:v>
                </c:pt>
                <c:pt idx="424">
                  <c:v>128.25516629868</c:v>
                </c:pt>
                <c:pt idx="425">
                  <c:v>128.218210930872</c:v>
                </c:pt>
                <c:pt idx="426">
                  <c:v>128.214604212438</c:v>
                </c:pt>
                <c:pt idx="427">
                  <c:v>128.20679508922</c:v>
                </c:pt>
                <c:pt idx="428">
                  <c:v>128.216738232315</c:v>
                </c:pt>
                <c:pt idx="429">
                  <c:v>128.201165215355</c:v>
                </c:pt>
                <c:pt idx="430">
                  <c:v>128.217057750113</c:v>
                </c:pt>
                <c:pt idx="431">
                  <c:v>128.234422262649</c:v>
                </c:pt>
                <c:pt idx="432">
                  <c:v>128.223198967475</c:v>
                </c:pt>
                <c:pt idx="433">
                  <c:v>128.230865019209</c:v>
                </c:pt>
                <c:pt idx="434">
                  <c:v>128.231235712505</c:v>
                </c:pt>
                <c:pt idx="435">
                  <c:v>128.231618143254</c:v>
                </c:pt>
                <c:pt idx="436">
                  <c:v>128.23671980434</c:v>
                </c:pt>
                <c:pt idx="437">
                  <c:v>128.23802486285</c:v>
                </c:pt>
                <c:pt idx="438">
                  <c:v>128.179595108215</c:v>
                </c:pt>
                <c:pt idx="439">
                  <c:v>128.185640857608</c:v>
                </c:pt>
                <c:pt idx="440">
                  <c:v>128.139333967222</c:v>
                </c:pt>
                <c:pt idx="441">
                  <c:v>128.126792858072</c:v>
                </c:pt>
                <c:pt idx="442">
                  <c:v>128.151514051387</c:v>
                </c:pt>
                <c:pt idx="443">
                  <c:v>128.147969464405</c:v>
                </c:pt>
                <c:pt idx="444">
                  <c:v>128.158846162369</c:v>
                </c:pt>
                <c:pt idx="445">
                  <c:v>128.158250383632</c:v>
                </c:pt>
                <c:pt idx="446">
                  <c:v>128.147255041738</c:v>
                </c:pt>
                <c:pt idx="447">
                  <c:v>128.172461275768</c:v>
                </c:pt>
                <c:pt idx="448">
                  <c:v>128.177034553161</c:v>
                </c:pt>
                <c:pt idx="449">
                  <c:v>128.172894513359</c:v>
                </c:pt>
                <c:pt idx="450">
                  <c:v>128.18052831586</c:v>
                </c:pt>
                <c:pt idx="451">
                  <c:v>128.177602035428</c:v>
                </c:pt>
                <c:pt idx="452">
                  <c:v>128.169511423608</c:v>
                </c:pt>
                <c:pt idx="453">
                  <c:v>128.168192603865</c:v>
                </c:pt>
                <c:pt idx="454">
                  <c:v>128.171261942028</c:v>
                </c:pt>
                <c:pt idx="455">
                  <c:v>128.194742649227</c:v>
                </c:pt>
                <c:pt idx="456">
                  <c:v>128.200331037762</c:v>
                </c:pt>
                <c:pt idx="457">
                  <c:v>128.161405202293</c:v>
                </c:pt>
                <c:pt idx="458">
                  <c:v>128.155780870735</c:v>
                </c:pt>
                <c:pt idx="459">
                  <c:v>128.162858246668</c:v>
                </c:pt>
                <c:pt idx="460">
                  <c:v>128.16831580994</c:v>
                </c:pt>
                <c:pt idx="461">
                  <c:v>128.191562482257</c:v>
                </c:pt>
                <c:pt idx="462">
                  <c:v>128.19578422721</c:v>
                </c:pt>
                <c:pt idx="463">
                  <c:v>128.180853164221</c:v>
                </c:pt>
                <c:pt idx="464">
                  <c:v>128.175546000596</c:v>
                </c:pt>
                <c:pt idx="465">
                  <c:v>128.168773815398</c:v>
                </c:pt>
                <c:pt idx="466">
                  <c:v>128.181877748312</c:v>
                </c:pt>
                <c:pt idx="467">
                  <c:v>128.179616496893</c:v>
                </c:pt>
                <c:pt idx="468">
                  <c:v>128.177219173643</c:v>
                </c:pt>
                <c:pt idx="469">
                  <c:v>128.176506423167</c:v>
                </c:pt>
                <c:pt idx="470">
                  <c:v>128.176547067578</c:v>
                </c:pt>
                <c:pt idx="471">
                  <c:v>128.165547839792</c:v>
                </c:pt>
                <c:pt idx="472">
                  <c:v>128.166908413016</c:v>
                </c:pt>
                <c:pt idx="473">
                  <c:v>128.187398154244</c:v>
                </c:pt>
                <c:pt idx="474">
                  <c:v>128.182401571752</c:v>
                </c:pt>
                <c:pt idx="475">
                  <c:v>128.172394041325</c:v>
                </c:pt>
                <c:pt idx="476">
                  <c:v>128.177242546875</c:v>
                </c:pt>
                <c:pt idx="477">
                  <c:v>128.175270523705</c:v>
                </c:pt>
                <c:pt idx="478">
                  <c:v>128.169573562068</c:v>
                </c:pt>
                <c:pt idx="479">
                  <c:v>128.155440535603</c:v>
                </c:pt>
                <c:pt idx="480">
                  <c:v>128.170456010047</c:v>
                </c:pt>
                <c:pt idx="481">
                  <c:v>128.183275042307</c:v>
                </c:pt>
                <c:pt idx="482">
                  <c:v>128.188109670939</c:v>
                </c:pt>
                <c:pt idx="483">
                  <c:v>128.192713936738</c:v>
                </c:pt>
                <c:pt idx="484">
                  <c:v>128.184881444785</c:v>
                </c:pt>
                <c:pt idx="485">
                  <c:v>128.192984840218</c:v>
                </c:pt>
                <c:pt idx="486">
                  <c:v>128.18530821067</c:v>
                </c:pt>
                <c:pt idx="487">
                  <c:v>128.189610605187</c:v>
                </c:pt>
                <c:pt idx="488">
                  <c:v>128.180752792629</c:v>
                </c:pt>
                <c:pt idx="489">
                  <c:v>128.1571360672</c:v>
                </c:pt>
                <c:pt idx="490">
                  <c:v>128.176842036789</c:v>
                </c:pt>
                <c:pt idx="491">
                  <c:v>128.180120167179</c:v>
                </c:pt>
                <c:pt idx="492">
                  <c:v>128.186003496623</c:v>
                </c:pt>
                <c:pt idx="493">
                  <c:v>128.185745472058</c:v>
                </c:pt>
                <c:pt idx="494">
                  <c:v>128.181900977128</c:v>
                </c:pt>
                <c:pt idx="495">
                  <c:v>128.181543744344</c:v>
                </c:pt>
                <c:pt idx="496">
                  <c:v>128.18217311998</c:v>
                </c:pt>
                <c:pt idx="497">
                  <c:v>128.18522453435</c:v>
                </c:pt>
                <c:pt idx="498">
                  <c:v>128.182350881313</c:v>
                </c:pt>
                <c:pt idx="499">
                  <c:v>128.178328218235</c:v>
                </c:pt>
                <c:pt idx="500">
                  <c:v>128.173577996002</c:v>
                </c:pt>
                <c:pt idx="501">
                  <c:v>128.174004204654</c:v>
                </c:pt>
                <c:pt idx="502">
                  <c:v>128.17500944385</c:v>
                </c:pt>
                <c:pt idx="503">
                  <c:v>128.171597203518</c:v>
                </c:pt>
                <c:pt idx="504">
                  <c:v>128.163006293977</c:v>
                </c:pt>
                <c:pt idx="505">
                  <c:v>128.163267049285</c:v>
                </c:pt>
                <c:pt idx="506">
                  <c:v>128.162500286613</c:v>
                </c:pt>
                <c:pt idx="507">
                  <c:v>128.161391353911</c:v>
                </c:pt>
                <c:pt idx="508">
                  <c:v>128.160717249413</c:v>
                </c:pt>
                <c:pt idx="509">
                  <c:v>128.154513099562</c:v>
                </c:pt>
                <c:pt idx="510">
                  <c:v>128.161478410986</c:v>
                </c:pt>
                <c:pt idx="511">
                  <c:v>128.164863769022</c:v>
                </c:pt>
                <c:pt idx="512">
                  <c:v>128.165019809088</c:v>
                </c:pt>
                <c:pt idx="513">
                  <c:v>128.167833475561</c:v>
                </c:pt>
                <c:pt idx="514">
                  <c:v>128.169296630077</c:v>
                </c:pt>
                <c:pt idx="515">
                  <c:v>128.161182042487</c:v>
                </c:pt>
                <c:pt idx="516">
                  <c:v>128.161370674868</c:v>
                </c:pt>
                <c:pt idx="517">
                  <c:v>128.166963626673</c:v>
                </c:pt>
                <c:pt idx="518">
                  <c:v>128.167675978884</c:v>
                </c:pt>
                <c:pt idx="519">
                  <c:v>128.162861598179</c:v>
                </c:pt>
                <c:pt idx="520">
                  <c:v>128.16745633752</c:v>
                </c:pt>
                <c:pt idx="521">
                  <c:v>128.171777293762</c:v>
                </c:pt>
                <c:pt idx="522">
                  <c:v>128.162106407555</c:v>
                </c:pt>
                <c:pt idx="523">
                  <c:v>128.160988181884</c:v>
                </c:pt>
                <c:pt idx="524">
                  <c:v>128.161040373773</c:v>
                </c:pt>
                <c:pt idx="525">
                  <c:v>128.152646439865</c:v>
                </c:pt>
                <c:pt idx="526">
                  <c:v>128.153619281123</c:v>
                </c:pt>
                <c:pt idx="527">
                  <c:v>128.150025002291</c:v>
                </c:pt>
                <c:pt idx="528">
                  <c:v>128.153034908723</c:v>
                </c:pt>
                <c:pt idx="529">
                  <c:v>128.145311746874</c:v>
                </c:pt>
                <c:pt idx="530">
                  <c:v>128.150249304464</c:v>
                </c:pt>
                <c:pt idx="531">
                  <c:v>128.149877309493</c:v>
                </c:pt>
                <c:pt idx="532">
                  <c:v>128.153470534581</c:v>
                </c:pt>
                <c:pt idx="533">
                  <c:v>128.147195232193</c:v>
                </c:pt>
                <c:pt idx="534">
                  <c:v>128.146658956005</c:v>
                </c:pt>
                <c:pt idx="535">
                  <c:v>128.15251900516</c:v>
                </c:pt>
                <c:pt idx="536">
                  <c:v>128.153157226877</c:v>
                </c:pt>
                <c:pt idx="537">
                  <c:v>128.15213519225</c:v>
                </c:pt>
                <c:pt idx="538">
                  <c:v>128.156184812727</c:v>
                </c:pt>
                <c:pt idx="539">
                  <c:v>128.152493473791</c:v>
                </c:pt>
                <c:pt idx="540">
                  <c:v>128.152345862931</c:v>
                </c:pt>
                <c:pt idx="541">
                  <c:v>128.150047288266</c:v>
                </c:pt>
                <c:pt idx="542">
                  <c:v>128.151267899229</c:v>
                </c:pt>
                <c:pt idx="543">
                  <c:v>128.153310238074</c:v>
                </c:pt>
                <c:pt idx="544">
                  <c:v>128.154010685573</c:v>
                </c:pt>
                <c:pt idx="545">
                  <c:v>128.153833850327</c:v>
                </c:pt>
                <c:pt idx="546">
                  <c:v>128.152753545618</c:v>
                </c:pt>
                <c:pt idx="547">
                  <c:v>128.15459853743</c:v>
                </c:pt>
                <c:pt idx="548">
                  <c:v>128.155378173143</c:v>
                </c:pt>
                <c:pt idx="549">
                  <c:v>128.150251065007</c:v>
                </c:pt>
                <c:pt idx="550">
                  <c:v>128.151379538556</c:v>
                </c:pt>
                <c:pt idx="551">
                  <c:v>128.154537428108</c:v>
                </c:pt>
                <c:pt idx="552">
                  <c:v>128.154024816258</c:v>
                </c:pt>
                <c:pt idx="553">
                  <c:v>128.15461428807</c:v>
                </c:pt>
                <c:pt idx="554">
                  <c:v>128.154214285409</c:v>
                </c:pt>
                <c:pt idx="555">
                  <c:v>128.153745997249</c:v>
                </c:pt>
                <c:pt idx="556">
                  <c:v>128.154938379119</c:v>
                </c:pt>
                <c:pt idx="557">
                  <c:v>128.153252666475</c:v>
                </c:pt>
                <c:pt idx="558">
                  <c:v>128.151230981201</c:v>
                </c:pt>
                <c:pt idx="559">
                  <c:v>128.151675813896</c:v>
                </c:pt>
                <c:pt idx="560">
                  <c:v>128.15172605555</c:v>
                </c:pt>
                <c:pt idx="561">
                  <c:v>128.154648907528</c:v>
                </c:pt>
                <c:pt idx="562">
                  <c:v>128.15198294404</c:v>
                </c:pt>
                <c:pt idx="563">
                  <c:v>128.15303556037</c:v>
                </c:pt>
                <c:pt idx="564">
                  <c:v>128.152807557724</c:v>
                </c:pt>
                <c:pt idx="565">
                  <c:v>128.154182913046</c:v>
                </c:pt>
                <c:pt idx="566">
                  <c:v>128.151683905356</c:v>
                </c:pt>
                <c:pt idx="567">
                  <c:v>128.151418039392</c:v>
                </c:pt>
                <c:pt idx="568">
                  <c:v>128.153227497212</c:v>
                </c:pt>
                <c:pt idx="569">
                  <c:v>128.146336990891</c:v>
                </c:pt>
                <c:pt idx="570">
                  <c:v>128.150807688346</c:v>
                </c:pt>
                <c:pt idx="571">
                  <c:v>128.152226239805</c:v>
                </c:pt>
                <c:pt idx="572">
                  <c:v>128.150899214591</c:v>
                </c:pt>
                <c:pt idx="573">
                  <c:v>128.150632249293</c:v>
                </c:pt>
                <c:pt idx="574">
                  <c:v>128.151285008288</c:v>
                </c:pt>
                <c:pt idx="575">
                  <c:v>128.150845821845</c:v>
                </c:pt>
                <c:pt idx="576">
                  <c:v>128.150816631446</c:v>
                </c:pt>
                <c:pt idx="577">
                  <c:v>128.151357593868</c:v>
                </c:pt>
                <c:pt idx="578">
                  <c:v>128.153088892404</c:v>
                </c:pt>
                <c:pt idx="579">
                  <c:v>128.150945869199</c:v>
                </c:pt>
                <c:pt idx="580">
                  <c:v>128.15023914984</c:v>
                </c:pt>
                <c:pt idx="581">
                  <c:v>128.151108965576</c:v>
                </c:pt>
                <c:pt idx="582">
                  <c:v>128.14982499691</c:v>
                </c:pt>
                <c:pt idx="583">
                  <c:v>128.149138166375</c:v>
                </c:pt>
                <c:pt idx="584">
                  <c:v>128.145522611966</c:v>
                </c:pt>
                <c:pt idx="585">
                  <c:v>128.14525389917</c:v>
                </c:pt>
                <c:pt idx="586">
                  <c:v>128.145246971874</c:v>
                </c:pt>
                <c:pt idx="587">
                  <c:v>128.146017229181</c:v>
                </c:pt>
                <c:pt idx="588">
                  <c:v>128.145959748522</c:v>
                </c:pt>
                <c:pt idx="589">
                  <c:v>128.147386345265</c:v>
                </c:pt>
                <c:pt idx="590">
                  <c:v>128.145491393244</c:v>
                </c:pt>
                <c:pt idx="591">
                  <c:v>128.144314793674</c:v>
                </c:pt>
                <c:pt idx="592">
                  <c:v>128.146592958378</c:v>
                </c:pt>
                <c:pt idx="593">
                  <c:v>128.145667872978</c:v>
                </c:pt>
                <c:pt idx="594">
                  <c:v>128.145473392268</c:v>
                </c:pt>
                <c:pt idx="595">
                  <c:v>128.14776458449</c:v>
                </c:pt>
                <c:pt idx="596">
                  <c:v>128.146891332465</c:v>
                </c:pt>
                <c:pt idx="597">
                  <c:v>128.146669099708</c:v>
                </c:pt>
                <c:pt idx="598">
                  <c:v>128.146283678132</c:v>
                </c:pt>
                <c:pt idx="599">
                  <c:v>128.146182306441</c:v>
                </c:pt>
                <c:pt idx="600">
                  <c:v>128.146468773209</c:v>
                </c:pt>
                <c:pt idx="601">
                  <c:v>128.145707901317</c:v>
                </c:pt>
                <c:pt idx="602">
                  <c:v>128.147469946228</c:v>
                </c:pt>
                <c:pt idx="603">
                  <c:v>128.146467864195</c:v>
                </c:pt>
                <c:pt idx="604">
                  <c:v>128.147093147889</c:v>
                </c:pt>
                <c:pt idx="605">
                  <c:v>128.14716377615</c:v>
                </c:pt>
                <c:pt idx="606">
                  <c:v>128.146746746725</c:v>
                </c:pt>
                <c:pt idx="607">
                  <c:v>128.147366056867</c:v>
                </c:pt>
                <c:pt idx="608">
                  <c:v>128.147097788852</c:v>
                </c:pt>
                <c:pt idx="609">
                  <c:v>128.146262477485</c:v>
                </c:pt>
                <c:pt idx="610">
                  <c:v>128.147187261448</c:v>
                </c:pt>
                <c:pt idx="611">
                  <c:v>128.146617467994</c:v>
                </c:pt>
                <c:pt idx="612">
                  <c:v>128.147114482641</c:v>
                </c:pt>
                <c:pt idx="613">
                  <c:v>128.146897376317</c:v>
                </c:pt>
                <c:pt idx="614">
                  <c:v>128.147011417441</c:v>
                </c:pt>
                <c:pt idx="615">
                  <c:v>128.147427503581</c:v>
                </c:pt>
                <c:pt idx="616">
                  <c:v>128.146926979466</c:v>
                </c:pt>
                <c:pt idx="617">
                  <c:v>128.147822839681</c:v>
                </c:pt>
                <c:pt idx="618">
                  <c:v>128.147224045502</c:v>
                </c:pt>
                <c:pt idx="619">
                  <c:v>128.14547369042</c:v>
                </c:pt>
                <c:pt idx="620">
                  <c:v>128.14570342792</c:v>
                </c:pt>
                <c:pt idx="621">
                  <c:v>128.145051268366</c:v>
                </c:pt>
                <c:pt idx="622">
                  <c:v>128.145563395685</c:v>
                </c:pt>
                <c:pt idx="623">
                  <c:v>128.145841075923</c:v>
                </c:pt>
                <c:pt idx="624">
                  <c:v>128.145962289498</c:v>
                </c:pt>
                <c:pt idx="625">
                  <c:v>128.14534577294</c:v>
                </c:pt>
                <c:pt idx="626">
                  <c:v>128.145794670808</c:v>
                </c:pt>
                <c:pt idx="627">
                  <c:v>128.146026025519</c:v>
                </c:pt>
                <c:pt idx="628">
                  <c:v>128.145121967722</c:v>
                </c:pt>
                <c:pt idx="629">
                  <c:v>128.145763341297</c:v>
                </c:pt>
                <c:pt idx="630">
                  <c:v>128.145823589246</c:v>
                </c:pt>
                <c:pt idx="631">
                  <c:v>128.145862280468</c:v>
                </c:pt>
                <c:pt idx="632">
                  <c:v>128.146140983564</c:v>
                </c:pt>
                <c:pt idx="633">
                  <c:v>128.146105644777</c:v>
                </c:pt>
                <c:pt idx="634">
                  <c:v>128.145653841936</c:v>
                </c:pt>
                <c:pt idx="635">
                  <c:v>128.145523163173</c:v>
                </c:pt>
                <c:pt idx="636">
                  <c:v>128.14630393213</c:v>
                </c:pt>
                <c:pt idx="637">
                  <c:v>128.145688230549</c:v>
                </c:pt>
                <c:pt idx="638">
                  <c:v>128.145840641043</c:v>
                </c:pt>
                <c:pt idx="639">
                  <c:v>128.146035308317</c:v>
                </c:pt>
                <c:pt idx="640">
                  <c:v>128.146111860133</c:v>
                </c:pt>
                <c:pt idx="641">
                  <c:v>128.145984119579</c:v>
                </c:pt>
                <c:pt idx="642">
                  <c:v>128.146244751619</c:v>
                </c:pt>
                <c:pt idx="643">
                  <c:v>128.146204609345</c:v>
                </c:pt>
                <c:pt idx="644">
                  <c:v>128.145513198449</c:v>
                </c:pt>
                <c:pt idx="645">
                  <c:v>128.145977738634</c:v>
                </c:pt>
                <c:pt idx="646">
                  <c:v>128.146021025096</c:v>
                </c:pt>
                <c:pt idx="647">
                  <c:v>128.14587185647</c:v>
                </c:pt>
                <c:pt idx="648">
                  <c:v>128.14575248943</c:v>
                </c:pt>
                <c:pt idx="649">
                  <c:v>128.145820632997</c:v>
                </c:pt>
                <c:pt idx="650">
                  <c:v>128.146062317718</c:v>
                </c:pt>
                <c:pt idx="651">
                  <c:v>128.146362658665</c:v>
                </c:pt>
                <c:pt idx="652">
                  <c:v>128.145523069539</c:v>
                </c:pt>
                <c:pt idx="653">
                  <c:v>128.146185584037</c:v>
                </c:pt>
                <c:pt idx="654">
                  <c:v>128.146609757229</c:v>
                </c:pt>
                <c:pt idx="655">
                  <c:v>128.146010356379</c:v>
                </c:pt>
                <c:pt idx="656">
                  <c:v>128.145629716445</c:v>
                </c:pt>
                <c:pt idx="657">
                  <c:v>128.145899348755</c:v>
                </c:pt>
                <c:pt idx="658">
                  <c:v>128.146288470667</c:v>
                </c:pt>
                <c:pt idx="659">
                  <c:v>128.145898868464</c:v>
                </c:pt>
                <c:pt idx="660">
                  <c:v>128.145903106235</c:v>
                </c:pt>
                <c:pt idx="661">
                  <c:v>128.145926013813</c:v>
                </c:pt>
                <c:pt idx="662">
                  <c:v>128.145853288126</c:v>
                </c:pt>
                <c:pt idx="663">
                  <c:v>128.146065101286</c:v>
                </c:pt>
                <c:pt idx="664">
                  <c:v>128.145902137803</c:v>
                </c:pt>
                <c:pt idx="665">
                  <c:v>128.145818384086</c:v>
                </c:pt>
                <c:pt idx="666">
                  <c:v>128.145733544163</c:v>
                </c:pt>
                <c:pt idx="667">
                  <c:v>128.145949866636</c:v>
                </c:pt>
                <c:pt idx="668">
                  <c:v>128.145853741728</c:v>
                </c:pt>
                <c:pt idx="669">
                  <c:v>128.145461673043</c:v>
                </c:pt>
                <c:pt idx="670">
                  <c:v>128.145582601153</c:v>
                </c:pt>
                <c:pt idx="671">
                  <c:v>128.145456845299</c:v>
                </c:pt>
                <c:pt idx="672">
                  <c:v>128.145384367247</c:v>
                </c:pt>
                <c:pt idx="673">
                  <c:v>128.145519178202</c:v>
                </c:pt>
                <c:pt idx="674">
                  <c:v>128.145450807217</c:v>
                </c:pt>
                <c:pt idx="675">
                  <c:v>128.145383873924</c:v>
                </c:pt>
                <c:pt idx="676">
                  <c:v>128.145366311869</c:v>
                </c:pt>
                <c:pt idx="677">
                  <c:v>128.1453223566</c:v>
                </c:pt>
                <c:pt idx="678">
                  <c:v>128.145371986742</c:v>
                </c:pt>
                <c:pt idx="679">
                  <c:v>128.145593206319</c:v>
                </c:pt>
                <c:pt idx="680">
                  <c:v>128.145557006217</c:v>
                </c:pt>
                <c:pt idx="681">
                  <c:v>128.145643565921</c:v>
                </c:pt>
                <c:pt idx="682">
                  <c:v>128.145590878383</c:v>
                </c:pt>
                <c:pt idx="683">
                  <c:v>128.145694818931</c:v>
                </c:pt>
                <c:pt idx="684">
                  <c:v>128.145505890693</c:v>
                </c:pt>
                <c:pt idx="685">
                  <c:v>128.145424976071</c:v>
                </c:pt>
                <c:pt idx="686">
                  <c:v>128.145790434317</c:v>
                </c:pt>
                <c:pt idx="687">
                  <c:v>128.145835889071</c:v>
                </c:pt>
                <c:pt idx="688">
                  <c:v>128.145646484925</c:v>
                </c:pt>
                <c:pt idx="689">
                  <c:v>128.145824041976</c:v>
                </c:pt>
                <c:pt idx="690">
                  <c:v>128.145537751826</c:v>
                </c:pt>
                <c:pt idx="691">
                  <c:v>128.145736290312</c:v>
                </c:pt>
                <c:pt idx="692">
                  <c:v>128.145576321853</c:v>
                </c:pt>
                <c:pt idx="693">
                  <c:v>128.14566531951</c:v>
                </c:pt>
                <c:pt idx="694">
                  <c:v>128.145747673079</c:v>
                </c:pt>
                <c:pt idx="695">
                  <c:v>128.145684818911</c:v>
                </c:pt>
                <c:pt idx="696">
                  <c:v>128.145643944076</c:v>
                </c:pt>
                <c:pt idx="697">
                  <c:v>128.145645773913</c:v>
                </c:pt>
                <c:pt idx="698">
                  <c:v>128.14559521161</c:v>
                </c:pt>
                <c:pt idx="699">
                  <c:v>128.145652292859</c:v>
                </c:pt>
                <c:pt idx="700">
                  <c:v>128.145683905061</c:v>
                </c:pt>
                <c:pt idx="701">
                  <c:v>128.145696947523</c:v>
                </c:pt>
                <c:pt idx="702">
                  <c:v>128.14575122829</c:v>
                </c:pt>
                <c:pt idx="703">
                  <c:v>128.145766402849</c:v>
                </c:pt>
                <c:pt idx="704">
                  <c:v>128.145714670802</c:v>
                </c:pt>
                <c:pt idx="705">
                  <c:v>128.1455571074</c:v>
                </c:pt>
                <c:pt idx="706">
                  <c:v>128.145775701553</c:v>
                </c:pt>
                <c:pt idx="707">
                  <c:v>128.145783319197</c:v>
                </c:pt>
                <c:pt idx="708">
                  <c:v>128.145715823221</c:v>
                </c:pt>
                <c:pt idx="709">
                  <c:v>128.145679487253</c:v>
                </c:pt>
                <c:pt idx="710">
                  <c:v>128.145739512242</c:v>
                </c:pt>
                <c:pt idx="711">
                  <c:v>128.145650077286</c:v>
                </c:pt>
                <c:pt idx="712">
                  <c:v>128.145677657793</c:v>
                </c:pt>
                <c:pt idx="713">
                  <c:v>128.145611345881</c:v>
                </c:pt>
                <c:pt idx="714">
                  <c:v>128.145610104635</c:v>
                </c:pt>
                <c:pt idx="715">
                  <c:v>128.1456602254</c:v>
                </c:pt>
                <c:pt idx="716">
                  <c:v>128.145707340469</c:v>
                </c:pt>
                <c:pt idx="717">
                  <c:v>128.145703740096</c:v>
                </c:pt>
                <c:pt idx="718">
                  <c:v>128.145662870498</c:v>
                </c:pt>
                <c:pt idx="719">
                  <c:v>128.145557936058</c:v>
                </c:pt>
                <c:pt idx="720">
                  <c:v>128.145639999073</c:v>
                </c:pt>
                <c:pt idx="721">
                  <c:v>128.145688838933</c:v>
                </c:pt>
                <c:pt idx="722">
                  <c:v>128.145645903034</c:v>
                </c:pt>
                <c:pt idx="723">
                  <c:v>128.145622991182</c:v>
                </c:pt>
                <c:pt idx="724">
                  <c:v>128.145581320819</c:v>
                </c:pt>
                <c:pt idx="725">
                  <c:v>128.145569397586</c:v>
                </c:pt>
                <c:pt idx="726">
                  <c:v>128.145551811372</c:v>
                </c:pt>
                <c:pt idx="727">
                  <c:v>128.145524028816</c:v>
                </c:pt>
                <c:pt idx="728">
                  <c:v>128.145523207785</c:v>
                </c:pt>
                <c:pt idx="729">
                  <c:v>128.14552701804</c:v>
                </c:pt>
                <c:pt idx="730">
                  <c:v>128.145538644827</c:v>
                </c:pt>
                <c:pt idx="731">
                  <c:v>128.145495910913</c:v>
                </c:pt>
                <c:pt idx="732">
                  <c:v>128.145483773102</c:v>
                </c:pt>
                <c:pt idx="733">
                  <c:v>128.145530821299</c:v>
                </c:pt>
                <c:pt idx="734">
                  <c:v>128.145494277683</c:v>
                </c:pt>
                <c:pt idx="735">
                  <c:v>128.1454994596</c:v>
                </c:pt>
                <c:pt idx="736">
                  <c:v>128.145487930321</c:v>
                </c:pt>
                <c:pt idx="737">
                  <c:v>128.1455042777</c:v>
                </c:pt>
                <c:pt idx="738">
                  <c:v>128.14550068945</c:v>
                </c:pt>
                <c:pt idx="739">
                  <c:v>128.145471228169</c:v>
                </c:pt>
                <c:pt idx="740">
                  <c:v>128.145429702753</c:v>
                </c:pt>
                <c:pt idx="741">
                  <c:v>128.145509713936</c:v>
                </c:pt>
                <c:pt idx="742">
                  <c:v>128.145503757477</c:v>
                </c:pt>
                <c:pt idx="743">
                  <c:v>128.145539774381</c:v>
                </c:pt>
                <c:pt idx="744">
                  <c:v>128.14549206272</c:v>
                </c:pt>
                <c:pt idx="745">
                  <c:v>128.14546520862</c:v>
                </c:pt>
                <c:pt idx="746">
                  <c:v>128.145471349532</c:v>
                </c:pt>
                <c:pt idx="747">
                  <c:v>128.145465833493</c:v>
                </c:pt>
                <c:pt idx="748">
                  <c:v>128.145458279466</c:v>
                </c:pt>
                <c:pt idx="749">
                  <c:v>128.145511624978</c:v>
                </c:pt>
                <c:pt idx="750">
                  <c:v>128.145448575202</c:v>
                </c:pt>
                <c:pt idx="751">
                  <c:v>128.145481641293</c:v>
                </c:pt>
                <c:pt idx="752">
                  <c:v>128.145486357599</c:v>
                </c:pt>
                <c:pt idx="753">
                  <c:v>128.145474785985</c:v>
                </c:pt>
                <c:pt idx="754">
                  <c:v>128.145485157166</c:v>
                </c:pt>
                <c:pt idx="755">
                  <c:v>128.145487689549</c:v>
                </c:pt>
                <c:pt idx="756">
                  <c:v>128.145506370746</c:v>
                </c:pt>
                <c:pt idx="757">
                  <c:v>128.145485259519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8.1912760898428</c:v>
                </c:pt>
                <c:pt idx="2">
                  <c:v>8.81199119317799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8.32064151667789</c:v>
                </c:pt>
                <c:pt idx="2">
                  <c:v>8.49913721264797</c:v>
                </c:pt>
                <c:pt idx="3">
                  <c:v>0.607129311966512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0.129365426835096</c:v>
                </c:pt>
                <c:pt idx="2">
                  <c:v>7.87842210931277</c:v>
                </c:pt>
                <c:pt idx="3">
                  <c:v>9.4191205051445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8.20262815725716</c:v>
                </c:pt>
                <c:pt idx="2">
                  <c:v>8.95313963806134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8.31255331739764</c:v>
                </c:pt>
                <c:pt idx="2">
                  <c:v>8.68560917328534</c:v>
                </c:pt>
                <c:pt idx="3">
                  <c:v>0.5202872153276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0.109925160140478</c:v>
                </c:pt>
                <c:pt idx="2">
                  <c:v>7.93509769248116</c:v>
                </c:pt>
                <c:pt idx="3">
                  <c:v>9.47342685338895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8.21700270607099</c:v>
                </c:pt>
                <c:pt idx="2">
                  <c:v>9.05507696172515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8.31425280362263</c:v>
                </c:pt>
                <c:pt idx="2">
                  <c:v>8.81736801511772</c:v>
                </c:pt>
                <c:pt idx="3">
                  <c:v>0.462910384144374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0.0972500975516336</c:v>
                </c:pt>
                <c:pt idx="2">
                  <c:v>7.97929375946356</c:v>
                </c:pt>
                <c:pt idx="3">
                  <c:v>9.51798734586953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12201558.8717731</v>
      </c>
      <c r="C2">
        <v>0</v>
      </c>
      <c r="D2">
        <v>4711289.36895969</v>
      </c>
      <c r="E2">
        <v>2737121.62569014</v>
      </c>
      <c r="F2">
        <v>1249767.59674702</v>
      </c>
      <c r="G2">
        <v>3503380.28037621</v>
      </c>
    </row>
    <row r="3" spans="1:7">
      <c r="A3">
        <v>1</v>
      </c>
      <c r="B3">
        <v>55398470.2334342</v>
      </c>
      <c r="C3">
        <v>597558.83651037</v>
      </c>
      <c r="D3">
        <v>25386036.2040775</v>
      </c>
      <c r="E3">
        <v>2737121.62569014</v>
      </c>
      <c r="F3">
        <v>12497675.9674702</v>
      </c>
      <c r="G3">
        <v>14180077.599686</v>
      </c>
    </row>
    <row r="4" spans="1:7">
      <c r="A4">
        <v>2</v>
      </c>
      <c r="B4">
        <v>54863016.9881118</v>
      </c>
      <c r="C4">
        <v>599504.386131481</v>
      </c>
      <c r="D4">
        <v>25279653.8652851</v>
      </c>
      <c r="E4">
        <v>2737121.62569014</v>
      </c>
      <c r="F4">
        <v>12204558.8832035</v>
      </c>
      <c r="G4">
        <v>14042178.2278016</v>
      </c>
    </row>
    <row r="5" spans="1:7">
      <c r="A5">
        <v>3</v>
      </c>
      <c r="B5">
        <v>54323605.2715887</v>
      </c>
      <c r="C5">
        <v>601425.637024413</v>
      </c>
      <c r="D5">
        <v>25172513.7563848</v>
      </c>
      <c r="E5">
        <v>2737121.62569014</v>
      </c>
      <c r="F5">
        <v>11912694.3818001</v>
      </c>
      <c r="G5">
        <v>13899849.8706892</v>
      </c>
    </row>
    <row r="6" spans="1:7">
      <c r="A6">
        <v>4</v>
      </c>
      <c r="B6">
        <v>53782690.2201777</v>
      </c>
      <c r="C6">
        <v>603330.243365485</v>
      </c>
      <c r="D6">
        <v>25066003.5857761</v>
      </c>
      <c r="E6">
        <v>2737121.62569014</v>
      </c>
      <c r="F6">
        <v>11621660.2534901</v>
      </c>
      <c r="G6">
        <v>13754574.5118559</v>
      </c>
    </row>
    <row r="7" spans="1:7">
      <c r="A7">
        <v>5</v>
      </c>
      <c r="B7">
        <v>53241474.8818566</v>
      </c>
      <c r="C7">
        <v>605223.072263392</v>
      </c>
      <c r="D7">
        <v>24960669.5012696</v>
      </c>
      <c r="E7">
        <v>2737121.62569014</v>
      </c>
      <c r="F7">
        <v>11331201.1723618</v>
      </c>
      <c r="G7">
        <v>13607259.5102717</v>
      </c>
    </row>
    <row r="8" spans="1:7">
      <c r="A8">
        <v>6</v>
      </c>
      <c r="B8">
        <v>52699531.81625</v>
      </c>
      <c r="C8">
        <v>607107.42150693</v>
      </c>
      <c r="D8">
        <v>24855649.3793768</v>
      </c>
      <c r="E8">
        <v>2737121.62569014</v>
      </c>
      <c r="F8">
        <v>11041150.2349114</v>
      </c>
      <c r="G8">
        <v>13458503.1547648</v>
      </c>
    </row>
    <row r="9" spans="1:7">
      <c r="A9">
        <v>7</v>
      </c>
      <c r="B9">
        <v>52156535.6321423</v>
      </c>
      <c r="C9">
        <v>608985.657257266</v>
      </c>
      <c r="D9">
        <v>24750311.6025594</v>
      </c>
      <c r="E9">
        <v>2737121.62569014</v>
      </c>
      <c r="F9">
        <v>10751390.8298275</v>
      </c>
      <c r="G9">
        <v>13308725.916808</v>
      </c>
    </row>
    <row r="10" spans="1:7">
      <c r="A10">
        <v>8</v>
      </c>
      <c r="B10">
        <v>51612581.4204755</v>
      </c>
      <c r="C10">
        <v>610859.573865691</v>
      </c>
      <c r="D10">
        <v>24644522.4386948</v>
      </c>
      <c r="E10">
        <v>2737121.62569014</v>
      </c>
      <c r="F10">
        <v>10461836.246954</v>
      </c>
      <c r="G10">
        <v>13158241.5352708</v>
      </c>
    </row>
    <row r="11" spans="1:7">
      <c r="A11">
        <v>9</v>
      </c>
      <c r="B11">
        <v>51068974.6607139</v>
      </c>
      <c r="C11">
        <v>612730.612075828</v>
      </c>
      <c r="D11">
        <v>24539405.8078522</v>
      </c>
      <c r="E11">
        <v>2737121.62569014</v>
      </c>
      <c r="F11">
        <v>10172417.8088805</v>
      </c>
      <c r="G11">
        <v>13007298.8062153</v>
      </c>
    </row>
    <row r="12" spans="1:7">
      <c r="A12">
        <v>10</v>
      </c>
      <c r="B12">
        <v>50527253.0705622</v>
      </c>
      <c r="C12">
        <v>614600.002189719</v>
      </c>
      <c r="D12">
        <v>24436345.7697813</v>
      </c>
      <c r="E12">
        <v>2737121.62569014</v>
      </c>
      <c r="F12">
        <v>9883077.33322883</v>
      </c>
      <c r="G12">
        <v>12856108.3396722</v>
      </c>
    </row>
    <row r="13" spans="1:7">
      <c r="A13">
        <v>11</v>
      </c>
      <c r="B13">
        <v>49986622.3783153</v>
      </c>
      <c r="C13">
        <v>616468.867638361</v>
      </c>
      <c r="D13">
        <v>24334408.5139443</v>
      </c>
      <c r="E13">
        <v>2737121.62569014</v>
      </c>
      <c r="F13">
        <v>9593761.8139934</v>
      </c>
      <c r="G13">
        <v>12704861.5570491</v>
      </c>
    </row>
    <row r="14" spans="1:7">
      <c r="A14">
        <v>12</v>
      </c>
      <c r="B14">
        <v>49446108.8422912</v>
      </c>
      <c r="C14">
        <v>618338.310094254</v>
      </c>
      <c r="D14">
        <v>24232483.667569</v>
      </c>
      <c r="E14">
        <v>2737121.62569014</v>
      </c>
      <c r="F14">
        <v>9304419.11666867</v>
      </c>
      <c r="G14">
        <v>12553746.1222692</v>
      </c>
    </row>
    <row r="15" spans="1:7">
      <c r="A15">
        <v>13</v>
      </c>
      <c r="B15">
        <v>48876368.043341</v>
      </c>
      <c r="C15">
        <v>620013.549766317</v>
      </c>
      <c r="D15">
        <v>24108766.3806037</v>
      </c>
      <c r="E15">
        <v>2737121.62569014</v>
      </c>
      <c r="F15">
        <v>9001753.15111313</v>
      </c>
      <c r="G15">
        <v>12408713.3361678</v>
      </c>
    </row>
    <row r="16" spans="1:7">
      <c r="A16">
        <v>14</v>
      </c>
      <c r="B16">
        <v>48308828.3957783</v>
      </c>
      <c r="C16">
        <v>621683.237598649</v>
      </c>
      <c r="D16">
        <v>23986962.978964</v>
      </c>
      <c r="E16">
        <v>2737121.62569014</v>
      </c>
      <c r="F16">
        <v>8698081.23102777</v>
      </c>
      <c r="G16">
        <v>12264979.3224978</v>
      </c>
    </row>
    <row r="17" spans="1:7">
      <c r="A17">
        <v>15</v>
      </c>
      <c r="B17">
        <v>47745741.475424</v>
      </c>
      <c r="C17">
        <v>623342.439346174</v>
      </c>
      <c r="D17">
        <v>23869087.491197</v>
      </c>
      <c r="E17">
        <v>2737121.62569014</v>
      </c>
      <c r="F17">
        <v>8392504.57087838</v>
      </c>
      <c r="G17">
        <v>12123685.3483123</v>
      </c>
    </row>
    <row r="18" spans="1:7">
      <c r="A18">
        <v>16</v>
      </c>
      <c r="B18">
        <v>47191463.4503689</v>
      </c>
      <c r="C18">
        <v>624983.013075897</v>
      </c>
      <c r="D18">
        <v>23759142.777369</v>
      </c>
      <c r="E18">
        <v>2737121.62569014</v>
      </c>
      <c r="F18">
        <v>8083609.90969817</v>
      </c>
      <c r="G18">
        <v>11986606.1245357</v>
      </c>
    </row>
    <row r="19" spans="1:7">
      <c r="A19">
        <v>17</v>
      </c>
      <c r="B19">
        <v>31658415.6704358</v>
      </c>
      <c r="C19">
        <v>493871.78785796</v>
      </c>
      <c r="D19">
        <v>13930005.1841943</v>
      </c>
      <c r="E19">
        <v>2737121.62569014</v>
      </c>
      <c r="F19">
        <v>6248837.98373508</v>
      </c>
      <c r="G19">
        <v>8248579.08895835</v>
      </c>
    </row>
    <row r="20" spans="1:7">
      <c r="A20">
        <v>18</v>
      </c>
      <c r="B20">
        <v>26353907.9294982</v>
      </c>
      <c r="C20">
        <v>454249.39957042</v>
      </c>
      <c r="D20">
        <v>10631521.8354978</v>
      </c>
      <c r="E20">
        <v>2737121.62569014</v>
      </c>
      <c r="F20">
        <v>5558407.59483435</v>
      </c>
      <c r="G20">
        <v>6972607.47390546</v>
      </c>
    </row>
    <row r="21" spans="1:7">
      <c r="A21">
        <v>19</v>
      </c>
      <c r="B21">
        <v>24873155.1915318</v>
      </c>
      <c r="C21">
        <v>449666.346124543</v>
      </c>
      <c r="D21">
        <v>9833152.88159301</v>
      </c>
      <c r="E21">
        <v>2737121.62569014</v>
      </c>
      <c r="F21">
        <v>5242771.58777328</v>
      </c>
      <c r="G21">
        <v>6610442.75035083</v>
      </c>
    </row>
    <row r="22" spans="1:7">
      <c r="A22">
        <v>20</v>
      </c>
      <c r="B22">
        <v>23778781.2189351</v>
      </c>
      <c r="C22">
        <v>447371.504961456</v>
      </c>
      <c r="D22">
        <v>9257382.53494279</v>
      </c>
      <c r="E22">
        <v>2737121.62569014</v>
      </c>
      <c r="F22">
        <v>4995824.01081851</v>
      </c>
      <c r="G22">
        <v>6341081.54252216</v>
      </c>
    </row>
    <row r="23" spans="1:7">
      <c r="A23">
        <v>21</v>
      </c>
      <c r="B23">
        <v>23716661.2541039</v>
      </c>
      <c r="C23">
        <v>449039.228593238</v>
      </c>
      <c r="D23">
        <v>9262715.07452451</v>
      </c>
      <c r="E23">
        <v>2737121.62569014</v>
      </c>
      <c r="F23">
        <v>4943864.83300326</v>
      </c>
      <c r="G23">
        <v>6323920.49229278</v>
      </c>
    </row>
    <row r="24" spans="1:7">
      <c r="A24">
        <v>22</v>
      </c>
      <c r="B24">
        <v>22885751.0429361</v>
      </c>
      <c r="C24">
        <v>447580.597708785</v>
      </c>
      <c r="D24">
        <v>8823782.2763855</v>
      </c>
      <c r="E24">
        <v>2737121.62569014</v>
      </c>
      <c r="F24">
        <v>4758496.81185874</v>
      </c>
      <c r="G24">
        <v>6118769.73129292</v>
      </c>
    </row>
    <row r="25" spans="1:7">
      <c r="A25">
        <v>23</v>
      </c>
      <c r="B25">
        <v>22819520.6676872</v>
      </c>
      <c r="C25">
        <v>449192.319645456</v>
      </c>
      <c r="D25">
        <v>8826028.98434096</v>
      </c>
      <c r="E25">
        <v>2737121.62569014</v>
      </c>
      <c r="F25">
        <v>4707178.82987266</v>
      </c>
      <c r="G25">
        <v>6099998.90813797</v>
      </c>
    </row>
    <row r="26" spans="1:7">
      <c r="A26">
        <v>24</v>
      </c>
      <c r="B26">
        <v>22167026.4190483</v>
      </c>
      <c r="C26">
        <v>448331.548678671</v>
      </c>
      <c r="D26">
        <v>8481504.01126383</v>
      </c>
      <c r="E26">
        <v>2737121.62569014</v>
      </c>
      <c r="F26">
        <v>4561480.72335842</v>
      </c>
      <c r="G26">
        <v>5938588.51005725</v>
      </c>
    </row>
    <row r="27" spans="1:7">
      <c r="A27">
        <v>25</v>
      </c>
      <c r="B27">
        <v>22098378.1197398</v>
      </c>
      <c r="C27">
        <v>449898.782548876</v>
      </c>
      <c r="D27">
        <v>8481784.83274408</v>
      </c>
      <c r="E27">
        <v>2737121.62569014</v>
      </c>
      <c r="F27">
        <v>4511050.28560716</v>
      </c>
      <c r="G27">
        <v>5918522.59314956</v>
      </c>
    </row>
    <row r="28" spans="1:7">
      <c r="A28">
        <v>26</v>
      </c>
      <c r="B28">
        <v>21568391.6512956</v>
      </c>
      <c r="C28">
        <v>449366.377628732</v>
      </c>
      <c r="D28">
        <v>8201340.72191718</v>
      </c>
      <c r="E28">
        <v>2737121.62569014</v>
      </c>
      <c r="F28">
        <v>4395356.81878361</v>
      </c>
      <c r="G28">
        <v>5785206.10727597</v>
      </c>
    </row>
    <row r="29" spans="1:7">
      <c r="A29">
        <v>27</v>
      </c>
      <c r="B29">
        <v>21498353.1893589</v>
      </c>
      <c r="C29">
        <v>450895.962063449</v>
      </c>
      <c r="D29">
        <v>8200157.86626079</v>
      </c>
      <c r="E29">
        <v>2737121.62569014</v>
      </c>
      <c r="F29">
        <v>4345659.07798323</v>
      </c>
      <c r="G29">
        <v>5764518.65736131</v>
      </c>
    </row>
    <row r="30" spans="1:7">
      <c r="A30">
        <v>28</v>
      </c>
      <c r="B30">
        <v>21064639.1919</v>
      </c>
      <c r="C30">
        <v>450541.580496348</v>
      </c>
      <c r="D30">
        <v>7968095.76744618</v>
      </c>
      <c r="E30">
        <v>2737121.62569014</v>
      </c>
      <c r="F30">
        <v>4253298.13542113</v>
      </c>
      <c r="G30">
        <v>5655582.08284615</v>
      </c>
    </row>
    <row r="31" spans="1:7">
      <c r="A31">
        <v>29</v>
      </c>
      <c r="B31">
        <v>20993819.6511792</v>
      </c>
      <c r="C31">
        <v>452038.638752567</v>
      </c>
      <c r="D31">
        <v>7965681.13512814</v>
      </c>
      <c r="E31">
        <v>2737121.62569014</v>
      </c>
      <c r="F31">
        <v>4204405.46297893</v>
      </c>
      <c r="G31">
        <v>5634572.78862938</v>
      </c>
    </row>
    <row r="32" spans="1:7">
      <c r="A32">
        <v>30</v>
      </c>
      <c r="B32">
        <v>20634461.2696777</v>
      </c>
      <c r="C32">
        <v>451767.447885799</v>
      </c>
      <c r="D32">
        <v>7769882.28827712</v>
      </c>
      <c r="E32">
        <v>2737121.62569014</v>
      </c>
      <c r="F32">
        <v>4131018.06089236</v>
      </c>
      <c r="G32">
        <v>5544671.84693226</v>
      </c>
    </row>
    <row r="33" spans="1:7">
      <c r="A33">
        <v>31</v>
      </c>
      <c r="B33">
        <v>20658764.1511005</v>
      </c>
      <c r="C33">
        <v>451820.124358251</v>
      </c>
      <c r="D33">
        <v>7774434.69900908</v>
      </c>
      <c r="E33">
        <v>2737121.62569014</v>
      </c>
      <c r="F33">
        <v>4144048.58064292</v>
      </c>
      <c r="G33">
        <v>5551339.1214001</v>
      </c>
    </row>
    <row r="34" spans="1:7">
      <c r="A34">
        <v>32</v>
      </c>
      <c r="B34">
        <v>20869153.6693303</v>
      </c>
      <c r="C34">
        <v>448064.190709318</v>
      </c>
      <c r="D34">
        <v>7742091.11317311</v>
      </c>
      <c r="E34">
        <v>2737121.62569014</v>
      </c>
      <c r="F34">
        <v>4324853.36342794</v>
      </c>
      <c r="G34">
        <v>5617023.37632981</v>
      </c>
    </row>
    <row r="35" spans="1:7">
      <c r="A35">
        <v>33</v>
      </c>
      <c r="B35">
        <v>20738356.4074745</v>
      </c>
      <c r="C35">
        <v>450687.008921542</v>
      </c>
      <c r="D35">
        <v>7781397.89246096</v>
      </c>
      <c r="E35">
        <v>2737121.62569014</v>
      </c>
      <c r="F35">
        <v>4194383.30623544</v>
      </c>
      <c r="G35">
        <v>5574766.57416641</v>
      </c>
    </row>
    <row r="36" spans="1:7">
      <c r="A36">
        <v>34</v>
      </c>
      <c r="B36">
        <v>19655006.3757184</v>
      </c>
      <c r="C36">
        <v>445204.033525478</v>
      </c>
      <c r="D36">
        <v>7131418.35712836</v>
      </c>
      <c r="E36">
        <v>2737121.62569014</v>
      </c>
      <c r="F36">
        <v>4029712.93817674</v>
      </c>
      <c r="G36">
        <v>5311549.42119763</v>
      </c>
    </row>
    <row r="37" spans="1:7">
      <c r="A37">
        <v>35</v>
      </c>
      <c r="B37">
        <v>18690550.6943442</v>
      </c>
      <c r="C37">
        <v>450069.702861424</v>
      </c>
      <c r="D37">
        <v>6688998.71647953</v>
      </c>
      <c r="E37">
        <v>2737121.62569014</v>
      </c>
      <c r="F37">
        <v>3746452.50434374</v>
      </c>
      <c r="G37">
        <v>5067908.14496937</v>
      </c>
    </row>
    <row r="38" spans="1:7">
      <c r="A38">
        <v>36</v>
      </c>
      <c r="B38">
        <v>18126183.0578855</v>
      </c>
      <c r="C38">
        <v>452273.809159203</v>
      </c>
      <c r="D38">
        <v>6389243.67381648</v>
      </c>
      <c r="E38">
        <v>2737121.62569014</v>
      </c>
      <c r="F38">
        <v>3621417.55426307</v>
      </c>
      <c r="G38">
        <v>4926126.39495664</v>
      </c>
    </row>
    <row r="39" spans="1:7">
      <c r="A39">
        <v>37</v>
      </c>
      <c r="B39">
        <v>17645095.0625209</v>
      </c>
      <c r="C39">
        <v>454704.583411361</v>
      </c>
      <c r="D39">
        <v>6138221.10102696</v>
      </c>
      <c r="E39">
        <v>2737121.62569014</v>
      </c>
      <c r="F39">
        <v>3509616.76916043</v>
      </c>
      <c r="G39">
        <v>4805430.98323203</v>
      </c>
    </row>
    <row r="40" spans="1:7">
      <c r="A40">
        <v>38</v>
      </c>
      <c r="B40">
        <v>17175238.4284194</v>
      </c>
      <c r="C40">
        <v>463456.817438975</v>
      </c>
      <c r="D40">
        <v>6002562.22750188</v>
      </c>
      <c r="E40">
        <v>2737121.62569014</v>
      </c>
      <c r="F40">
        <v>3291496.30161652</v>
      </c>
      <c r="G40">
        <v>4680601.45617192</v>
      </c>
    </row>
    <row r="41" spans="1:7">
      <c r="A41">
        <v>39</v>
      </c>
      <c r="B41">
        <v>17010511.0878228</v>
      </c>
      <c r="C41">
        <v>466578.775460046</v>
      </c>
      <c r="D41">
        <v>5944517.31879084</v>
      </c>
      <c r="E41">
        <v>2737121.62569014</v>
      </c>
      <c r="F41">
        <v>3224412.74402096</v>
      </c>
      <c r="G41">
        <v>4637880.62386082</v>
      </c>
    </row>
    <row r="42" spans="1:7">
      <c r="A42">
        <v>40</v>
      </c>
      <c r="B42">
        <v>16989248.9342435</v>
      </c>
      <c r="C42">
        <v>467721.61453814</v>
      </c>
      <c r="D42">
        <v>5948404.71908922</v>
      </c>
      <c r="E42">
        <v>2737121.62569014</v>
      </c>
      <c r="F42">
        <v>3204520.88748259</v>
      </c>
      <c r="G42">
        <v>4631480.08744339</v>
      </c>
    </row>
    <row r="43" spans="1:7">
      <c r="A43">
        <v>41</v>
      </c>
      <c r="B43">
        <v>16677023.6296207</v>
      </c>
      <c r="C43">
        <v>469120.648115681</v>
      </c>
      <c r="D43">
        <v>5767138.99003271</v>
      </c>
      <c r="E43">
        <v>2737121.62569014</v>
      </c>
      <c r="F43">
        <v>3149428.34298665</v>
      </c>
      <c r="G43">
        <v>4554214.02279548</v>
      </c>
    </row>
    <row r="44" spans="1:7">
      <c r="A44">
        <v>42</v>
      </c>
      <c r="B44">
        <v>16398427.7296581</v>
      </c>
      <c r="C44">
        <v>471644.78737642</v>
      </c>
      <c r="D44">
        <v>5629229.48063955</v>
      </c>
      <c r="E44">
        <v>2737121.62569014</v>
      </c>
      <c r="F44">
        <v>3076490.94342416</v>
      </c>
      <c r="G44">
        <v>4483940.89252779</v>
      </c>
    </row>
    <row r="45" spans="1:7">
      <c r="A45">
        <v>43</v>
      </c>
      <c r="B45">
        <v>16327304.4787077</v>
      </c>
      <c r="C45">
        <v>470559.946653732</v>
      </c>
      <c r="D45">
        <v>5546353.29097193</v>
      </c>
      <c r="E45">
        <v>2737121.62569014</v>
      </c>
      <c r="F45">
        <v>3102215.88123156</v>
      </c>
      <c r="G45">
        <v>4471053.73416031</v>
      </c>
    </row>
    <row r="46" spans="1:7">
      <c r="A46">
        <v>44</v>
      </c>
      <c r="B46">
        <v>16366300.0835157</v>
      </c>
      <c r="C46">
        <v>469476.031681952</v>
      </c>
      <c r="D46">
        <v>5546602.49687279</v>
      </c>
      <c r="E46">
        <v>2737121.62569014</v>
      </c>
      <c r="F46">
        <v>3130748.20105155</v>
      </c>
      <c r="G46">
        <v>4482351.72821926</v>
      </c>
    </row>
    <row r="47" spans="1:7">
      <c r="A47">
        <v>45</v>
      </c>
      <c r="B47">
        <v>16117651.2939979</v>
      </c>
      <c r="C47">
        <v>472535.703630272</v>
      </c>
      <c r="D47">
        <v>5443739.64774987</v>
      </c>
      <c r="E47">
        <v>2737121.62569014</v>
      </c>
      <c r="F47">
        <v>3045176.91585385</v>
      </c>
      <c r="G47">
        <v>4419077.40107379</v>
      </c>
    </row>
    <row r="48" spans="1:7">
      <c r="A48">
        <v>46</v>
      </c>
      <c r="B48">
        <v>16107998.7114843</v>
      </c>
      <c r="C48">
        <v>473128.407148971</v>
      </c>
      <c r="D48">
        <v>5442948.01377326</v>
      </c>
      <c r="E48">
        <v>2737121.62569014</v>
      </c>
      <c r="F48">
        <v>3038517.59077564</v>
      </c>
      <c r="G48">
        <v>4416283.07409629</v>
      </c>
    </row>
    <row r="49" spans="1:7">
      <c r="A49">
        <v>47</v>
      </c>
      <c r="B49">
        <v>16085215.1352362</v>
      </c>
      <c r="C49">
        <v>472189.836776108</v>
      </c>
      <c r="D49">
        <v>5389781.48926482</v>
      </c>
      <c r="E49">
        <v>2737121.62569014</v>
      </c>
      <c r="F49">
        <v>3071115.88037991</v>
      </c>
      <c r="G49">
        <v>4415006.30312517</v>
      </c>
    </row>
    <row r="50" spans="1:7">
      <c r="A50">
        <v>48</v>
      </c>
      <c r="B50">
        <v>16067044.8421078</v>
      </c>
      <c r="C50">
        <v>473235.708021101</v>
      </c>
      <c r="D50">
        <v>5393169.302123</v>
      </c>
      <c r="E50">
        <v>2737121.62569014</v>
      </c>
      <c r="F50">
        <v>3054373.99740233</v>
      </c>
      <c r="G50">
        <v>4409144.20887121</v>
      </c>
    </row>
    <row r="51" spans="1:7">
      <c r="A51">
        <v>49</v>
      </c>
      <c r="B51">
        <v>15904944.5452364</v>
      </c>
      <c r="C51">
        <v>474885.127936599</v>
      </c>
      <c r="D51">
        <v>5317079.94561257</v>
      </c>
      <c r="E51">
        <v>2737121.62569014</v>
      </c>
      <c r="F51">
        <v>3007081.28026185</v>
      </c>
      <c r="G51">
        <v>4368776.56573525</v>
      </c>
    </row>
    <row r="52" spans="1:7">
      <c r="A52">
        <v>50</v>
      </c>
      <c r="B52">
        <v>15931058.7218562</v>
      </c>
      <c r="C52">
        <v>474812.289640859</v>
      </c>
      <c r="D52">
        <v>5323853.97146461</v>
      </c>
      <c r="E52">
        <v>2737121.62569014</v>
      </c>
      <c r="F52">
        <v>3019317.03072374</v>
      </c>
      <c r="G52">
        <v>4375953.80433685</v>
      </c>
    </row>
    <row r="53" spans="1:7">
      <c r="A53">
        <v>51</v>
      </c>
      <c r="B53">
        <v>15769520.4043828</v>
      </c>
      <c r="C53">
        <v>476821.711086984</v>
      </c>
      <c r="D53">
        <v>5261857.6171017</v>
      </c>
      <c r="E53">
        <v>2737121.62569014</v>
      </c>
      <c r="F53">
        <v>2959672.04680682</v>
      </c>
      <c r="G53">
        <v>4334047.40369712</v>
      </c>
    </row>
    <row r="54" spans="1:7">
      <c r="A54">
        <v>52</v>
      </c>
      <c r="B54">
        <v>15705474.2060822</v>
      </c>
      <c r="C54">
        <v>478023.924058566</v>
      </c>
      <c r="D54">
        <v>5237301.19931233</v>
      </c>
      <c r="E54">
        <v>2737121.62569014</v>
      </c>
      <c r="F54">
        <v>2936486.16882863</v>
      </c>
      <c r="G54">
        <v>4316541.28819248</v>
      </c>
    </row>
    <row r="55" spans="1:7">
      <c r="A55">
        <v>53</v>
      </c>
      <c r="B55">
        <v>15279799.6864814</v>
      </c>
      <c r="C55">
        <v>487729.058012071</v>
      </c>
      <c r="D55">
        <v>5084586.54298304</v>
      </c>
      <c r="E55">
        <v>2737121.62569014</v>
      </c>
      <c r="F55">
        <v>2767231.60709025</v>
      </c>
      <c r="G55">
        <v>4203130.85270592</v>
      </c>
    </row>
    <row r="56" spans="1:7">
      <c r="A56">
        <v>54</v>
      </c>
      <c r="B56">
        <v>14974449.5237855</v>
      </c>
      <c r="C56">
        <v>496542.61956047</v>
      </c>
      <c r="D56">
        <v>4978493.31883465</v>
      </c>
      <c r="E56">
        <v>2737121.62569014</v>
      </c>
      <c r="F56">
        <v>2640688.27970302</v>
      </c>
      <c r="G56">
        <v>4121603.67999722</v>
      </c>
    </row>
    <row r="57" spans="1:7">
      <c r="A57">
        <v>55</v>
      </c>
      <c r="B57">
        <v>14687849.7630135</v>
      </c>
      <c r="C57">
        <v>502742.028935414</v>
      </c>
      <c r="D57">
        <v>4844090.15853103</v>
      </c>
      <c r="E57">
        <v>2737121.62569014</v>
      </c>
      <c r="F57">
        <v>2556407.13290092</v>
      </c>
      <c r="G57">
        <v>4047488.816956</v>
      </c>
    </row>
    <row r="58" spans="1:7">
      <c r="A58">
        <v>56</v>
      </c>
      <c r="B58">
        <v>14557163.4155231</v>
      </c>
      <c r="C58">
        <v>507372.659331778</v>
      </c>
      <c r="D58">
        <v>4783544.7374584</v>
      </c>
      <c r="E58">
        <v>2737121.62569014</v>
      </c>
      <c r="F58">
        <v>2515455.33198639</v>
      </c>
      <c r="G58">
        <v>4013669.06105641</v>
      </c>
    </row>
    <row r="59" spans="1:7">
      <c r="A59">
        <v>57</v>
      </c>
      <c r="B59">
        <v>14433544.3334724</v>
      </c>
      <c r="C59">
        <v>510418.534770314</v>
      </c>
      <c r="D59">
        <v>4730601.11790542</v>
      </c>
      <c r="E59">
        <v>2737121.62569014</v>
      </c>
      <c r="F59">
        <v>2474500.88946918</v>
      </c>
      <c r="G59">
        <v>3980902.16563738</v>
      </c>
    </row>
    <row r="60" spans="1:7">
      <c r="A60">
        <v>58</v>
      </c>
      <c r="B60">
        <v>14335144.0165219</v>
      </c>
      <c r="C60">
        <v>515858.728295274</v>
      </c>
      <c r="D60">
        <v>4710498.35741679</v>
      </c>
      <c r="E60">
        <v>2737121.62569014</v>
      </c>
      <c r="F60">
        <v>2418396.97502289</v>
      </c>
      <c r="G60">
        <v>3953268.33009681</v>
      </c>
    </row>
    <row r="61" spans="1:7">
      <c r="A61">
        <v>59</v>
      </c>
      <c r="B61">
        <v>14336035.626803</v>
      </c>
      <c r="C61">
        <v>515960.072253852</v>
      </c>
      <c r="D61">
        <v>4710561.92449195</v>
      </c>
      <c r="E61">
        <v>2737121.62569014</v>
      </c>
      <c r="F61">
        <v>2418809.81281451</v>
      </c>
      <c r="G61">
        <v>3953582.1915525</v>
      </c>
    </row>
    <row r="62" spans="1:7">
      <c r="A62">
        <v>60</v>
      </c>
      <c r="B62">
        <v>14084942.9802449</v>
      </c>
      <c r="C62">
        <v>525588.251523574</v>
      </c>
      <c r="D62">
        <v>4627643.13961228</v>
      </c>
      <c r="E62">
        <v>2737121.62569014</v>
      </c>
      <c r="F62">
        <v>2308968.47244805</v>
      </c>
      <c r="G62">
        <v>3885621.49097081</v>
      </c>
    </row>
    <row r="63" spans="1:7">
      <c r="A63">
        <v>61</v>
      </c>
      <c r="B63">
        <v>13917951.0899085</v>
      </c>
      <c r="C63">
        <v>529941.51301621</v>
      </c>
      <c r="D63">
        <v>4537460.4891076</v>
      </c>
      <c r="E63">
        <v>2737121.62569014</v>
      </c>
      <c r="F63">
        <v>2270345.99192999</v>
      </c>
      <c r="G63">
        <v>3843081.47016451</v>
      </c>
    </row>
    <row r="64" spans="1:7">
      <c r="A64">
        <v>62</v>
      </c>
      <c r="B64">
        <v>13765620.9169283</v>
      </c>
      <c r="C64">
        <v>537431.198411402</v>
      </c>
      <c r="D64">
        <v>4473773.24386047</v>
      </c>
      <c r="E64">
        <v>2737121.62569014</v>
      </c>
      <c r="F64">
        <v>2214567.14700234</v>
      </c>
      <c r="G64">
        <v>3802727.70196394</v>
      </c>
    </row>
    <row r="65" spans="1:7">
      <c r="A65">
        <v>63</v>
      </c>
      <c r="B65">
        <v>13709779.6463483</v>
      </c>
      <c r="C65">
        <v>541141.004142305</v>
      </c>
      <c r="D65">
        <v>4459407.1102884</v>
      </c>
      <c r="E65">
        <v>2737121.62569014</v>
      </c>
      <c r="F65">
        <v>2185492.60838771</v>
      </c>
      <c r="G65">
        <v>3786617.29783976</v>
      </c>
    </row>
    <row r="66" spans="1:7">
      <c r="A66">
        <v>64</v>
      </c>
      <c r="B66">
        <v>13715889.7267403</v>
      </c>
      <c r="C66">
        <v>542008.555299087</v>
      </c>
      <c r="D66">
        <v>4472020.2377843</v>
      </c>
      <c r="E66">
        <v>2737121.62569014</v>
      </c>
      <c r="F66">
        <v>2177695.99974476</v>
      </c>
      <c r="G66">
        <v>3787043.30822196</v>
      </c>
    </row>
    <row r="67" spans="1:7">
      <c r="A67">
        <v>65</v>
      </c>
      <c r="B67">
        <v>13632156.7163616</v>
      </c>
      <c r="C67">
        <v>544867.097340876</v>
      </c>
      <c r="D67">
        <v>4436583.39871244</v>
      </c>
      <c r="E67">
        <v>2737121.62569014</v>
      </c>
      <c r="F67">
        <v>2148787.70913693</v>
      </c>
      <c r="G67">
        <v>3764796.88548122</v>
      </c>
    </row>
    <row r="68" spans="1:7">
      <c r="A68">
        <v>66</v>
      </c>
      <c r="B68">
        <v>13634318.7955224</v>
      </c>
      <c r="C68">
        <v>544444.648945195</v>
      </c>
      <c r="D68">
        <v>4427909.4789788</v>
      </c>
      <c r="E68">
        <v>2737121.62569014</v>
      </c>
      <c r="F68">
        <v>2158393.65275224</v>
      </c>
      <c r="G68">
        <v>3766449.38915602</v>
      </c>
    </row>
    <row r="69" spans="1:7">
      <c r="A69">
        <v>67</v>
      </c>
      <c r="B69">
        <v>13506023.8884087</v>
      </c>
      <c r="C69">
        <v>551174.852029666</v>
      </c>
      <c r="D69">
        <v>4398354.66598125</v>
      </c>
      <c r="E69">
        <v>2737121.62569014</v>
      </c>
      <c r="F69">
        <v>2089932.0215332</v>
      </c>
      <c r="G69">
        <v>3729440.72317441</v>
      </c>
    </row>
    <row r="70" spans="1:7">
      <c r="A70">
        <v>68</v>
      </c>
      <c r="B70">
        <v>13483607.9700794</v>
      </c>
      <c r="C70">
        <v>552772.371392353</v>
      </c>
      <c r="D70">
        <v>4387537.86516661</v>
      </c>
      <c r="E70">
        <v>2737121.62569014</v>
      </c>
      <c r="F70">
        <v>2081905.15197891</v>
      </c>
      <c r="G70">
        <v>3724270.95585138</v>
      </c>
    </row>
    <row r="71" spans="1:7">
      <c r="A71">
        <v>69</v>
      </c>
      <c r="B71">
        <v>13487613.3691072</v>
      </c>
      <c r="C71">
        <v>552037.621752805</v>
      </c>
      <c r="D71">
        <v>4383388.45694065</v>
      </c>
      <c r="E71">
        <v>2737121.62569014</v>
      </c>
      <c r="F71">
        <v>2089001.84358244</v>
      </c>
      <c r="G71">
        <v>3726063.82114117</v>
      </c>
    </row>
    <row r="72" spans="1:7">
      <c r="A72">
        <v>70</v>
      </c>
      <c r="B72">
        <v>13382984.958333</v>
      </c>
      <c r="C72">
        <v>558063.581070642</v>
      </c>
      <c r="D72">
        <v>4356423.52348906</v>
      </c>
      <c r="E72">
        <v>2737121.62569014</v>
      </c>
      <c r="F72">
        <v>2035495.08273225</v>
      </c>
      <c r="G72">
        <v>3695881.14535086</v>
      </c>
    </row>
    <row r="73" spans="1:7">
      <c r="A73">
        <v>71</v>
      </c>
      <c r="B73">
        <v>13338962.0003789</v>
      </c>
      <c r="C73">
        <v>560305.617184195</v>
      </c>
      <c r="D73">
        <v>4340252.78304572</v>
      </c>
      <c r="E73">
        <v>2737121.62569014</v>
      </c>
      <c r="F73">
        <v>2017324.74378132</v>
      </c>
      <c r="G73">
        <v>3683957.23067757</v>
      </c>
    </row>
    <row r="74" spans="1:7">
      <c r="A74">
        <v>72</v>
      </c>
      <c r="B74">
        <v>13318753.0498776</v>
      </c>
      <c r="C74">
        <v>561145.171668523</v>
      </c>
      <c r="D74">
        <v>4334532.00227741</v>
      </c>
      <c r="E74">
        <v>2737121.62569014</v>
      </c>
      <c r="F74">
        <v>2007668.54295418</v>
      </c>
      <c r="G74">
        <v>3678285.70728732</v>
      </c>
    </row>
    <row r="75" spans="1:7">
      <c r="A75">
        <v>73</v>
      </c>
      <c r="B75">
        <v>13127106.8344126</v>
      </c>
      <c r="C75">
        <v>571753.396429063</v>
      </c>
      <c r="D75">
        <v>4267148.1322645</v>
      </c>
      <c r="E75">
        <v>2737121.62569014</v>
      </c>
      <c r="F75">
        <v>1925485.79745074</v>
      </c>
      <c r="G75">
        <v>3625597.88257819</v>
      </c>
    </row>
    <row r="76" spans="1:7">
      <c r="A76">
        <v>74</v>
      </c>
      <c r="B76">
        <v>13012134.6408609</v>
      </c>
      <c r="C76">
        <v>577120.003617317</v>
      </c>
      <c r="D76">
        <v>4204688.13240354</v>
      </c>
      <c r="E76">
        <v>2737121.62569014</v>
      </c>
      <c r="F76">
        <v>1897656.76472791</v>
      </c>
      <c r="G76">
        <v>3595548.11442196</v>
      </c>
    </row>
    <row r="77" spans="1:7">
      <c r="A77">
        <v>75</v>
      </c>
      <c r="B77">
        <v>12920009.718795</v>
      </c>
      <c r="C77">
        <v>583777.044792408</v>
      </c>
      <c r="D77">
        <v>4175059.3881499</v>
      </c>
      <c r="E77">
        <v>2737121.62569014</v>
      </c>
      <c r="F77">
        <v>1854135.68799963</v>
      </c>
      <c r="G77">
        <v>3569915.97216287</v>
      </c>
    </row>
    <row r="78" spans="1:7">
      <c r="A78">
        <v>76</v>
      </c>
      <c r="B78">
        <v>12852893.0684398</v>
      </c>
      <c r="C78">
        <v>586616.522708791</v>
      </c>
      <c r="D78">
        <v>4140694.89184143</v>
      </c>
      <c r="E78">
        <v>2737121.62569014</v>
      </c>
      <c r="F78">
        <v>1836191.63873302</v>
      </c>
      <c r="G78">
        <v>3552268.38946647</v>
      </c>
    </row>
    <row r="79" spans="1:7">
      <c r="A79">
        <v>77</v>
      </c>
      <c r="B79">
        <v>12781629.4714951</v>
      </c>
      <c r="C79">
        <v>592927.713454829</v>
      </c>
      <c r="D79">
        <v>4115270.74542356</v>
      </c>
      <c r="E79">
        <v>2737121.62569014</v>
      </c>
      <c r="F79">
        <v>1804373.12837691</v>
      </c>
      <c r="G79">
        <v>3531936.25854969</v>
      </c>
    </row>
    <row r="80" spans="1:7">
      <c r="A80">
        <v>78</v>
      </c>
      <c r="B80">
        <v>12634455.5012502</v>
      </c>
      <c r="C80">
        <v>604125.765522661</v>
      </c>
      <c r="D80">
        <v>4067131.99378084</v>
      </c>
      <c r="E80">
        <v>2737121.62569014</v>
      </c>
      <c r="F80">
        <v>1735581.88206838</v>
      </c>
      <c r="G80">
        <v>3490494.23418816</v>
      </c>
    </row>
    <row r="81" spans="1:7">
      <c r="A81">
        <v>79</v>
      </c>
      <c r="B81">
        <v>12531133.7897096</v>
      </c>
      <c r="C81">
        <v>612122.17959551</v>
      </c>
      <c r="D81">
        <v>4032411.36017888</v>
      </c>
      <c r="E81">
        <v>2737121.62569014</v>
      </c>
      <c r="F81">
        <v>1688359.77918367</v>
      </c>
      <c r="G81">
        <v>3461118.84506138</v>
      </c>
    </row>
    <row r="82" spans="1:7">
      <c r="A82">
        <v>80</v>
      </c>
      <c r="B82">
        <v>12467228.9575845</v>
      </c>
      <c r="C82">
        <v>617270.798488731</v>
      </c>
      <c r="D82">
        <v>4004200.32393654</v>
      </c>
      <c r="E82">
        <v>2737121.62569014</v>
      </c>
      <c r="F82">
        <v>1664606.83665332</v>
      </c>
      <c r="G82">
        <v>3444029.37281581</v>
      </c>
    </row>
    <row r="83" spans="1:7">
      <c r="A83">
        <v>81</v>
      </c>
      <c r="B83">
        <v>12428341.2539618</v>
      </c>
      <c r="C83">
        <v>619603.012282977</v>
      </c>
      <c r="D83">
        <v>3986150.45697039</v>
      </c>
      <c r="E83">
        <v>2737121.62569014</v>
      </c>
      <c r="F83">
        <v>1651713.39959429</v>
      </c>
      <c r="G83">
        <v>3433752.75942405</v>
      </c>
    </row>
    <row r="84" spans="1:7">
      <c r="A84">
        <v>82</v>
      </c>
      <c r="B84">
        <v>12429513.5481905</v>
      </c>
      <c r="C84">
        <v>618522.618267532</v>
      </c>
      <c r="D84">
        <v>3980134.95761889</v>
      </c>
      <c r="E84">
        <v>2737121.62569014</v>
      </c>
      <c r="F84">
        <v>1658804.1713793</v>
      </c>
      <c r="G84">
        <v>3434930.17523463</v>
      </c>
    </row>
    <row r="85" spans="1:7">
      <c r="A85">
        <v>83</v>
      </c>
      <c r="B85">
        <v>12370532.4597847</v>
      </c>
      <c r="C85">
        <v>624442.06308016</v>
      </c>
      <c r="D85">
        <v>3964245.13382282</v>
      </c>
      <c r="E85">
        <v>2737121.62569014</v>
      </c>
      <c r="F85">
        <v>1627045.60067552</v>
      </c>
      <c r="G85">
        <v>3417678.03651601</v>
      </c>
    </row>
    <row r="86" spans="1:7">
      <c r="A86">
        <v>84</v>
      </c>
      <c r="B86">
        <v>12365835.2368941</v>
      </c>
      <c r="C86">
        <v>626779.266446043</v>
      </c>
      <c r="D86">
        <v>3969146.76211432</v>
      </c>
      <c r="E86">
        <v>2737121.62569014</v>
      </c>
      <c r="F86">
        <v>1617667.23053128</v>
      </c>
      <c r="G86">
        <v>3415120.35211228</v>
      </c>
    </row>
    <row r="87" spans="1:7">
      <c r="A87">
        <v>85</v>
      </c>
      <c r="B87">
        <v>12368563.0448332</v>
      </c>
      <c r="C87">
        <v>627269.256765378</v>
      </c>
      <c r="D87">
        <v>3972954.33558996</v>
      </c>
      <c r="E87">
        <v>2737121.62569014</v>
      </c>
      <c r="F87">
        <v>1615816.77593287</v>
      </c>
      <c r="G87">
        <v>3415401.0508548</v>
      </c>
    </row>
    <row r="88" spans="1:7">
      <c r="A88">
        <v>86</v>
      </c>
      <c r="B88">
        <v>12299042.2011132</v>
      </c>
      <c r="C88">
        <v>631568.217514046</v>
      </c>
      <c r="D88">
        <v>3938828.67596175</v>
      </c>
      <c r="E88">
        <v>2737121.62569014</v>
      </c>
      <c r="F88">
        <v>1594549.88950314</v>
      </c>
      <c r="G88">
        <v>3396973.79244417</v>
      </c>
    </row>
    <row r="89" spans="1:7">
      <c r="A89">
        <v>87</v>
      </c>
      <c r="B89">
        <v>12236865.5695173</v>
      </c>
      <c r="C89">
        <v>636761.012266062</v>
      </c>
      <c r="D89">
        <v>3912771.6961628</v>
      </c>
      <c r="E89">
        <v>2737121.62569014</v>
      </c>
      <c r="F89">
        <v>1570255.30403819</v>
      </c>
      <c r="G89">
        <v>3379955.93136007</v>
      </c>
    </row>
    <row r="90" spans="1:7">
      <c r="A90">
        <v>88</v>
      </c>
      <c r="B90">
        <v>12212584.0503151</v>
      </c>
      <c r="C90">
        <v>639111.661286537</v>
      </c>
      <c r="D90">
        <v>3903568.88189977</v>
      </c>
      <c r="E90">
        <v>2737121.62569014</v>
      </c>
      <c r="F90">
        <v>1559772.68948591</v>
      </c>
      <c r="G90">
        <v>3373009.19195274</v>
      </c>
    </row>
    <row r="91" spans="1:7">
      <c r="A91">
        <v>89</v>
      </c>
      <c r="B91">
        <v>12208740.6780035</v>
      </c>
      <c r="C91">
        <v>639390.275651497</v>
      </c>
      <c r="D91">
        <v>3901932.2072856</v>
      </c>
      <c r="E91">
        <v>2737121.62569014</v>
      </c>
      <c r="F91">
        <v>1558354.48829404</v>
      </c>
      <c r="G91">
        <v>3371942.08108218</v>
      </c>
    </row>
    <row r="92" spans="1:7">
      <c r="A92">
        <v>90</v>
      </c>
      <c r="B92">
        <v>12097806.6367177</v>
      </c>
      <c r="C92">
        <v>650212.229859738</v>
      </c>
      <c r="D92">
        <v>3857701.18333645</v>
      </c>
      <c r="E92">
        <v>2737121.62569014</v>
      </c>
      <c r="F92">
        <v>1512174.0535422</v>
      </c>
      <c r="G92">
        <v>3340597.54428913</v>
      </c>
    </row>
    <row r="93" spans="1:7">
      <c r="A93">
        <v>91</v>
      </c>
      <c r="B93">
        <v>12034405.3925646</v>
      </c>
      <c r="C93">
        <v>659168.05738985</v>
      </c>
      <c r="D93">
        <v>3845080.19865245</v>
      </c>
      <c r="E93">
        <v>2737121.62569014</v>
      </c>
      <c r="F93">
        <v>1471858.90303433</v>
      </c>
      <c r="G93">
        <v>3321176.60779787</v>
      </c>
    </row>
    <row r="94" spans="1:7">
      <c r="A94">
        <v>92</v>
      </c>
      <c r="B94">
        <v>11982847.6003117</v>
      </c>
      <c r="C94">
        <v>664285.983751749</v>
      </c>
      <c r="D94">
        <v>3822238.03429756</v>
      </c>
      <c r="E94">
        <v>2737121.62569014</v>
      </c>
      <c r="F94">
        <v>1452637.63553685</v>
      </c>
      <c r="G94">
        <v>3306564.32103537</v>
      </c>
    </row>
    <row r="95" spans="1:7">
      <c r="A95">
        <v>93</v>
      </c>
      <c r="B95">
        <v>11946535.5164795</v>
      </c>
      <c r="C95">
        <v>670159.685718156</v>
      </c>
      <c r="D95">
        <v>3814598.27742821</v>
      </c>
      <c r="E95">
        <v>2737121.62569014</v>
      </c>
      <c r="F95">
        <v>1429334.42598489</v>
      </c>
      <c r="G95">
        <v>3295321.50165807</v>
      </c>
    </row>
    <row r="96" spans="1:7">
      <c r="A96">
        <v>94</v>
      </c>
      <c r="B96">
        <v>11915242.7274087</v>
      </c>
      <c r="C96">
        <v>673418.358748379</v>
      </c>
      <c r="D96">
        <v>3800320.37253604</v>
      </c>
      <c r="E96">
        <v>2737121.62569014</v>
      </c>
      <c r="F96">
        <v>1417759.90158844</v>
      </c>
      <c r="G96">
        <v>3286622.46884574</v>
      </c>
    </row>
    <row r="97" spans="1:7">
      <c r="A97">
        <v>95</v>
      </c>
      <c r="B97">
        <v>11827169.4675425</v>
      </c>
      <c r="C97">
        <v>683346.113106688</v>
      </c>
      <c r="D97">
        <v>3761468.76357682</v>
      </c>
      <c r="E97">
        <v>2737121.62569014</v>
      </c>
      <c r="F97">
        <v>1383580.40822068</v>
      </c>
      <c r="G97">
        <v>3261652.55694812</v>
      </c>
    </row>
    <row r="98" spans="1:7">
      <c r="A98">
        <v>96</v>
      </c>
      <c r="B98">
        <v>11753229.7063835</v>
      </c>
      <c r="C98">
        <v>692522.516918801</v>
      </c>
      <c r="D98">
        <v>3728716.64758559</v>
      </c>
      <c r="E98">
        <v>2737121.62569014</v>
      </c>
      <c r="F98">
        <v>1354143.79141566</v>
      </c>
      <c r="G98">
        <v>3240725.12477329</v>
      </c>
    </row>
    <row r="99" spans="1:7">
      <c r="A99">
        <v>97</v>
      </c>
      <c r="B99">
        <v>11704034.3618965</v>
      </c>
      <c r="C99">
        <v>699206.262571399</v>
      </c>
      <c r="D99">
        <v>3710373.77518486</v>
      </c>
      <c r="E99">
        <v>2737121.62569014</v>
      </c>
      <c r="F99">
        <v>1331373.61794998</v>
      </c>
      <c r="G99">
        <v>3225959.08050009</v>
      </c>
    </row>
    <row r="100" spans="1:7">
      <c r="A100">
        <v>98</v>
      </c>
      <c r="B100">
        <v>11671799.1130759</v>
      </c>
      <c r="C100">
        <v>704340.75014262</v>
      </c>
      <c r="D100">
        <v>3699225.2610662</v>
      </c>
      <c r="E100">
        <v>2737121.62569014</v>
      </c>
      <c r="F100">
        <v>1314977.22877084</v>
      </c>
      <c r="G100">
        <v>3216134.24740605</v>
      </c>
    </row>
    <row r="101" spans="1:7">
      <c r="A101">
        <v>99</v>
      </c>
      <c r="B101">
        <v>11653959.5126529</v>
      </c>
      <c r="C101">
        <v>709006.625642755</v>
      </c>
      <c r="D101">
        <v>3698625.45830374</v>
      </c>
      <c r="E101">
        <v>2737121.62569014</v>
      </c>
      <c r="F101">
        <v>1299539.21781288</v>
      </c>
      <c r="G101">
        <v>3209666.5852034</v>
      </c>
    </row>
    <row r="102" spans="1:7">
      <c r="A102">
        <v>100</v>
      </c>
      <c r="B102">
        <v>11654591.4060528</v>
      </c>
      <c r="C102">
        <v>709926.903148156</v>
      </c>
      <c r="D102">
        <v>3700918.50064976</v>
      </c>
      <c r="E102">
        <v>2737121.62569014</v>
      </c>
      <c r="F102">
        <v>1297296.93056377</v>
      </c>
      <c r="G102">
        <v>3209327.44600094</v>
      </c>
    </row>
    <row r="103" spans="1:7">
      <c r="A103">
        <v>101</v>
      </c>
      <c r="B103">
        <v>11612931.2241353</v>
      </c>
      <c r="C103">
        <v>713733.137507812</v>
      </c>
      <c r="D103">
        <v>3677255.51424924</v>
      </c>
      <c r="E103">
        <v>2737121.62569014</v>
      </c>
      <c r="F103">
        <v>1286502.76908961</v>
      </c>
      <c r="G103">
        <v>3198318.17759849</v>
      </c>
    </row>
    <row r="104" spans="1:7">
      <c r="A104">
        <v>102</v>
      </c>
      <c r="B104">
        <v>11593573.2332278</v>
      </c>
      <c r="C104">
        <v>716322.723876833</v>
      </c>
      <c r="D104">
        <v>3666626.97987814</v>
      </c>
      <c r="E104">
        <v>2737121.62569014</v>
      </c>
      <c r="F104">
        <v>1280456.16061817</v>
      </c>
      <c r="G104">
        <v>3193045.74316446</v>
      </c>
    </row>
    <row r="105" spans="1:7">
      <c r="A105">
        <v>103</v>
      </c>
      <c r="B105">
        <v>11593371.2135529</v>
      </c>
      <c r="C105">
        <v>716833.828603399</v>
      </c>
      <c r="D105">
        <v>3667569.05825217</v>
      </c>
      <c r="E105">
        <v>2737121.62569014</v>
      </c>
      <c r="F105">
        <v>1279013.07005066</v>
      </c>
      <c r="G105">
        <v>3192833.63095657</v>
      </c>
    </row>
    <row r="106" spans="1:7">
      <c r="A106">
        <v>104</v>
      </c>
      <c r="B106">
        <v>11537835.9340161</v>
      </c>
      <c r="C106">
        <v>725982.62650444</v>
      </c>
      <c r="D106">
        <v>3647302.85271608</v>
      </c>
      <c r="E106">
        <v>2737121.62569014</v>
      </c>
      <c r="F106">
        <v>1251491.85726571</v>
      </c>
      <c r="G106">
        <v>3175936.97183971</v>
      </c>
    </row>
    <row r="107" spans="1:7">
      <c r="A107">
        <v>105</v>
      </c>
      <c r="B107">
        <v>11482216.0124888</v>
      </c>
      <c r="C107">
        <v>734895.47693184</v>
      </c>
      <c r="D107">
        <v>3622847.31890622</v>
      </c>
      <c r="E107">
        <v>2737121.62569014</v>
      </c>
      <c r="F107">
        <v>1227824.08028929</v>
      </c>
      <c r="G107">
        <v>3159527.5106713</v>
      </c>
    </row>
    <row r="108" spans="1:7">
      <c r="A108">
        <v>106</v>
      </c>
      <c r="B108">
        <v>11432123.5836757</v>
      </c>
      <c r="C108">
        <v>743255.398887895</v>
      </c>
      <c r="D108">
        <v>3601267.62541228</v>
      </c>
      <c r="E108">
        <v>2737121.62569014</v>
      </c>
      <c r="F108">
        <v>1205876.38538467</v>
      </c>
      <c r="G108">
        <v>3144602.54830076</v>
      </c>
    </row>
    <row r="109" spans="1:7">
      <c r="A109">
        <v>107</v>
      </c>
      <c r="B109">
        <v>11379955.853622</v>
      </c>
      <c r="C109">
        <v>751899.272643051</v>
      </c>
      <c r="D109">
        <v>3578759.93131662</v>
      </c>
      <c r="E109">
        <v>2737121.62569014</v>
      </c>
      <c r="F109">
        <v>1183071.03371026</v>
      </c>
      <c r="G109">
        <v>3129103.99026193</v>
      </c>
    </row>
    <row r="110" spans="1:7">
      <c r="A110">
        <v>108</v>
      </c>
      <c r="B110">
        <v>11341845.9872411</v>
      </c>
      <c r="C110">
        <v>755829.338632348</v>
      </c>
      <c r="D110">
        <v>3553583.67645469</v>
      </c>
      <c r="E110">
        <v>2737121.62569014</v>
      </c>
      <c r="F110">
        <v>1176331.4667358</v>
      </c>
      <c r="G110">
        <v>3118979.8797281</v>
      </c>
    </row>
    <row r="111" spans="1:7">
      <c r="A111">
        <v>109</v>
      </c>
      <c r="B111">
        <v>11313259.6128994</v>
      </c>
      <c r="C111">
        <v>761337.613505856</v>
      </c>
      <c r="D111">
        <v>3541793.41497966</v>
      </c>
      <c r="E111">
        <v>2737121.62569014</v>
      </c>
      <c r="F111">
        <v>1162652.22714586</v>
      </c>
      <c r="G111">
        <v>3110354.73157786</v>
      </c>
    </row>
    <row r="112" spans="1:7">
      <c r="A112">
        <v>110</v>
      </c>
      <c r="B112">
        <v>11293950.9327674</v>
      </c>
      <c r="C112">
        <v>762995.357142797</v>
      </c>
      <c r="D112">
        <v>3528379.03498912</v>
      </c>
      <c r="E112">
        <v>2737121.62569014</v>
      </c>
      <c r="F112">
        <v>1160119.89127572</v>
      </c>
      <c r="G112">
        <v>3105335.02366966</v>
      </c>
    </row>
    <row r="113" spans="1:7">
      <c r="A113">
        <v>111</v>
      </c>
      <c r="B113">
        <v>11293110.3547049</v>
      </c>
      <c r="C113">
        <v>763128.646744953</v>
      </c>
      <c r="D113">
        <v>3528265.7833325</v>
      </c>
      <c r="E113">
        <v>2737121.62569014</v>
      </c>
      <c r="F113">
        <v>1159545.95701186</v>
      </c>
      <c r="G113">
        <v>3105048.34192548</v>
      </c>
    </row>
    <row r="114" spans="1:7">
      <c r="A114">
        <v>112</v>
      </c>
      <c r="B114">
        <v>11239335.2725758</v>
      </c>
      <c r="C114">
        <v>773933.049571936</v>
      </c>
      <c r="D114">
        <v>3505363.04644543</v>
      </c>
      <c r="E114">
        <v>2737121.62569014</v>
      </c>
      <c r="F114">
        <v>1134378.54284884</v>
      </c>
      <c r="G114">
        <v>3088539.00801942</v>
      </c>
    </row>
    <row r="115" spans="1:7">
      <c r="A115">
        <v>113</v>
      </c>
      <c r="B115">
        <v>11191058.6527869</v>
      </c>
      <c r="C115">
        <v>783974.478531126</v>
      </c>
      <c r="D115">
        <v>3484498.67888701</v>
      </c>
      <c r="E115">
        <v>2737121.62569014</v>
      </c>
      <c r="F115">
        <v>1111966.04204902</v>
      </c>
      <c r="G115">
        <v>3073497.82762961</v>
      </c>
    </row>
    <row r="116" spans="1:7">
      <c r="A116">
        <v>114</v>
      </c>
      <c r="B116">
        <v>11154369.2114637</v>
      </c>
      <c r="C116">
        <v>791326.819590658</v>
      </c>
      <c r="D116">
        <v>3466635.38589075</v>
      </c>
      <c r="E116">
        <v>2737121.62569014</v>
      </c>
      <c r="F116">
        <v>1096732.90219425</v>
      </c>
      <c r="G116">
        <v>3062552.47809793</v>
      </c>
    </row>
    <row r="117" spans="1:7">
      <c r="A117">
        <v>115</v>
      </c>
      <c r="B117">
        <v>11129929.5185638</v>
      </c>
      <c r="C117">
        <v>795881.90688843</v>
      </c>
      <c r="D117">
        <v>3453913.54389152</v>
      </c>
      <c r="E117">
        <v>2737121.62569014</v>
      </c>
      <c r="F117">
        <v>1087650.56978395</v>
      </c>
      <c r="G117">
        <v>3055361.87230976</v>
      </c>
    </row>
    <row r="118" spans="1:7">
      <c r="A118">
        <v>116</v>
      </c>
      <c r="B118">
        <v>11116444.368728</v>
      </c>
      <c r="C118">
        <v>796726.230197275</v>
      </c>
      <c r="D118">
        <v>3443345.32967201</v>
      </c>
      <c r="E118">
        <v>2737121.62569014</v>
      </c>
      <c r="F118">
        <v>1087037.57650247</v>
      </c>
      <c r="G118">
        <v>3052213.60666606</v>
      </c>
    </row>
    <row r="119" spans="1:7">
      <c r="A119">
        <v>117</v>
      </c>
      <c r="B119">
        <v>11117657.2872232</v>
      </c>
      <c r="C119">
        <v>795748.931573279</v>
      </c>
      <c r="D119">
        <v>3442427.45414806</v>
      </c>
      <c r="E119">
        <v>2737121.62569014</v>
      </c>
      <c r="F119">
        <v>1089394.0643566</v>
      </c>
      <c r="G119">
        <v>3052965.21145513</v>
      </c>
    </row>
    <row r="120" spans="1:7">
      <c r="A120">
        <v>118</v>
      </c>
      <c r="B120">
        <v>11087094.2723087</v>
      </c>
      <c r="C120">
        <v>804369.7264732</v>
      </c>
      <c r="D120">
        <v>3432046.59877716</v>
      </c>
      <c r="E120">
        <v>2737121.62569014</v>
      </c>
      <c r="F120">
        <v>1070957.07950511</v>
      </c>
      <c r="G120">
        <v>3042599.24186313</v>
      </c>
    </row>
    <row r="121" spans="1:7">
      <c r="A121">
        <v>119</v>
      </c>
      <c r="B121">
        <v>11073880.4693609</v>
      </c>
      <c r="C121">
        <v>807815.908673922</v>
      </c>
      <c r="D121">
        <v>3427162.98261574</v>
      </c>
      <c r="E121">
        <v>2737121.62569014</v>
      </c>
      <c r="F121">
        <v>1063610.32995893</v>
      </c>
      <c r="G121">
        <v>3038169.62242213</v>
      </c>
    </row>
    <row r="122" spans="1:7">
      <c r="A122">
        <v>120</v>
      </c>
      <c r="B122">
        <v>11074371.6819982</v>
      </c>
      <c r="C122">
        <v>808288.50342824</v>
      </c>
      <c r="D122">
        <v>3427884.37977073</v>
      </c>
      <c r="E122">
        <v>2737121.62569014</v>
      </c>
      <c r="F122">
        <v>1062915.40411551</v>
      </c>
      <c r="G122">
        <v>3038161.76899354</v>
      </c>
    </row>
    <row r="123" spans="1:7">
      <c r="A123">
        <v>121</v>
      </c>
      <c r="B123">
        <v>11036413.8354765</v>
      </c>
      <c r="C123">
        <v>815702.871679164</v>
      </c>
      <c r="D123">
        <v>3407634.06280231</v>
      </c>
      <c r="E123">
        <v>2737121.62569014</v>
      </c>
      <c r="F123">
        <v>1049065.74643928</v>
      </c>
      <c r="G123">
        <v>3026889.5288656</v>
      </c>
    </row>
    <row r="124" spans="1:7">
      <c r="A124">
        <v>122</v>
      </c>
      <c r="B124">
        <v>10998903.0537857</v>
      </c>
      <c r="C124">
        <v>824728.269974421</v>
      </c>
      <c r="D124">
        <v>3389991.32455805</v>
      </c>
      <c r="E124">
        <v>2737121.62569014</v>
      </c>
      <c r="F124">
        <v>1031986.42640471</v>
      </c>
      <c r="G124">
        <v>3015075.40715842</v>
      </c>
    </row>
    <row r="125" spans="1:7">
      <c r="A125">
        <v>123</v>
      </c>
      <c r="B125">
        <v>10964735.0742321</v>
      </c>
      <c r="C125">
        <v>833146.804928869</v>
      </c>
      <c r="D125">
        <v>3373586.57753569</v>
      </c>
      <c r="E125">
        <v>2737121.62569014</v>
      </c>
      <c r="F125">
        <v>1016595.47930004</v>
      </c>
      <c r="G125">
        <v>3004284.58677739</v>
      </c>
    </row>
    <row r="126" spans="1:7">
      <c r="A126">
        <v>124</v>
      </c>
      <c r="B126">
        <v>10930906.7533343</v>
      </c>
      <c r="C126">
        <v>842158.821515959</v>
      </c>
      <c r="D126">
        <v>3357131.28237317</v>
      </c>
      <c r="E126">
        <v>2737121.62569014</v>
      </c>
      <c r="F126">
        <v>1001077.51987427</v>
      </c>
      <c r="G126">
        <v>2993417.50388075</v>
      </c>
    </row>
    <row r="127" spans="1:7">
      <c r="A127">
        <v>125</v>
      </c>
      <c r="B127">
        <v>10908073.2624866</v>
      </c>
      <c r="C127">
        <v>851296.494967694</v>
      </c>
      <c r="D127">
        <v>3351142.82974866</v>
      </c>
      <c r="E127">
        <v>2737121.62569014</v>
      </c>
      <c r="F127">
        <v>983592.316562003</v>
      </c>
      <c r="G127">
        <v>2984919.99551806</v>
      </c>
    </row>
    <row r="128" spans="1:7">
      <c r="A128">
        <v>126</v>
      </c>
      <c r="B128">
        <v>10891240.6409843</v>
      </c>
      <c r="C128">
        <v>855624.427811365</v>
      </c>
      <c r="D128">
        <v>3342258.85999412</v>
      </c>
      <c r="E128">
        <v>2737121.62569014</v>
      </c>
      <c r="F128">
        <v>976703.373496474</v>
      </c>
      <c r="G128">
        <v>2979532.35399215</v>
      </c>
    </row>
    <row r="129" spans="1:7">
      <c r="A129">
        <v>127</v>
      </c>
      <c r="B129">
        <v>10880618.4398404</v>
      </c>
      <c r="C129">
        <v>860612.636213682</v>
      </c>
      <c r="D129">
        <v>3340185.36845437</v>
      </c>
      <c r="E129">
        <v>2737121.62569014</v>
      </c>
      <c r="F129">
        <v>967347.489160742</v>
      </c>
      <c r="G129">
        <v>2975351.3203215</v>
      </c>
    </row>
    <row r="130" spans="1:7">
      <c r="A130">
        <v>128</v>
      </c>
      <c r="B130">
        <v>10881273.9625853</v>
      </c>
      <c r="C130">
        <v>860577.72330124</v>
      </c>
      <c r="D130">
        <v>3340488.68351965</v>
      </c>
      <c r="E130">
        <v>2737121.62569014</v>
      </c>
      <c r="F130">
        <v>967578.771147934</v>
      </c>
      <c r="G130">
        <v>2975507.15892633</v>
      </c>
    </row>
    <row r="131" spans="1:7">
      <c r="A131">
        <v>129</v>
      </c>
      <c r="B131">
        <v>10847099.5978101</v>
      </c>
      <c r="C131">
        <v>869847.072542176</v>
      </c>
      <c r="D131">
        <v>3322440.06448617</v>
      </c>
      <c r="E131">
        <v>2737121.62569014</v>
      </c>
      <c r="F131">
        <v>953066.372675609</v>
      </c>
      <c r="G131">
        <v>2964624.46241603</v>
      </c>
    </row>
    <row r="132" spans="1:7">
      <c r="A132">
        <v>130</v>
      </c>
      <c r="B132">
        <v>10814819.3167479</v>
      </c>
      <c r="C132">
        <v>879200.12026677</v>
      </c>
      <c r="D132">
        <v>3305220.85412638</v>
      </c>
      <c r="E132">
        <v>2737121.62569014</v>
      </c>
      <c r="F132">
        <v>938972.847879835</v>
      </c>
      <c r="G132">
        <v>2954303.86878477</v>
      </c>
    </row>
    <row r="133" spans="1:7">
      <c r="A133">
        <v>131</v>
      </c>
      <c r="B133">
        <v>10788931.3275098</v>
      </c>
      <c r="C133">
        <v>887614.748040127</v>
      </c>
      <c r="D133">
        <v>3292433.35693404</v>
      </c>
      <c r="E133">
        <v>2737121.62569014</v>
      </c>
      <c r="F133">
        <v>926241.365070676</v>
      </c>
      <c r="G133">
        <v>2945520.23177483</v>
      </c>
    </row>
    <row r="134" spans="1:7">
      <c r="A134">
        <v>132</v>
      </c>
      <c r="B134">
        <v>10771153.6423624</v>
      </c>
      <c r="C134">
        <v>894046.338430931</v>
      </c>
      <c r="D134">
        <v>3284133.70944454</v>
      </c>
      <c r="E134">
        <v>2737121.62569014</v>
      </c>
      <c r="F134">
        <v>916540.786417843</v>
      </c>
      <c r="G134">
        <v>2939311.18237897</v>
      </c>
    </row>
    <row r="135" spans="1:7">
      <c r="A135">
        <v>133</v>
      </c>
      <c r="B135">
        <v>10761582.1180789</v>
      </c>
      <c r="C135">
        <v>899375.985479391</v>
      </c>
      <c r="D135">
        <v>3282091.52669058</v>
      </c>
      <c r="E135">
        <v>2737121.62569014</v>
      </c>
      <c r="F135">
        <v>907803.701168622</v>
      </c>
      <c r="G135">
        <v>2935189.27905018</v>
      </c>
    </row>
    <row r="136" spans="1:7">
      <c r="A136">
        <v>134</v>
      </c>
      <c r="B136">
        <v>10762060.4950265</v>
      </c>
      <c r="C136">
        <v>900031.041409176</v>
      </c>
      <c r="D136">
        <v>3283185.05133631</v>
      </c>
      <c r="E136">
        <v>2737121.62569014</v>
      </c>
      <c r="F136">
        <v>906715.146279647</v>
      </c>
      <c r="G136">
        <v>2935007.63031122</v>
      </c>
    </row>
    <row r="137" spans="1:7">
      <c r="A137">
        <v>135</v>
      </c>
      <c r="B137">
        <v>10740883.2303828</v>
      </c>
      <c r="C137">
        <v>905191.179353844</v>
      </c>
      <c r="D137">
        <v>3269564.72950541</v>
      </c>
      <c r="E137">
        <v>2737121.62569014</v>
      </c>
      <c r="F137">
        <v>900292.746301898</v>
      </c>
      <c r="G137">
        <v>2928712.94953145</v>
      </c>
    </row>
    <row r="138" spans="1:7">
      <c r="A138">
        <v>136</v>
      </c>
      <c r="B138">
        <v>10731309.5791818</v>
      </c>
      <c r="C138">
        <v>907981.01473473</v>
      </c>
      <c r="D138">
        <v>3263669.87507118</v>
      </c>
      <c r="E138">
        <v>2737121.62569014</v>
      </c>
      <c r="F138">
        <v>896780.800767413</v>
      </c>
      <c r="G138">
        <v>2925756.26291837</v>
      </c>
    </row>
    <row r="139" spans="1:7">
      <c r="A139">
        <v>137</v>
      </c>
      <c r="B139">
        <v>10731974.7928849</v>
      </c>
      <c r="C139">
        <v>907409.879611581</v>
      </c>
      <c r="D139">
        <v>3263491.69213405</v>
      </c>
      <c r="E139">
        <v>2737121.62569014</v>
      </c>
      <c r="F139">
        <v>897855.489746805</v>
      </c>
      <c r="G139">
        <v>2926096.10570236</v>
      </c>
    </row>
    <row r="140" spans="1:7">
      <c r="A140">
        <v>138</v>
      </c>
      <c r="B140">
        <v>10706402.4141616</v>
      </c>
      <c r="C140">
        <v>917749.317104359</v>
      </c>
      <c r="D140">
        <v>3251701.58437315</v>
      </c>
      <c r="E140">
        <v>2737121.62569014</v>
      </c>
      <c r="F140">
        <v>882944.825909174</v>
      </c>
      <c r="G140">
        <v>2916885.06108473</v>
      </c>
    </row>
    <row r="141" spans="1:7">
      <c r="A141">
        <v>139</v>
      </c>
      <c r="B141">
        <v>10681239.0113118</v>
      </c>
      <c r="C141">
        <v>927141.530111251</v>
      </c>
      <c r="D141">
        <v>3238170.44096464</v>
      </c>
      <c r="E141">
        <v>2737121.62569014</v>
      </c>
      <c r="F141">
        <v>870580.884475857</v>
      </c>
      <c r="G141">
        <v>2908224.53006986</v>
      </c>
    </row>
    <row r="142" spans="1:7">
      <c r="A142">
        <v>140</v>
      </c>
      <c r="B142">
        <v>10658308.3554031</v>
      </c>
      <c r="C142">
        <v>936154.599968786</v>
      </c>
      <c r="D142">
        <v>3225869.78214313</v>
      </c>
      <c r="E142">
        <v>2737121.62569014</v>
      </c>
      <c r="F142">
        <v>858959.273329867</v>
      </c>
      <c r="G142">
        <v>2900203.07427118</v>
      </c>
    </row>
    <row r="143" spans="1:7">
      <c r="A143">
        <v>141</v>
      </c>
      <c r="B143">
        <v>10636286.9041924</v>
      </c>
      <c r="C143">
        <v>944952.319737943</v>
      </c>
      <c r="D143">
        <v>3213892.7773286</v>
      </c>
      <c r="E143">
        <v>2737121.62569014</v>
      </c>
      <c r="F143">
        <v>847827.699189928</v>
      </c>
      <c r="G143">
        <v>2892492.48224576</v>
      </c>
    </row>
    <row r="144" spans="1:7">
      <c r="A144">
        <v>142</v>
      </c>
      <c r="B144">
        <v>10621064.4134529</v>
      </c>
      <c r="C144">
        <v>948091.656766339</v>
      </c>
      <c r="D144">
        <v>3201992.65163666</v>
      </c>
      <c r="E144">
        <v>2737121.62569014</v>
      </c>
      <c r="F144">
        <v>845641.883244604</v>
      </c>
      <c r="G144">
        <v>2888216.59611515</v>
      </c>
    </row>
    <row r="145" spans="1:7">
      <c r="A145">
        <v>143</v>
      </c>
      <c r="B145">
        <v>10610510.2325656</v>
      </c>
      <c r="C145">
        <v>952879.558977354</v>
      </c>
      <c r="D145">
        <v>3196458.87143954</v>
      </c>
      <c r="E145">
        <v>2737121.62569014</v>
      </c>
      <c r="F145">
        <v>839642.696187914</v>
      </c>
      <c r="G145">
        <v>2884407.48027061</v>
      </c>
    </row>
    <row r="146" spans="1:7">
      <c r="A146">
        <v>144</v>
      </c>
      <c r="B146">
        <v>10603673.0287233</v>
      </c>
      <c r="C146">
        <v>953663.865689054</v>
      </c>
      <c r="D146">
        <v>3190533.45599264</v>
      </c>
      <c r="E146">
        <v>2737121.62569014</v>
      </c>
      <c r="F146">
        <v>839664.679758492</v>
      </c>
      <c r="G146">
        <v>2882689.40159294</v>
      </c>
    </row>
    <row r="147" spans="1:7">
      <c r="A147">
        <v>145</v>
      </c>
      <c r="B147">
        <v>10604103.893271</v>
      </c>
      <c r="C147">
        <v>953519.285710557</v>
      </c>
      <c r="D147">
        <v>3190658.00259156</v>
      </c>
      <c r="E147">
        <v>2737121.62569014</v>
      </c>
      <c r="F147">
        <v>839951.675435239</v>
      </c>
      <c r="G147">
        <v>2882853.30384355</v>
      </c>
    </row>
    <row r="148" spans="1:7">
      <c r="A148">
        <v>146</v>
      </c>
      <c r="B148">
        <v>10581985.7640183</v>
      </c>
      <c r="C148">
        <v>963666.503767679</v>
      </c>
      <c r="D148">
        <v>3178908.97809482</v>
      </c>
      <c r="E148">
        <v>2737121.62569014</v>
      </c>
      <c r="F148">
        <v>827570.917931053</v>
      </c>
      <c r="G148">
        <v>2874717.73853458</v>
      </c>
    </row>
    <row r="149" spans="1:7">
      <c r="A149">
        <v>147</v>
      </c>
      <c r="B149">
        <v>10560346.6658689</v>
      </c>
      <c r="C149">
        <v>974050.610227659</v>
      </c>
      <c r="D149">
        <v>3167179.79035452</v>
      </c>
      <c r="E149">
        <v>2737121.62569014</v>
      </c>
      <c r="F149">
        <v>815422.006376516</v>
      </c>
      <c r="G149">
        <v>2866572.63322005</v>
      </c>
    </row>
    <row r="150" spans="1:7">
      <c r="A150">
        <v>148</v>
      </c>
      <c r="B150">
        <v>10542015.1250328</v>
      </c>
      <c r="C150">
        <v>982513.437441533</v>
      </c>
      <c r="D150">
        <v>3156421.78319155</v>
      </c>
      <c r="E150">
        <v>2737121.62569014</v>
      </c>
      <c r="F150">
        <v>805996.122328312</v>
      </c>
      <c r="G150">
        <v>2859962.15638121</v>
      </c>
    </row>
    <row r="151" spans="1:7">
      <c r="A151">
        <v>149</v>
      </c>
      <c r="B151">
        <v>10529009.0643296</v>
      </c>
      <c r="C151">
        <v>988213.830632773</v>
      </c>
      <c r="D151">
        <v>3148347.05819145</v>
      </c>
      <c r="E151">
        <v>2737121.62569014</v>
      </c>
      <c r="F151">
        <v>799957.754857693</v>
      </c>
      <c r="G151">
        <v>2855368.79495754</v>
      </c>
    </row>
    <row r="152" spans="1:7">
      <c r="A152">
        <v>150</v>
      </c>
      <c r="B152">
        <v>10521703.8390891</v>
      </c>
      <c r="C152">
        <v>989564.410919134</v>
      </c>
      <c r="D152">
        <v>3142255.82490171</v>
      </c>
      <c r="E152">
        <v>2737121.62569014</v>
      </c>
      <c r="F152">
        <v>799275.36263204</v>
      </c>
      <c r="G152">
        <v>2853486.6149461</v>
      </c>
    </row>
    <row r="153" spans="1:7">
      <c r="A153">
        <v>151</v>
      </c>
      <c r="B153">
        <v>10521974.4736063</v>
      </c>
      <c r="C153">
        <v>988780.562630029</v>
      </c>
      <c r="D153">
        <v>3141794.22474403</v>
      </c>
      <c r="E153">
        <v>2737121.62569014</v>
      </c>
      <c r="F153">
        <v>800419.784060893</v>
      </c>
      <c r="G153">
        <v>2853858.27648123</v>
      </c>
    </row>
    <row r="154" spans="1:7">
      <c r="A154">
        <v>152</v>
      </c>
      <c r="B154">
        <v>10507361.6433286</v>
      </c>
      <c r="C154">
        <v>998133.59111897</v>
      </c>
      <c r="D154">
        <v>3134877.29504407</v>
      </c>
      <c r="E154">
        <v>2737121.62569014</v>
      </c>
      <c r="F154">
        <v>789610.207431781</v>
      </c>
      <c r="G154">
        <v>2847618.92404366</v>
      </c>
    </row>
    <row r="155" spans="1:7">
      <c r="A155">
        <v>153</v>
      </c>
      <c r="B155">
        <v>10500839.1688518</v>
      </c>
      <c r="C155">
        <v>1002117.54438842</v>
      </c>
      <c r="D155">
        <v>3131542.64607261</v>
      </c>
      <c r="E155">
        <v>2737121.62569014</v>
      </c>
      <c r="F155">
        <v>785175.227501898</v>
      </c>
      <c r="G155">
        <v>2844882.12519874</v>
      </c>
    </row>
    <row r="156" spans="1:7">
      <c r="A156">
        <v>154</v>
      </c>
      <c r="B156">
        <v>10501207.0081593</v>
      </c>
      <c r="C156">
        <v>1002426.19839934</v>
      </c>
      <c r="D156">
        <v>3131956.01666385</v>
      </c>
      <c r="E156">
        <v>2737121.62569014</v>
      </c>
      <c r="F156">
        <v>784816.88460173</v>
      </c>
      <c r="G156">
        <v>2844886.28280427</v>
      </c>
    </row>
    <row r="157" spans="1:7">
      <c r="A157">
        <v>155</v>
      </c>
      <c r="B157">
        <v>10483766.0686137</v>
      </c>
      <c r="C157">
        <v>1010177.24615415</v>
      </c>
      <c r="D157">
        <v>3120553.46616999</v>
      </c>
      <c r="E157">
        <v>2737121.62569014</v>
      </c>
      <c r="F157">
        <v>777183.87147607</v>
      </c>
      <c r="G157">
        <v>2838729.85912336</v>
      </c>
    </row>
    <row r="158" spans="1:7">
      <c r="A158">
        <v>156</v>
      </c>
      <c r="B158">
        <v>10466714.3440664</v>
      </c>
      <c r="C158">
        <v>1019447.43968014</v>
      </c>
      <c r="D158">
        <v>3110192.50318157</v>
      </c>
      <c r="E158">
        <v>2737121.62569014</v>
      </c>
      <c r="F158">
        <v>767786.648556082</v>
      </c>
      <c r="G158">
        <v>2832166.12695846</v>
      </c>
    </row>
    <row r="159" spans="1:7">
      <c r="A159">
        <v>157</v>
      </c>
      <c r="B159">
        <v>10451210.6653648</v>
      </c>
      <c r="C159">
        <v>1028043.11546315</v>
      </c>
      <c r="D159">
        <v>3100550.62393894</v>
      </c>
      <c r="E159">
        <v>2737121.62569014</v>
      </c>
      <c r="F159">
        <v>759325.019680321</v>
      </c>
      <c r="G159">
        <v>2826170.28059224</v>
      </c>
    </row>
    <row r="160" spans="1:7">
      <c r="A160">
        <v>158</v>
      </c>
      <c r="B160">
        <v>10436358.1289306</v>
      </c>
      <c r="C160">
        <v>1036739.74722023</v>
      </c>
      <c r="D160">
        <v>3091203.26441293</v>
      </c>
      <c r="E160">
        <v>2737121.62569014</v>
      </c>
      <c r="F160">
        <v>750997.87806547</v>
      </c>
      <c r="G160">
        <v>2820295.61354178</v>
      </c>
    </row>
    <row r="161" spans="1:7">
      <c r="A161">
        <v>159</v>
      </c>
      <c r="B161">
        <v>10426830.1439355</v>
      </c>
      <c r="C161">
        <v>1045938.39669921</v>
      </c>
      <c r="D161">
        <v>3087359.6772767</v>
      </c>
      <c r="E161">
        <v>2737121.62569014</v>
      </c>
      <c r="F161">
        <v>741032.369383201</v>
      </c>
      <c r="G161">
        <v>2815378.07488622</v>
      </c>
    </row>
    <row r="162" spans="1:7">
      <c r="A162">
        <v>160</v>
      </c>
      <c r="B162">
        <v>10420114.4356416</v>
      </c>
      <c r="C162">
        <v>1049694.18437032</v>
      </c>
      <c r="D162">
        <v>3082840.24327475</v>
      </c>
      <c r="E162">
        <v>2737121.62569014</v>
      </c>
      <c r="F162">
        <v>737706.675771616</v>
      </c>
      <c r="G162">
        <v>2812751.70653475</v>
      </c>
    </row>
    <row r="163" spans="1:7">
      <c r="A163">
        <v>161</v>
      </c>
      <c r="B163">
        <v>10416213.8701212</v>
      </c>
      <c r="C163">
        <v>1054445.41687624</v>
      </c>
      <c r="D163">
        <v>3081696.45451153</v>
      </c>
      <c r="E163">
        <v>2737121.62569014</v>
      </c>
      <c r="F163">
        <v>732504.538477922</v>
      </c>
      <c r="G163">
        <v>2810445.83456539</v>
      </c>
    </row>
    <row r="164" spans="1:7">
      <c r="A164">
        <v>162</v>
      </c>
      <c r="B164">
        <v>10416494.8377608</v>
      </c>
      <c r="C164">
        <v>1054391.76304709</v>
      </c>
      <c r="D164">
        <v>3081835.89039363</v>
      </c>
      <c r="E164">
        <v>2737121.62569014</v>
      </c>
      <c r="F164">
        <v>732626.640469002</v>
      </c>
      <c r="G164">
        <v>2810518.91816094</v>
      </c>
    </row>
    <row r="165" spans="1:7">
      <c r="A165">
        <v>163</v>
      </c>
      <c r="B165">
        <v>10402142.661524</v>
      </c>
      <c r="C165">
        <v>1062843.36967668</v>
      </c>
      <c r="D165">
        <v>3072067.21371734</v>
      </c>
      <c r="E165">
        <v>2737121.62569014</v>
      </c>
      <c r="F165">
        <v>725203.961300362</v>
      </c>
      <c r="G165">
        <v>2804906.49113946</v>
      </c>
    </row>
    <row r="166" spans="1:7">
      <c r="A166">
        <v>164</v>
      </c>
      <c r="B166">
        <v>10387567.3608344</v>
      </c>
      <c r="C166">
        <v>1071823.2962666</v>
      </c>
      <c r="D166">
        <v>3061898.49574715</v>
      </c>
      <c r="E166">
        <v>2737121.62569014</v>
      </c>
      <c r="F166">
        <v>717534.244301112</v>
      </c>
      <c r="G166">
        <v>2799189.69882937</v>
      </c>
    </row>
    <row r="167" spans="1:7">
      <c r="A167">
        <v>165</v>
      </c>
      <c r="B167">
        <v>10374901.40457</v>
      </c>
      <c r="C167">
        <v>1080620.78254227</v>
      </c>
      <c r="D167">
        <v>3053367.30832174</v>
      </c>
      <c r="E167">
        <v>2737121.62569014</v>
      </c>
      <c r="F167">
        <v>709967.702889004</v>
      </c>
      <c r="G167">
        <v>2793823.98512685</v>
      </c>
    </row>
    <row r="168" spans="1:7">
      <c r="A168">
        <v>166</v>
      </c>
      <c r="B168">
        <v>10365844.1607506</v>
      </c>
      <c r="C168">
        <v>1087635.26795327</v>
      </c>
      <c r="D168">
        <v>3047427.72995735</v>
      </c>
      <c r="E168">
        <v>2737121.62569014</v>
      </c>
      <c r="F168">
        <v>703868.564488371</v>
      </c>
      <c r="G168">
        <v>2789790.97266144</v>
      </c>
    </row>
    <row r="169" spans="1:7">
      <c r="A169">
        <v>167</v>
      </c>
      <c r="B169">
        <v>10361048.352017</v>
      </c>
      <c r="C169">
        <v>1093515.14604304</v>
      </c>
      <c r="D169">
        <v>3045272.83549681</v>
      </c>
      <c r="E169">
        <v>2737121.62569014</v>
      </c>
      <c r="F169">
        <v>698218.110712401</v>
      </c>
      <c r="G169">
        <v>2786920.63407461</v>
      </c>
    </row>
    <row r="170" spans="1:7">
      <c r="A170">
        <v>168</v>
      </c>
      <c r="B170">
        <v>10361346.4649868</v>
      </c>
      <c r="C170">
        <v>1094134.90369934</v>
      </c>
      <c r="D170">
        <v>3045781.56404784</v>
      </c>
      <c r="E170">
        <v>2737121.62569014</v>
      </c>
      <c r="F170">
        <v>697549.784766134</v>
      </c>
      <c r="G170">
        <v>2786758.58678335</v>
      </c>
    </row>
    <row r="171" spans="1:7">
      <c r="A171">
        <v>169</v>
      </c>
      <c r="B171">
        <v>10351182.595374</v>
      </c>
      <c r="C171">
        <v>1099256.29601753</v>
      </c>
      <c r="D171">
        <v>3037570.1681993</v>
      </c>
      <c r="E171">
        <v>2737121.62569014</v>
      </c>
      <c r="F171">
        <v>694029.951677754</v>
      </c>
      <c r="G171">
        <v>2783204.55378925</v>
      </c>
    </row>
    <row r="172" spans="1:7">
      <c r="A172">
        <v>170</v>
      </c>
      <c r="B172">
        <v>10346698.0172548</v>
      </c>
      <c r="C172">
        <v>1101894.22485439</v>
      </c>
      <c r="D172">
        <v>3034012.52402059</v>
      </c>
      <c r="E172">
        <v>2737121.62569014</v>
      </c>
      <c r="F172">
        <v>692123.357965883</v>
      </c>
      <c r="G172">
        <v>2781546.28472382</v>
      </c>
    </row>
    <row r="173" spans="1:7">
      <c r="A173">
        <v>171</v>
      </c>
      <c r="B173">
        <v>10346907.9464515</v>
      </c>
      <c r="C173">
        <v>1101413.97548106</v>
      </c>
      <c r="D173">
        <v>3033938.00133528</v>
      </c>
      <c r="E173">
        <v>2737121.62569014</v>
      </c>
      <c r="F173">
        <v>692700.833095269</v>
      </c>
      <c r="G173">
        <v>2781733.5108497</v>
      </c>
    </row>
    <row r="174" spans="1:7">
      <c r="A174">
        <v>172</v>
      </c>
      <c r="B174">
        <v>10335476.6370932</v>
      </c>
      <c r="C174">
        <v>1111527.13118397</v>
      </c>
      <c r="D174">
        <v>3026382.71266643</v>
      </c>
      <c r="E174">
        <v>2737121.62569014</v>
      </c>
      <c r="F174">
        <v>684129.345350048</v>
      </c>
      <c r="G174">
        <v>2776315.8222026</v>
      </c>
    </row>
    <row r="175" spans="1:7">
      <c r="A175">
        <v>173</v>
      </c>
      <c r="B175">
        <v>10324153.9795087</v>
      </c>
      <c r="C175">
        <v>1120600.85740823</v>
      </c>
      <c r="D175">
        <v>3018059.29360681</v>
      </c>
      <c r="E175">
        <v>2737121.62569014</v>
      </c>
      <c r="F175">
        <v>677068.457372619</v>
      </c>
      <c r="G175">
        <v>2771303.74543089</v>
      </c>
    </row>
    <row r="176" spans="1:7">
      <c r="A176">
        <v>174</v>
      </c>
      <c r="B176">
        <v>10313837.4099096</v>
      </c>
      <c r="C176">
        <v>1129342.29162642</v>
      </c>
      <c r="D176">
        <v>3010412.52247611</v>
      </c>
      <c r="E176">
        <v>2737121.62569014</v>
      </c>
      <c r="F176">
        <v>670349.166267079</v>
      </c>
      <c r="G176">
        <v>2766611.80384985</v>
      </c>
    </row>
    <row r="177" spans="1:7">
      <c r="A177">
        <v>175</v>
      </c>
      <c r="B177">
        <v>10304006.4025362</v>
      </c>
      <c r="C177">
        <v>1137852.5728756</v>
      </c>
      <c r="D177">
        <v>3002981.23350378</v>
      </c>
      <c r="E177">
        <v>2737121.62569014</v>
      </c>
      <c r="F177">
        <v>663933.145186755</v>
      </c>
      <c r="G177">
        <v>2762117.8252799</v>
      </c>
    </row>
    <row r="178" spans="1:7">
      <c r="A178">
        <v>176</v>
      </c>
      <c r="B178">
        <v>10297295.9054085</v>
      </c>
      <c r="C178">
        <v>1139911.78832186</v>
      </c>
      <c r="D178">
        <v>2996448.56152817</v>
      </c>
      <c r="E178">
        <v>2737121.62569014</v>
      </c>
      <c r="F178">
        <v>663616.175930257</v>
      </c>
      <c r="G178">
        <v>2760197.75393806</v>
      </c>
    </row>
    <row r="179" spans="1:7">
      <c r="A179">
        <v>177</v>
      </c>
      <c r="B179">
        <v>10292941.9492461</v>
      </c>
      <c r="C179">
        <v>1144146.65759862</v>
      </c>
      <c r="D179">
        <v>2993141.4438531</v>
      </c>
      <c r="E179">
        <v>2737121.62569014</v>
      </c>
      <c r="F179">
        <v>660414.354857244</v>
      </c>
      <c r="G179">
        <v>2758117.86724695</v>
      </c>
    </row>
    <row r="180" spans="1:7">
      <c r="A180">
        <v>178</v>
      </c>
      <c r="B180">
        <v>10290140.5386989</v>
      </c>
      <c r="C180">
        <v>1144046.15451055</v>
      </c>
      <c r="D180">
        <v>2990149.32160099</v>
      </c>
      <c r="E180">
        <v>2737121.62569014</v>
      </c>
      <c r="F180">
        <v>661226.796422528</v>
      </c>
      <c r="G180">
        <v>2757596.64047467</v>
      </c>
    </row>
    <row r="181" spans="1:7">
      <c r="A181">
        <v>179</v>
      </c>
      <c r="B181">
        <v>10290338.3062241</v>
      </c>
      <c r="C181">
        <v>1143932.65035937</v>
      </c>
      <c r="D181">
        <v>2990234.04195812</v>
      </c>
      <c r="E181">
        <v>2737121.62569014</v>
      </c>
      <c r="F181">
        <v>661364.944357451</v>
      </c>
      <c r="G181">
        <v>2757685.04385899</v>
      </c>
    </row>
    <row r="182" spans="1:7">
      <c r="A182">
        <v>180</v>
      </c>
      <c r="B182">
        <v>10280943.3759214</v>
      </c>
      <c r="C182">
        <v>1153009.9300653</v>
      </c>
      <c r="D182">
        <v>2983048.19786323</v>
      </c>
      <c r="E182">
        <v>2737121.62569014</v>
      </c>
      <c r="F182">
        <v>654629.437117396</v>
      </c>
      <c r="G182">
        <v>2753134.18518538</v>
      </c>
    </row>
    <row r="183" spans="1:7">
      <c r="A183">
        <v>181</v>
      </c>
      <c r="B183">
        <v>10271242.2310576</v>
      </c>
      <c r="C183">
        <v>1162964.0778492</v>
      </c>
      <c r="D183">
        <v>2975456.35849666</v>
      </c>
      <c r="E183">
        <v>2737121.62569014</v>
      </c>
      <c r="F183">
        <v>647467.632556305</v>
      </c>
      <c r="G183">
        <v>2748232.53646524</v>
      </c>
    </row>
    <row r="184" spans="1:7">
      <c r="A184">
        <v>182</v>
      </c>
      <c r="B184">
        <v>10262525.1301658</v>
      </c>
      <c r="C184">
        <v>1171490.80959637</v>
      </c>
      <c r="D184">
        <v>2968259.39263478</v>
      </c>
      <c r="E184">
        <v>2737121.62569014</v>
      </c>
      <c r="F184">
        <v>641593.36245492</v>
      </c>
      <c r="G184">
        <v>2744059.9397896</v>
      </c>
    </row>
    <row r="185" spans="1:7">
      <c r="A185">
        <v>183</v>
      </c>
      <c r="B185">
        <v>10256105.8498972</v>
      </c>
      <c r="C185">
        <v>1177390.40763815</v>
      </c>
      <c r="D185">
        <v>2962744.56957915</v>
      </c>
      <c r="E185">
        <v>2737121.62569014</v>
      </c>
      <c r="F185">
        <v>637747.627243371</v>
      </c>
      <c r="G185">
        <v>2741101.61974635</v>
      </c>
    </row>
    <row r="186" spans="1:7">
      <c r="A186">
        <v>184</v>
      </c>
      <c r="B186">
        <v>10252432.618535</v>
      </c>
      <c r="C186">
        <v>1178488.15216911</v>
      </c>
      <c r="D186">
        <v>2959049.94561754</v>
      </c>
      <c r="E186">
        <v>2737121.62569014</v>
      </c>
      <c r="F186">
        <v>637639.50532977</v>
      </c>
      <c r="G186">
        <v>2740133.38972846</v>
      </c>
    </row>
    <row r="187" spans="1:7">
      <c r="A187">
        <v>185</v>
      </c>
      <c r="B187">
        <v>10252519.7294659</v>
      </c>
      <c r="C187">
        <v>1177697.57853057</v>
      </c>
      <c r="D187">
        <v>2958898.76519111</v>
      </c>
      <c r="E187">
        <v>2737121.62569014</v>
      </c>
      <c r="F187">
        <v>638383.468591637</v>
      </c>
      <c r="G187">
        <v>2740418.29146246</v>
      </c>
    </row>
    <row r="188" spans="1:7">
      <c r="A188">
        <v>186</v>
      </c>
      <c r="B188">
        <v>10245887.9515303</v>
      </c>
      <c r="C188">
        <v>1187151.77034277</v>
      </c>
      <c r="D188">
        <v>2953819.98436648</v>
      </c>
      <c r="E188">
        <v>2737121.62569014</v>
      </c>
      <c r="F188">
        <v>631480.850257203</v>
      </c>
      <c r="G188">
        <v>2736313.72087368</v>
      </c>
    </row>
    <row r="189" spans="1:7">
      <c r="A189">
        <v>187</v>
      </c>
      <c r="B189">
        <v>10243018.1047012</v>
      </c>
      <c r="C189">
        <v>1191093.87810614</v>
      </c>
      <c r="D189">
        <v>2951512.54577486</v>
      </c>
      <c r="E189">
        <v>2737121.62569014</v>
      </c>
      <c r="F189">
        <v>628716.684259684</v>
      </c>
      <c r="G189">
        <v>2734573.37087041</v>
      </c>
    </row>
    <row r="190" spans="1:7">
      <c r="A190">
        <v>188</v>
      </c>
      <c r="B190">
        <v>10243230.8331658</v>
      </c>
      <c r="C190">
        <v>1191393.36472819</v>
      </c>
      <c r="D190">
        <v>2951707.23854652</v>
      </c>
      <c r="E190">
        <v>2737121.62569014</v>
      </c>
      <c r="F190">
        <v>628463.513050764</v>
      </c>
      <c r="G190">
        <v>2734545.09115013</v>
      </c>
    </row>
    <row r="191" spans="1:7">
      <c r="A191">
        <v>189</v>
      </c>
      <c r="B191">
        <v>10235446.5744722</v>
      </c>
      <c r="C191">
        <v>1198291.70005869</v>
      </c>
      <c r="D191">
        <v>2944625.1217365</v>
      </c>
      <c r="E191">
        <v>2737121.62569014</v>
      </c>
      <c r="F191">
        <v>624346.828743162</v>
      </c>
      <c r="G191">
        <v>2731061.29824375</v>
      </c>
    </row>
    <row r="192" spans="1:7">
      <c r="A192">
        <v>190</v>
      </c>
      <c r="B192">
        <v>10227862.8403289</v>
      </c>
      <c r="C192">
        <v>1206891.55460248</v>
      </c>
      <c r="D192">
        <v>2937818.28608524</v>
      </c>
      <c r="E192">
        <v>2737121.62569014</v>
      </c>
      <c r="F192">
        <v>618901.720172086</v>
      </c>
      <c r="G192">
        <v>2727129.65377894</v>
      </c>
    </row>
    <row r="193" spans="1:7">
      <c r="A193">
        <v>191</v>
      </c>
      <c r="B193">
        <v>10220928.5493459</v>
      </c>
      <c r="C193">
        <v>1214864.38849399</v>
      </c>
      <c r="D193">
        <v>2931433.76533435</v>
      </c>
      <c r="E193">
        <v>2737121.62569014</v>
      </c>
      <c r="F193">
        <v>613989.789443315</v>
      </c>
      <c r="G193">
        <v>2723518.98038407</v>
      </c>
    </row>
    <row r="194" spans="1:7">
      <c r="A194">
        <v>192</v>
      </c>
      <c r="B194">
        <v>10214343.7819425</v>
      </c>
      <c r="C194">
        <v>1222840.63522316</v>
      </c>
      <c r="D194">
        <v>2925246.60083352</v>
      </c>
      <c r="E194">
        <v>2737121.62569014</v>
      </c>
      <c r="F194">
        <v>609155.617077389</v>
      </c>
      <c r="G194">
        <v>2719979.30311829</v>
      </c>
    </row>
    <row r="195" spans="1:7">
      <c r="A195">
        <v>193</v>
      </c>
      <c r="B195">
        <v>10210435.3237968</v>
      </c>
      <c r="C195">
        <v>1232194.98283367</v>
      </c>
      <c r="D195">
        <v>2922074.43946962</v>
      </c>
      <c r="E195">
        <v>2737121.62569014</v>
      </c>
      <c r="F195">
        <v>602483.112329278</v>
      </c>
      <c r="G195">
        <v>2716561.1634741</v>
      </c>
    </row>
    <row r="196" spans="1:7">
      <c r="A196">
        <v>194</v>
      </c>
      <c r="B196">
        <v>10207737.3350816</v>
      </c>
      <c r="C196">
        <v>1235234.49646091</v>
      </c>
      <c r="D196">
        <v>2919433.27522525</v>
      </c>
      <c r="E196">
        <v>2737121.62569014</v>
      </c>
      <c r="F196">
        <v>600793.442852458</v>
      </c>
      <c r="G196">
        <v>2715154.49485287</v>
      </c>
    </row>
    <row r="197" spans="1:7">
      <c r="A197">
        <v>195</v>
      </c>
      <c r="B197">
        <v>10207887.5101044</v>
      </c>
      <c r="C197">
        <v>1235353.83402595</v>
      </c>
      <c r="D197">
        <v>2919556.89258841</v>
      </c>
      <c r="E197">
        <v>2737121.62569014</v>
      </c>
      <c r="F197">
        <v>600708.637796942</v>
      </c>
      <c r="G197">
        <v>2715146.52000297</v>
      </c>
    </row>
    <row r="198" spans="1:7">
      <c r="A198">
        <v>196</v>
      </c>
      <c r="B198">
        <v>10206303.1354651</v>
      </c>
      <c r="C198">
        <v>1240015.5062414</v>
      </c>
      <c r="D198">
        <v>2918346.66214873</v>
      </c>
      <c r="E198">
        <v>2737121.62569014</v>
      </c>
      <c r="F198">
        <v>597290.572511623</v>
      </c>
      <c r="G198">
        <v>2713528.76887321</v>
      </c>
    </row>
    <row r="199" spans="1:7">
      <c r="A199">
        <v>197</v>
      </c>
      <c r="B199">
        <v>10206169.9123161</v>
      </c>
      <c r="C199">
        <v>1240287.53566914</v>
      </c>
      <c r="D199">
        <v>2918232.43103875</v>
      </c>
      <c r="E199">
        <v>2737121.62569014</v>
      </c>
      <c r="F199">
        <v>597133.292246219</v>
      </c>
      <c r="G199">
        <v>2713395.02767183</v>
      </c>
    </row>
    <row r="200" spans="1:7">
      <c r="A200">
        <v>198</v>
      </c>
      <c r="B200">
        <v>10199128.5035673</v>
      </c>
      <c r="C200">
        <v>1248662.41479519</v>
      </c>
      <c r="D200">
        <v>2911058.40801417</v>
      </c>
      <c r="E200">
        <v>2737121.62569014</v>
      </c>
      <c r="F200">
        <v>592536.156600212</v>
      </c>
      <c r="G200">
        <v>2709749.8984676</v>
      </c>
    </row>
    <row r="201" spans="1:7">
      <c r="A201">
        <v>199</v>
      </c>
      <c r="B201">
        <v>10193084.9690874</v>
      </c>
      <c r="C201">
        <v>1256948.85334836</v>
      </c>
      <c r="D201">
        <v>2904802.08963131</v>
      </c>
      <c r="E201">
        <v>2737121.62569014</v>
      </c>
      <c r="F201">
        <v>587929.24065772</v>
      </c>
      <c r="G201">
        <v>2706283.15975985</v>
      </c>
    </row>
    <row r="202" spans="1:7">
      <c r="A202">
        <v>200</v>
      </c>
      <c r="B202">
        <v>10188543.3858419</v>
      </c>
      <c r="C202">
        <v>1264035.89291217</v>
      </c>
      <c r="D202">
        <v>2900049.73780424</v>
      </c>
      <c r="E202">
        <v>2737121.62569014</v>
      </c>
      <c r="F202">
        <v>583883.569762049</v>
      </c>
      <c r="G202">
        <v>2703452.55967328</v>
      </c>
    </row>
    <row r="203" spans="1:7">
      <c r="A203">
        <v>201</v>
      </c>
      <c r="B203">
        <v>10186154.6260573</v>
      </c>
      <c r="C203">
        <v>1270489.5206233</v>
      </c>
      <c r="D203">
        <v>2897683.4219357</v>
      </c>
      <c r="E203">
        <v>2737121.62569014</v>
      </c>
      <c r="F203">
        <v>579706.795883243</v>
      </c>
      <c r="G203">
        <v>2701153.26192494</v>
      </c>
    </row>
    <row r="204" spans="1:7">
      <c r="A204">
        <v>202</v>
      </c>
      <c r="B204">
        <v>10183706.6941363</v>
      </c>
      <c r="C204">
        <v>1274490.62905589</v>
      </c>
      <c r="D204">
        <v>2894895.25621303</v>
      </c>
      <c r="E204">
        <v>2737121.62569014</v>
      </c>
      <c r="F204">
        <v>577617.399381762</v>
      </c>
      <c r="G204">
        <v>2699581.78379551</v>
      </c>
    </row>
    <row r="205" spans="1:7">
      <c r="A205">
        <v>203</v>
      </c>
      <c r="B205">
        <v>10179476.2844567</v>
      </c>
      <c r="C205">
        <v>1278314.71729934</v>
      </c>
      <c r="D205">
        <v>2890100.95636925</v>
      </c>
      <c r="E205">
        <v>2737121.62569014</v>
      </c>
      <c r="F205">
        <v>576134.413697134</v>
      </c>
      <c r="G205">
        <v>2697804.5714008</v>
      </c>
    </row>
    <row r="206" spans="1:7">
      <c r="A206">
        <v>204</v>
      </c>
      <c r="B206">
        <v>10177440.8911904</v>
      </c>
      <c r="C206">
        <v>1280414.90095218</v>
      </c>
      <c r="D206">
        <v>2887790.88933705</v>
      </c>
      <c r="E206">
        <v>2737121.62569014</v>
      </c>
      <c r="F206">
        <v>575220.834906557</v>
      </c>
      <c r="G206">
        <v>2696892.64030452</v>
      </c>
    </row>
    <row r="207" spans="1:7">
      <c r="A207">
        <v>205</v>
      </c>
      <c r="B207">
        <v>10177543.9494419</v>
      </c>
      <c r="C207">
        <v>1279914.34270656</v>
      </c>
      <c r="D207">
        <v>2887829.82893786</v>
      </c>
      <c r="E207">
        <v>2737121.62569014</v>
      </c>
      <c r="F207">
        <v>575629.024299075</v>
      </c>
      <c r="G207">
        <v>2697049.12780822</v>
      </c>
    </row>
    <row r="208" spans="1:7">
      <c r="A208">
        <v>206</v>
      </c>
      <c r="B208">
        <v>10172534.7873327</v>
      </c>
      <c r="C208">
        <v>1289335.27184873</v>
      </c>
      <c r="D208">
        <v>2882294.30261725</v>
      </c>
      <c r="E208">
        <v>2737121.62569014</v>
      </c>
      <c r="F208">
        <v>570263.711188339</v>
      </c>
      <c r="G208">
        <v>2693519.87598826</v>
      </c>
    </row>
    <row r="209" spans="1:7">
      <c r="A209">
        <v>207</v>
      </c>
      <c r="B209">
        <v>10167631.0287976</v>
      </c>
      <c r="C209">
        <v>1297345.30291745</v>
      </c>
      <c r="D209">
        <v>2876596.43740777</v>
      </c>
      <c r="E209">
        <v>2737121.62569014</v>
      </c>
      <c r="F209">
        <v>566125.105050159</v>
      </c>
      <c r="G209">
        <v>2690442.55773209</v>
      </c>
    </row>
    <row r="210" spans="1:7">
      <c r="A210">
        <v>208</v>
      </c>
      <c r="B210">
        <v>10163249.8127576</v>
      </c>
      <c r="C210">
        <v>1305042.81425568</v>
      </c>
      <c r="D210">
        <v>2871371.89216856</v>
      </c>
      <c r="E210">
        <v>2737121.62569014</v>
      </c>
      <c r="F210">
        <v>562156.167982809</v>
      </c>
      <c r="G210">
        <v>2687557.31266042</v>
      </c>
    </row>
    <row r="211" spans="1:7">
      <c r="A211">
        <v>209</v>
      </c>
      <c r="B211">
        <v>10159186.1343175</v>
      </c>
      <c r="C211">
        <v>1312371.36301542</v>
      </c>
      <c r="D211">
        <v>2866398.63904516</v>
      </c>
      <c r="E211">
        <v>2737121.62569014</v>
      </c>
      <c r="F211">
        <v>558441.052858534</v>
      </c>
      <c r="G211">
        <v>2684853.45370824</v>
      </c>
    </row>
    <row r="212" spans="1:7">
      <c r="A212">
        <v>210</v>
      </c>
      <c r="B212">
        <v>10156501.7801504</v>
      </c>
      <c r="C212">
        <v>1311967.41841721</v>
      </c>
      <c r="D212">
        <v>2863126.36700304</v>
      </c>
      <c r="E212">
        <v>2737121.62569014</v>
      </c>
      <c r="F212">
        <v>559766.38818007</v>
      </c>
      <c r="G212">
        <v>2684519.98085997</v>
      </c>
    </row>
    <row r="213" spans="1:7">
      <c r="A213">
        <v>211</v>
      </c>
      <c r="B213">
        <v>10154950.2834721</v>
      </c>
      <c r="C213">
        <v>1315133.60197452</v>
      </c>
      <c r="D213">
        <v>2861130.54544585</v>
      </c>
      <c r="E213">
        <v>2737121.62569014</v>
      </c>
      <c r="F213">
        <v>558141.58539255</v>
      </c>
      <c r="G213">
        <v>2683422.92496907</v>
      </c>
    </row>
    <row r="214" spans="1:7">
      <c r="A214">
        <v>212</v>
      </c>
      <c r="B214">
        <v>10155055.3846637</v>
      </c>
      <c r="C214">
        <v>1314838.72829303</v>
      </c>
      <c r="D214">
        <v>2861186.80562167</v>
      </c>
      <c r="E214">
        <v>2737121.62569014</v>
      </c>
      <c r="F214">
        <v>558374.296118806</v>
      </c>
      <c r="G214">
        <v>2683533.92894001</v>
      </c>
    </row>
    <row r="215" spans="1:7">
      <c r="A215">
        <v>213</v>
      </c>
      <c r="B215">
        <v>10151503.2050411</v>
      </c>
      <c r="C215">
        <v>1322816.40494754</v>
      </c>
      <c r="D215">
        <v>2856519.40688947</v>
      </c>
      <c r="E215">
        <v>2737121.62569014</v>
      </c>
      <c r="F215">
        <v>554348.456284725</v>
      </c>
      <c r="G215">
        <v>2680697.31122922</v>
      </c>
    </row>
    <row r="216" spans="1:7">
      <c r="A216">
        <v>214</v>
      </c>
      <c r="B216">
        <v>10148634.639798</v>
      </c>
      <c r="C216">
        <v>1331068.74454634</v>
      </c>
      <c r="D216">
        <v>2852492.51943005</v>
      </c>
      <c r="E216">
        <v>2737121.62569014</v>
      </c>
      <c r="F216">
        <v>549971.388441198</v>
      </c>
      <c r="G216">
        <v>2677980.36169025</v>
      </c>
    </row>
    <row r="217" spans="1:7">
      <c r="A217">
        <v>215</v>
      </c>
      <c r="B217">
        <v>10145229.5476221</v>
      </c>
      <c r="C217">
        <v>1335831.1528593</v>
      </c>
      <c r="D217">
        <v>2848150.46693376</v>
      </c>
      <c r="E217">
        <v>2737121.62569014</v>
      </c>
      <c r="F217">
        <v>548020.501891221</v>
      </c>
      <c r="G217">
        <v>2676105.80024769</v>
      </c>
    </row>
    <row r="218" spans="1:7">
      <c r="A218">
        <v>216</v>
      </c>
      <c r="B218">
        <v>10141467.4260887</v>
      </c>
      <c r="C218">
        <v>1343330.27546416</v>
      </c>
      <c r="D218">
        <v>2843030.74413466</v>
      </c>
      <c r="E218">
        <v>2737121.62569014</v>
      </c>
      <c r="F218">
        <v>544515.703244092</v>
      </c>
      <c r="G218">
        <v>2673469.0775557</v>
      </c>
    </row>
    <row r="219" spans="1:7">
      <c r="A219">
        <v>217</v>
      </c>
      <c r="B219">
        <v>10138583.0647513</v>
      </c>
      <c r="C219">
        <v>1348534.70738942</v>
      </c>
      <c r="D219">
        <v>2839050.17590671</v>
      </c>
      <c r="E219">
        <v>2737121.62569014</v>
      </c>
      <c r="F219">
        <v>542275.825750344</v>
      </c>
      <c r="G219">
        <v>2671600.73001473</v>
      </c>
    </row>
    <row r="220" spans="1:7">
      <c r="A220">
        <v>218</v>
      </c>
      <c r="B220">
        <v>10136846.1350846</v>
      </c>
      <c r="C220">
        <v>1348616.73685514</v>
      </c>
      <c r="D220">
        <v>2836873.11707396</v>
      </c>
      <c r="E220">
        <v>2737121.62569014</v>
      </c>
      <c r="F220">
        <v>542892.581908736</v>
      </c>
      <c r="G220">
        <v>2671342.07355665</v>
      </c>
    </row>
    <row r="221" spans="1:7">
      <c r="A221">
        <v>219</v>
      </c>
      <c r="B221">
        <v>10135348.6858368</v>
      </c>
      <c r="C221">
        <v>1351377.37161591</v>
      </c>
      <c r="D221">
        <v>2834806.47385528</v>
      </c>
      <c r="E221">
        <v>2737121.62569014</v>
      </c>
      <c r="F221">
        <v>541667.930467301</v>
      </c>
      <c r="G221">
        <v>2670375.2842082</v>
      </c>
    </row>
    <row r="222" spans="1:7">
      <c r="A222">
        <v>220</v>
      </c>
      <c r="B222">
        <v>10133034.8818365</v>
      </c>
      <c r="C222">
        <v>1359383.55838096</v>
      </c>
      <c r="D222">
        <v>2831120.41230928</v>
      </c>
      <c r="E222">
        <v>2737121.62569014</v>
      </c>
      <c r="F222">
        <v>537590.798480671</v>
      </c>
      <c r="G222">
        <v>2667818.4869754</v>
      </c>
    </row>
    <row r="223" spans="1:7">
      <c r="A223">
        <v>221</v>
      </c>
      <c r="B223">
        <v>10131993.4826579</v>
      </c>
      <c r="C223">
        <v>1362854.22380338</v>
      </c>
      <c r="D223">
        <v>2829445.98342724</v>
      </c>
      <c r="E223">
        <v>2737121.62569014</v>
      </c>
      <c r="F223">
        <v>535878.614375091</v>
      </c>
      <c r="G223">
        <v>2666693.03536209</v>
      </c>
    </row>
    <row r="224" spans="1:7">
      <c r="A224">
        <v>222</v>
      </c>
      <c r="B224">
        <v>10132138.7161702</v>
      </c>
      <c r="C224">
        <v>1363167.18981086</v>
      </c>
      <c r="D224">
        <v>2829521.96431422</v>
      </c>
      <c r="E224">
        <v>2737121.62569014</v>
      </c>
      <c r="F224">
        <v>535679.308091065</v>
      </c>
      <c r="G224">
        <v>2666648.62826395</v>
      </c>
    </row>
    <row r="225" spans="1:7">
      <c r="A225">
        <v>223</v>
      </c>
      <c r="B225">
        <v>10129012.5514571</v>
      </c>
      <c r="C225">
        <v>1367845.75469671</v>
      </c>
      <c r="D225">
        <v>2825059.74918178</v>
      </c>
      <c r="E225">
        <v>2737121.62569014</v>
      </c>
      <c r="F225">
        <v>534073.824686817</v>
      </c>
      <c r="G225">
        <v>2664911.5972017</v>
      </c>
    </row>
    <row r="226" spans="1:7">
      <c r="A226">
        <v>224</v>
      </c>
      <c r="B226">
        <v>10126052.2704181</v>
      </c>
      <c r="C226">
        <v>1374485.50145837</v>
      </c>
      <c r="D226">
        <v>2820435.62098049</v>
      </c>
      <c r="E226">
        <v>2737121.62569014</v>
      </c>
      <c r="F226">
        <v>531323.043864855</v>
      </c>
      <c r="G226">
        <v>2662686.47842421</v>
      </c>
    </row>
    <row r="227" spans="1:7">
      <c r="A227">
        <v>225</v>
      </c>
      <c r="B227">
        <v>10123371.1159057</v>
      </c>
      <c r="C227">
        <v>1380453.27129976</v>
      </c>
      <c r="D227">
        <v>2816148.12770123</v>
      </c>
      <c r="E227">
        <v>2737121.62569014</v>
      </c>
      <c r="F227">
        <v>528954.083706051</v>
      </c>
      <c r="G227">
        <v>2660694.00750853</v>
      </c>
    </row>
    <row r="228" spans="1:7">
      <c r="A228">
        <v>226</v>
      </c>
      <c r="B228">
        <v>10120863.1212391</v>
      </c>
      <c r="C228">
        <v>1386341.795821</v>
      </c>
      <c r="D228">
        <v>2812012.98554409</v>
      </c>
      <c r="E228">
        <v>2737121.62569014</v>
      </c>
      <c r="F228">
        <v>526638.627504617</v>
      </c>
      <c r="G228">
        <v>2658748.08667929</v>
      </c>
    </row>
    <row r="229" spans="1:7">
      <c r="A229">
        <v>227</v>
      </c>
      <c r="B229">
        <v>10119645.327641</v>
      </c>
      <c r="C229">
        <v>1395556.85962984</v>
      </c>
      <c r="D229">
        <v>2809109.01010279</v>
      </c>
      <c r="E229">
        <v>2737121.62569014</v>
      </c>
      <c r="F229">
        <v>521735.118105084</v>
      </c>
      <c r="G229">
        <v>2656122.71411312</v>
      </c>
    </row>
    <row r="230" spans="1:7">
      <c r="A230">
        <v>228</v>
      </c>
      <c r="B230">
        <v>10118766.4297871</v>
      </c>
      <c r="C230">
        <v>1397250.5557006</v>
      </c>
      <c r="D230">
        <v>2807693.11516379</v>
      </c>
      <c r="E230">
        <v>2737121.62569014</v>
      </c>
      <c r="F230">
        <v>521183.919497663</v>
      </c>
      <c r="G230">
        <v>2655517.21373489</v>
      </c>
    </row>
    <row r="231" spans="1:7">
      <c r="A231">
        <v>229</v>
      </c>
      <c r="B231">
        <v>10118892.1260678</v>
      </c>
      <c r="C231">
        <v>1397311.33950971</v>
      </c>
      <c r="D231">
        <v>2807784.05188215</v>
      </c>
      <c r="E231">
        <v>2737121.62569014</v>
      </c>
      <c r="F231">
        <v>521150.984486683</v>
      </c>
      <c r="G231">
        <v>2655524.12449907</v>
      </c>
    </row>
    <row r="232" spans="1:7">
      <c r="A232">
        <v>230</v>
      </c>
      <c r="B232">
        <v>10116720.5989333</v>
      </c>
      <c r="C232">
        <v>1400790.58712075</v>
      </c>
      <c r="D232">
        <v>2804371.96073913</v>
      </c>
      <c r="E232">
        <v>2737121.62569014</v>
      </c>
      <c r="F232">
        <v>520092.615472713</v>
      </c>
      <c r="G232">
        <v>2654343.80991059</v>
      </c>
    </row>
    <row r="233" spans="1:7">
      <c r="A233">
        <v>231</v>
      </c>
      <c r="B233">
        <v>10114847.2351665</v>
      </c>
      <c r="C233">
        <v>1402031.80363853</v>
      </c>
      <c r="D233">
        <v>2801622.7734637</v>
      </c>
      <c r="E233">
        <v>2737121.62569014</v>
      </c>
      <c r="F233">
        <v>520317.179100617</v>
      </c>
      <c r="G233">
        <v>2653753.85327352</v>
      </c>
    </row>
    <row r="234" spans="1:7">
      <c r="A234">
        <v>232</v>
      </c>
      <c r="B234">
        <v>10112879.0320442</v>
      </c>
      <c r="C234">
        <v>1408616.39161681</v>
      </c>
      <c r="D234">
        <v>2797752.01660496</v>
      </c>
      <c r="E234">
        <v>2737121.62569014</v>
      </c>
      <c r="F234">
        <v>517620.570255557</v>
      </c>
      <c r="G234">
        <v>2651768.4278767</v>
      </c>
    </row>
    <row r="235" spans="1:7">
      <c r="A235">
        <v>233</v>
      </c>
      <c r="B235">
        <v>10110591.689305</v>
      </c>
      <c r="C235">
        <v>1414177.12261415</v>
      </c>
      <c r="D235">
        <v>2793546.93570845</v>
      </c>
      <c r="E235">
        <v>2737121.62569014</v>
      </c>
      <c r="F235">
        <v>515751.115257968</v>
      </c>
      <c r="G235">
        <v>2649994.89003432</v>
      </c>
    </row>
    <row r="236" spans="1:7">
      <c r="A236">
        <v>234</v>
      </c>
      <c r="B236">
        <v>10108859.5400889</v>
      </c>
      <c r="C236">
        <v>1419428.05152993</v>
      </c>
      <c r="D236">
        <v>2790121.56244248</v>
      </c>
      <c r="E236">
        <v>2737121.62569014</v>
      </c>
      <c r="F236">
        <v>513796.971329672</v>
      </c>
      <c r="G236">
        <v>2648391.3290967</v>
      </c>
    </row>
    <row r="237" spans="1:7">
      <c r="A237">
        <v>235</v>
      </c>
      <c r="B237">
        <v>10108030.5922186</v>
      </c>
      <c r="C237">
        <v>1425666.91831869</v>
      </c>
      <c r="D237">
        <v>2787797.34082366</v>
      </c>
      <c r="E237">
        <v>2737121.62569014</v>
      </c>
      <c r="F237">
        <v>510826.089451488</v>
      </c>
      <c r="G237">
        <v>2646618.61793462</v>
      </c>
    </row>
    <row r="238" spans="1:7">
      <c r="A238">
        <v>236</v>
      </c>
      <c r="B238">
        <v>10107179.1605327</v>
      </c>
      <c r="C238">
        <v>1428284.13537828</v>
      </c>
      <c r="D238">
        <v>2786058.52122746</v>
      </c>
      <c r="E238">
        <v>2737121.62569014</v>
      </c>
      <c r="F238">
        <v>509904.31058975</v>
      </c>
      <c r="G238">
        <v>2645810.56764706</v>
      </c>
    </row>
    <row r="239" spans="1:7">
      <c r="A239">
        <v>237</v>
      </c>
      <c r="B239">
        <v>10107244.0211125</v>
      </c>
      <c r="C239">
        <v>1428220.77421417</v>
      </c>
      <c r="D239">
        <v>2786064.49779986</v>
      </c>
      <c r="E239">
        <v>2737121.62569014</v>
      </c>
      <c r="F239">
        <v>509996.034347904</v>
      </c>
      <c r="G239">
        <v>2645841.0890604</v>
      </c>
    </row>
    <row r="240" spans="1:7">
      <c r="A240">
        <v>238</v>
      </c>
      <c r="B240">
        <v>10105577.9725675</v>
      </c>
      <c r="C240">
        <v>1428683.0401767</v>
      </c>
      <c r="D240">
        <v>2783638.28042733</v>
      </c>
      <c r="E240">
        <v>2737121.62569014</v>
      </c>
      <c r="F240">
        <v>510587.680761284</v>
      </c>
      <c r="G240">
        <v>2645547.345512</v>
      </c>
    </row>
    <row r="241" spans="1:7">
      <c r="A241">
        <v>239</v>
      </c>
      <c r="B241">
        <v>10104737.1997197</v>
      </c>
      <c r="C241">
        <v>1431434.88235403</v>
      </c>
      <c r="D241">
        <v>2781685.30681161</v>
      </c>
      <c r="E241">
        <v>2737121.62569014</v>
      </c>
      <c r="F241">
        <v>509761.677008958</v>
      </c>
      <c r="G241">
        <v>2644733.70785492</v>
      </c>
    </row>
    <row r="242" spans="1:7">
      <c r="A242">
        <v>240</v>
      </c>
      <c r="B242">
        <v>10103240.4263771</v>
      </c>
      <c r="C242">
        <v>1437448.92086732</v>
      </c>
      <c r="D242">
        <v>2778248.83207918</v>
      </c>
      <c r="E242">
        <v>2737121.62569014</v>
      </c>
      <c r="F242">
        <v>507426.271767686</v>
      </c>
      <c r="G242">
        <v>2642994.77597279</v>
      </c>
    </row>
    <row r="243" spans="1:7">
      <c r="A243">
        <v>241</v>
      </c>
      <c r="B243">
        <v>10101567.8353333</v>
      </c>
      <c r="C243">
        <v>1442135.51202781</v>
      </c>
      <c r="D243">
        <v>2774714.55899328</v>
      </c>
      <c r="E243">
        <v>2737121.62569014</v>
      </c>
      <c r="F243">
        <v>505995.188054174</v>
      </c>
      <c r="G243">
        <v>2641600.95056791</v>
      </c>
    </row>
    <row r="244" spans="1:7">
      <c r="A244">
        <v>242</v>
      </c>
      <c r="B244">
        <v>10100066.3377656</v>
      </c>
      <c r="C244">
        <v>1446903.74958356</v>
      </c>
      <c r="D244">
        <v>2771350.64650935</v>
      </c>
      <c r="E244">
        <v>2737121.62569014</v>
      </c>
      <c r="F244">
        <v>504474.314331498</v>
      </c>
      <c r="G244">
        <v>2640216.00165105</v>
      </c>
    </row>
    <row r="245" spans="1:7">
      <c r="A245">
        <v>243</v>
      </c>
      <c r="B245">
        <v>10098658.3841113</v>
      </c>
      <c r="C245">
        <v>1451483.17516193</v>
      </c>
      <c r="D245">
        <v>2768101.15767199</v>
      </c>
      <c r="E245">
        <v>2737121.62569014</v>
      </c>
      <c r="F245">
        <v>503042.073701426</v>
      </c>
      <c r="G245">
        <v>2638910.35188577</v>
      </c>
    </row>
    <row r="246" spans="1:7">
      <c r="A246">
        <v>244</v>
      </c>
      <c r="B246">
        <v>10097711.0917501</v>
      </c>
      <c r="C246">
        <v>1447171.89834793</v>
      </c>
      <c r="D246">
        <v>2767419.18859215</v>
      </c>
      <c r="E246">
        <v>2737121.62569014</v>
      </c>
      <c r="F246">
        <v>506058.596652764</v>
      </c>
      <c r="G246">
        <v>2639939.78246716</v>
      </c>
    </row>
    <row r="247" spans="1:7">
      <c r="A247">
        <v>245</v>
      </c>
      <c r="B247">
        <v>10097216.3910625</v>
      </c>
      <c r="C247">
        <v>1448863.13762388</v>
      </c>
      <c r="D247">
        <v>2766197.7464272</v>
      </c>
      <c r="E247">
        <v>2737121.62569014</v>
      </c>
      <c r="F247">
        <v>505541.159015232</v>
      </c>
      <c r="G247">
        <v>2639492.72230606</v>
      </c>
    </row>
    <row r="248" spans="1:7">
      <c r="A248">
        <v>246</v>
      </c>
      <c r="B248">
        <v>10097196.9064625</v>
      </c>
      <c r="C248">
        <v>1449140.41676688</v>
      </c>
      <c r="D248">
        <v>2766089.0920408</v>
      </c>
      <c r="E248">
        <v>2737121.62569014</v>
      </c>
      <c r="F248">
        <v>505423.450480623</v>
      </c>
      <c r="G248">
        <v>2639422.32148405</v>
      </c>
    </row>
    <row r="249" spans="1:7">
      <c r="A249">
        <v>247</v>
      </c>
      <c r="B249">
        <v>10096044.0727278</v>
      </c>
      <c r="C249">
        <v>1453754.15354688</v>
      </c>
      <c r="D249">
        <v>2763139.38223317</v>
      </c>
      <c r="E249">
        <v>2737121.62569014</v>
      </c>
      <c r="F249">
        <v>503944.622726589</v>
      </c>
      <c r="G249">
        <v>2638084.28853102</v>
      </c>
    </row>
    <row r="250" spans="1:7">
      <c r="A250">
        <v>248</v>
      </c>
      <c r="B250">
        <v>10095102.761161</v>
      </c>
      <c r="C250">
        <v>1460181.98779608</v>
      </c>
      <c r="D250">
        <v>2760081.79720191</v>
      </c>
      <c r="E250">
        <v>2737121.62569014</v>
      </c>
      <c r="F250">
        <v>501360.609682511</v>
      </c>
      <c r="G250">
        <v>2636356.74079033</v>
      </c>
    </row>
    <row r="251" spans="1:7">
      <c r="A251">
        <v>249</v>
      </c>
      <c r="B251">
        <v>10093996.9412486</v>
      </c>
      <c r="C251">
        <v>1461632.44303434</v>
      </c>
      <c r="D251">
        <v>2757777.68519816</v>
      </c>
      <c r="E251">
        <v>2737121.62569014</v>
      </c>
      <c r="F251">
        <v>501572.550430992</v>
      </c>
      <c r="G251">
        <v>2635892.63689492</v>
      </c>
    </row>
    <row r="252" spans="1:7">
      <c r="A252">
        <v>250</v>
      </c>
      <c r="B252">
        <v>10092715.328105</v>
      </c>
      <c r="C252">
        <v>1465900.49420056</v>
      </c>
      <c r="D252">
        <v>2754454.23733756</v>
      </c>
      <c r="E252">
        <v>2737121.62569014</v>
      </c>
      <c r="F252">
        <v>500512.484756824</v>
      </c>
      <c r="G252">
        <v>2634726.48611991</v>
      </c>
    </row>
    <row r="253" spans="1:7">
      <c r="A253">
        <v>251</v>
      </c>
      <c r="B253">
        <v>10091698.1906667</v>
      </c>
      <c r="C253">
        <v>1468429.67201171</v>
      </c>
      <c r="D253">
        <v>2751951.9901832</v>
      </c>
      <c r="E253">
        <v>2737121.62569014</v>
      </c>
      <c r="F253">
        <v>500169.259889942</v>
      </c>
      <c r="G253">
        <v>2634025.64289174</v>
      </c>
    </row>
    <row r="254" spans="1:7">
      <c r="A254">
        <v>252</v>
      </c>
      <c r="B254">
        <v>10091108.5003572</v>
      </c>
      <c r="C254">
        <v>1465918.96867355</v>
      </c>
      <c r="D254">
        <v>2751386.26290781</v>
      </c>
      <c r="E254">
        <v>2737121.62569014</v>
      </c>
      <c r="F254">
        <v>502009.270058721</v>
      </c>
      <c r="G254">
        <v>2634672.37302697</v>
      </c>
    </row>
    <row r="255" spans="1:7">
      <c r="A255">
        <v>253</v>
      </c>
      <c r="B255">
        <v>10090611.5262208</v>
      </c>
      <c r="C255">
        <v>1467055.27854484</v>
      </c>
      <c r="D255">
        <v>2750137.61757813</v>
      </c>
      <c r="E255">
        <v>2737121.62569014</v>
      </c>
      <c r="F255">
        <v>501916.260233215</v>
      </c>
      <c r="G255">
        <v>2634380.74417447</v>
      </c>
    </row>
    <row r="256" spans="1:7">
      <c r="A256">
        <v>254</v>
      </c>
      <c r="B256">
        <v>10090743.8776756</v>
      </c>
      <c r="C256">
        <v>1467102.86760735</v>
      </c>
      <c r="D256">
        <v>2750237.56988694</v>
      </c>
      <c r="E256">
        <v>2737121.62569014</v>
      </c>
      <c r="F256">
        <v>501883.353569095</v>
      </c>
      <c r="G256">
        <v>2634398.46092207</v>
      </c>
    </row>
    <row r="257" spans="1:7">
      <c r="A257">
        <v>255</v>
      </c>
      <c r="B257">
        <v>10089771.917941</v>
      </c>
      <c r="C257">
        <v>1473644.37774023</v>
      </c>
      <c r="D257">
        <v>2746963.5286694</v>
      </c>
      <c r="E257">
        <v>2737121.62569014</v>
      </c>
      <c r="F257">
        <v>499420.388495853</v>
      </c>
      <c r="G257">
        <v>2632621.99734536</v>
      </c>
    </row>
    <row r="258" spans="1:7">
      <c r="A258">
        <v>256</v>
      </c>
      <c r="B258">
        <v>10089420.3676015</v>
      </c>
      <c r="C258">
        <v>1474567.80629628</v>
      </c>
      <c r="D258">
        <v>2745972.66837222</v>
      </c>
      <c r="E258">
        <v>2737121.62569014</v>
      </c>
      <c r="F258">
        <v>499356.755312549</v>
      </c>
      <c r="G258">
        <v>2632401.51193029</v>
      </c>
    </row>
    <row r="259" spans="1:7">
      <c r="A259">
        <v>257</v>
      </c>
      <c r="B259">
        <v>10089390.0196057</v>
      </c>
      <c r="C259">
        <v>1473688.0180764</v>
      </c>
      <c r="D259">
        <v>2746096.79770692</v>
      </c>
      <c r="E259">
        <v>2737121.62569014</v>
      </c>
      <c r="F259">
        <v>499853.225215141</v>
      </c>
      <c r="G259">
        <v>2632630.35291714</v>
      </c>
    </row>
    <row r="260" spans="1:7">
      <c r="A260">
        <v>258</v>
      </c>
      <c r="B260">
        <v>10088312.1876535</v>
      </c>
      <c r="C260">
        <v>1476060.62427748</v>
      </c>
      <c r="D260">
        <v>2743291.18485504</v>
      </c>
      <c r="E260">
        <v>2737121.62569014</v>
      </c>
      <c r="F260">
        <v>499845.308846785</v>
      </c>
      <c r="G260">
        <v>2631993.44398408</v>
      </c>
    </row>
    <row r="261" spans="1:7">
      <c r="A261">
        <v>259</v>
      </c>
      <c r="B261">
        <v>10087478.3047025</v>
      </c>
      <c r="C261">
        <v>1478499.35870995</v>
      </c>
      <c r="D261">
        <v>2740803.4548783</v>
      </c>
      <c r="E261">
        <v>2737121.62569014</v>
      </c>
      <c r="F261">
        <v>499687.707688364</v>
      </c>
      <c r="G261">
        <v>2631366.15773573</v>
      </c>
    </row>
    <row r="262" spans="1:7">
      <c r="A262">
        <v>260</v>
      </c>
      <c r="B262">
        <v>10086695.4564927</v>
      </c>
      <c r="C262">
        <v>1480925.82179575</v>
      </c>
      <c r="D262">
        <v>2738366.82584641</v>
      </c>
      <c r="E262">
        <v>2737121.62569014</v>
      </c>
      <c r="F262">
        <v>499541.857070243</v>
      </c>
      <c r="G262">
        <v>2630739.32609017</v>
      </c>
    </row>
    <row r="263" spans="1:7">
      <c r="A263">
        <v>261</v>
      </c>
      <c r="B263">
        <v>10086251.3975803</v>
      </c>
      <c r="C263">
        <v>1489753.05818207</v>
      </c>
      <c r="D263">
        <v>2735274.14508459</v>
      </c>
      <c r="E263">
        <v>2737121.62569014</v>
      </c>
      <c r="F263">
        <v>495619.160796449</v>
      </c>
      <c r="G263">
        <v>2628483.40782705</v>
      </c>
    </row>
    <row r="264" spans="1:7">
      <c r="A264">
        <v>262</v>
      </c>
      <c r="B264">
        <v>10086007.5757222</v>
      </c>
      <c r="C264">
        <v>1490346.28723568</v>
      </c>
      <c r="D264">
        <v>2734552.9944496</v>
      </c>
      <c r="E264">
        <v>2737121.62569014</v>
      </c>
      <c r="F264">
        <v>495681.176692972</v>
      </c>
      <c r="G264">
        <v>2628305.49165377</v>
      </c>
    </row>
    <row r="265" spans="1:7">
      <c r="A265">
        <v>263</v>
      </c>
      <c r="B265">
        <v>10086070.0960408</v>
      </c>
      <c r="C265">
        <v>1490545.4921025</v>
      </c>
      <c r="D265">
        <v>2734508.46560222</v>
      </c>
      <c r="E265">
        <v>2737121.62569014</v>
      </c>
      <c r="F265">
        <v>495620.784523525</v>
      </c>
      <c r="G265">
        <v>2628273.72812239</v>
      </c>
    </row>
    <row r="266" spans="1:7">
      <c r="A266">
        <v>264</v>
      </c>
      <c r="B266">
        <v>10085427.2300221</v>
      </c>
      <c r="C266">
        <v>1491086.41554251</v>
      </c>
      <c r="D266">
        <v>2732881.91910697</v>
      </c>
      <c r="E266">
        <v>2737121.62569014</v>
      </c>
      <c r="F266">
        <v>496149.933510655</v>
      </c>
      <c r="G266">
        <v>2628187.3361718</v>
      </c>
    </row>
    <row r="267" spans="1:7">
      <c r="A267">
        <v>265</v>
      </c>
      <c r="B267">
        <v>10084967.6719613</v>
      </c>
      <c r="C267">
        <v>1488856.62791326</v>
      </c>
      <c r="D267">
        <v>2732141.69292274</v>
      </c>
      <c r="E267">
        <v>2737121.62569014</v>
      </c>
      <c r="F267">
        <v>498061.656809706</v>
      </c>
      <c r="G267">
        <v>2628786.06862545</v>
      </c>
    </row>
    <row r="268" spans="1:7">
      <c r="A268">
        <v>266</v>
      </c>
      <c r="B268">
        <v>10084467.4378462</v>
      </c>
      <c r="C268">
        <v>1492666.15956182</v>
      </c>
      <c r="D268">
        <v>2729833.03722805</v>
      </c>
      <c r="E268">
        <v>2737121.62569014</v>
      </c>
      <c r="F268">
        <v>496983.975186528</v>
      </c>
      <c r="G268">
        <v>2627862.64017967</v>
      </c>
    </row>
    <row r="269" spans="1:7">
      <c r="A269">
        <v>267</v>
      </c>
      <c r="B269">
        <v>10083867.3518012</v>
      </c>
      <c r="C269">
        <v>1494709.42300643</v>
      </c>
      <c r="D269">
        <v>2727546.00661696</v>
      </c>
      <c r="E269">
        <v>2737121.62569014</v>
      </c>
      <c r="F269">
        <v>497101.510913604</v>
      </c>
      <c r="G269">
        <v>2627388.78557405</v>
      </c>
    </row>
    <row r="270" spans="1:7">
      <c r="A270">
        <v>268</v>
      </c>
      <c r="B270">
        <v>10083403.4643734</v>
      </c>
      <c r="C270">
        <v>1497426.21218202</v>
      </c>
      <c r="D270">
        <v>2725458.91109291</v>
      </c>
      <c r="E270">
        <v>2737121.62569014</v>
      </c>
      <c r="F270">
        <v>496654.116912464</v>
      </c>
      <c r="G270">
        <v>2626742.59849589</v>
      </c>
    </row>
    <row r="271" spans="1:7">
      <c r="A271">
        <v>269</v>
      </c>
      <c r="B271">
        <v>10083140.2375316</v>
      </c>
      <c r="C271">
        <v>1503025.33570192</v>
      </c>
      <c r="D271">
        <v>2723369.75529317</v>
      </c>
      <c r="E271">
        <v>2737121.62569014</v>
      </c>
      <c r="F271">
        <v>494321.766820661</v>
      </c>
      <c r="G271">
        <v>2625301.75402566</v>
      </c>
    </row>
    <row r="272" spans="1:7">
      <c r="A272">
        <v>270</v>
      </c>
      <c r="B272">
        <v>10083263.0250015</v>
      </c>
      <c r="C272">
        <v>1502717.00742228</v>
      </c>
      <c r="D272">
        <v>2723579.92438134</v>
      </c>
      <c r="E272">
        <v>2737121.62569014</v>
      </c>
      <c r="F272">
        <v>494454.194550238</v>
      </c>
      <c r="G272">
        <v>2625390.2729575</v>
      </c>
    </row>
    <row r="273" spans="1:7">
      <c r="A273">
        <v>271</v>
      </c>
      <c r="B273">
        <v>10082802.023312</v>
      </c>
      <c r="C273">
        <v>1505023.2987197</v>
      </c>
      <c r="D273">
        <v>2722027.02375978</v>
      </c>
      <c r="E273">
        <v>2737121.62569014</v>
      </c>
      <c r="F273">
        <v>493838.141742452</v>
      </c>
      <c r="G273">
        <v>2624791.9333999</v>
      </c>
    </row>
    <row r="274" spans="1:7">
      <c r="A274">
        <v>272</v>
      </c>
      <c r="B274">
        <v>10082457.9797558</v>
      </c>
      <c r="C274">
        <v>1502684.93707683</v>
      </c>
      <c r="D274">
        <v>2721319.04002448</v>
      </c>
      <c r="E274">
        <v>2737121.62569014</v>
      </c>
      <c r="F274">
        <v>495841.205216122</v>
      </c>
      <c r="G274">
        <v>2625491.17174819</v>
      </c>
    </row>
    <row r="275" spans="1:7">
      <c r="A275">
        <v>273</v>
      </c>
      <c r="B275">
        <v>10082360.103413</v>
      </c>
      <c r="C275">
        <v>1503601.30315879</v>
      </c>
      <c r="D275">
        <v>2720682.72556693</v>
      </c>
      <c r="E275">
        <v>2737121.62569014</v>
      </c>
      <c r="F275">
        <v>495690.006410391</v>
      </c>
      <c r="G275">
        <v>2625264.44258673</v>
      </c>
    </row>
    <row r="276" spans="1:7">
      <c r="A276">
        <v>274</v>
      </c>
      <c r="B276">
        <v>10082431.3770789</v>
      </c>
      <c r="C276">
        <v>1502655.07813028</v>
      </c>
      <c r="D276">
        <v>2720900.23414416</v>
      </c>
      <c r="E276">
        <v>2737121.62569014</v>
      </c>
      <c r="F276">
        <v>496223.814638641</v>
      </c>
      <c r="G276">
        <v>2625530.62447566</v>
      </c>
    </row>
    <row r="277" spans="1:7">
      <c r="A277">
        <v>275</v>
      </c>
      <c r="B277">
        <v>10081896.7441633</v>
      </c>
      <c r="C277">
        <v>1507910.16604943</v>
      </c>
      <c r="D277">
        <v>2717950.06098268</v>
      </c>
      <c r="E277">
        <v>2737121.62569014</v>
      </c>
      <c r="F277">
        <v>494659.845821409</v>
      </c>
      <c r="G277">
        <v>2624255.04561963</v>
      </c>
    </row>
    <row r="278" spans="1:7">
      <c r="A278">
        <v>276</v>
      </c>
      <c r="B278">
        <v>10081630.8406007</v>
      </c>
      <c r="C278">
        <v>1511056.62480656</v>
      </c>
      <c r="D278">
        <v>2715902.65128996</v>
      </c>
      <c r="E278">
        <v>2737121.62569014</v>
      </c>
      <c r="F278">
        <v>493997.724170049</v>
      </c>
      <c r="G278">
        <v>2623552.21464398</v>
      </c>
    </row>
    <row r="279" spans="1:7">
      <c r="A279">
        <v>277</v>
      </c>
      <c r="B279">
        <v>10081403.9472197</v>
      </c>
      <c r="C279">
        <v>1514171.79793635</v>
      </c>
      <c r="D279">
        <v>2713926.45730352</v>
      </c>
      <c r="E279">
        <v>2737121.62569014</v>
      </c>
      <c r="F279">
        <v>493308.780292523</v>
      </c>
      <c r="G279">
        <v>2622875.28599713</v>
      </c>
    </row>
    <row r="280" spans="1:7">
      <c r="A280">
        <v>278</v>
      </c>
      <c r="B280">
        <v>10081323.7257986</v>
      </c>
      <c r="C280">
        <v>1507860.23792796</v>
      </c>
      <c r="D280">
        <v>2714679.85372641</v>
      </c>
      <c r="E280">
        <v>2737121.62569014</v>
      </c>
      <c r="F280">
        <v>497095.819965245</v>
      </c>
      <c r="G280">
        <v>2624566.18848884</v>
      </c>
    </row>
    <row r="281" spans="1:7">
      <c r="A281">
        <v>279</v>
      </c>
      <c r="B281">
        <v>10081459.9741445</v>
      </c>
      <c r="C281">
        <v>1507548.3516048</v>
      </c>
      <c r="D281">
        <v>2714892.88461014</v>
      </c>
      <c r="E281">
        <v>2737121.62569014</v>
      </c>
      <c r="F281">
        <v>497224.140690817</v>
      </c>
      <c r="G281">
        <v>2624672.97154859</v>
      </c>
    </row>
    <row r="282" spans="1:7">
      <c r="A282">
        <v>280</v>
      </c>
      <c r="B282">
        <v>10081129.0120822</v>
      </c>
      <c r="C282">
        <v>1509286.05224493</v>
      </c>
      <c r="D282">
        <v>2713784.94188972</v>
      </c>
      <c r="E282">
        <v>2737121.62569014</v>
      </c>
      <c r="F282">
        <v>496686.923636702</v>
      </c>
      <c r="G282">
        <v>2624249.46862074</v>
      </c>
    </row>
    <row r="283" spans="1:7">
      <c r="A283">
        <v>281</v>
      </c>
      <c r="B283">
        <v>10081162.0414154</v>
      </c>
      <c r="C283">
        <v>1508035.59898199</v>
      </c>
      <c r="D283">
        <v>2714047.92177087</v>
      </c>
      <c r="E283">
        <v>2737121.62569014</v>
      </c>
      <c r="F283">
        <v>497391.666842173</v>
      </c>
      <c r="G283">
        <v>2624565.22813022</v>
      </c>
    </row>
    <row r="284" spans="1:7">
      <c r="A284">
        <v>282</v>
      </c>
      <c r="B284">
        <v>10080901.2178499</v>
      </c>
      <c r="C284">
        <v>1515540.95511924</v>
      </c>
      <c r="D284">
        <v>2711271.41305902</v>
      </c>
      <c r="E284">
        <v>2737121.62569014</v>
      </c>
      <c r="F284">
        <v>494279.813591011</v>
      </c>
      <c r="G284">
        <v>2622687.41039049</v>
      </c>
    </row>
    <row r="285" spans="1:7">
      <c r="A285">
        <v>283</v>
      </c>
      <c r="B285">
        <v>10080860.8392299</v>
      </c>
      <c r="C285">
        <v>1515794.72760543</v>
      </c>
      <c r="D285">
        <v>2710489.75790226</v>
      </c>
      <c r="E285">
        <v>2737121.62569014</v>
      </c>
      <c r="F285">
        <v>494760.352227067</v>
      </c>
      <c r="G285">
        <v>2622694.37580497</v>
      </c>
    </row>
    <row r="286" spans="1:7">
      <c r="A286">
        <v>284</v>
      </c>
      <c r="B286">
        <v>10080898.1934631</v>
      </c>
      <c r="C286">
        <v>1516348.86066038</v>
      </c>
      <c r="D286">
        <v>2710336.92264421</v>
      </c>
      <c r="E286">
        <v>2737121.62569014</v>
      </c>
      <c r="F286">
        <v>494522.377789499</v>
      </c>
      <c r="G286">
        <v>2622568.40667887</v>
      </c>
    </row>
    <row r="287" spans="1:7">
      <c r="A287">
        <v>285</v>
      </c>
      <c r="B287">
        <v>10080813.6775446</v>
      </c>
      <c r="C287">
        <v>1519634.07774059</v>
      </c>
      <c r="D287">
        <v>2708531.35661801</v>
      </c>
      <c r="E287">
        <v>2737121.62569014</v>
      </c>
      <c r="F287">
        <v>493664.916124036</v>
      </c>
      <c r="G287">
        <v>2621861.70137186</v>
      </c>
    </row>
    <row r="288" spans="1:7">
      <c r="A288">
        <v>286</v>
      </c>
      <c r="B288">
        <v>10080932.725874</v>
      </c>
      <c r="C288">
        <v>1517950.8458941</v>
      </c>
      <c r="D288">
        <v>2709096.32853311</v>
      </c>
      <c r="E288">
        <v>2737121.62569014</v>
      </c>
      <c r="F288">
        <v>494441.497781135</v>
      </c>
      <c r="G288">
        <v>2622322.42797553</v>
      </c>
    </row>
    <row r="289" spans="1:7">
      <c r="A289">
        <v>287</v>
      </c>
      <c r="B289">
        <v>10080583.3155565</v>
      </c>
      <c r="C289">
        <v>1518499.64753932</v>
      </c>
      <c r="D289">
        <v>2707953.98121319</v>
      </c>
      <c r="E289">
        <v>2737121.62569014</v>
      </c>
      <c r="F289">
        <v>494797.11503049</v>
      </c>
      <c r="G289">
        <v>2622210.94608339</v>
      </c>
    </row>
    <row r="290" spans="1:7">
      <c r="A290">
        <v>288</v>
      </c>
      <c r="B290">
        <v>10080441.295489</v>
      </c>
      <c r="C290">
        <v>1519641.78517298</v>
      </c>
      <c r="D290">
        <v>2706978.71985336</v>
      </c>
      <c r="E290">
        <v>2737121.62569014</v>
      </c>
      <c r="F290">
        <v>494709.866703766</v>
      </c>
      <c r="G290">
        <v>2621989.29806874</v>
      </c>
    </row>
    <row r="291" spans="1:7">
      <c r="A291">
        <v>289</v>
      </c>
      <c r="B291">
        <v>10080514.5078093</v>
      </c>
      <c r="C291">
        <v>1520418.77633565</v>
      </c>
      <c r="D291">
        <v>2706781.13577198</v>
      </c>
      <c r="E291">
        <v>2737121.62569014</v>
      </c>
      <c r="F291">
        <v>494393.155882028</v>
      </c>
      <c r="G291">
        <v>2621799.81412949</v>
      </c>
    </row>
    <row r="292" spans="1:7">
      <c r="A292">
        <v>290</v>
      </c>
      <c r="B292">
        <v>10080448.2843014</v>
      </c>
      <c r="C292">
        <v>1525579.69252658</v>
      </c>
      <c r="D292">
        <v>2705191.18871373</v>
      </c>
      <c r="E292">
        <v>2737121.62569014</v>
      </c>
      <c r="F292">
        <v>492055.554485541</v>
      </c>
      <c r="G292">
        <v>2620500.2228854</v>
      </c>
    </row>
    <row r="293" spans="1:7">
      <c r="A293">
        <v>291</v>
      </c>
      <c r="B293">
        <v>10080316.1803143</v>
      </c>
      <c r="C293">
        <v>1519360.05165505</v>
      </c>
      <c r="D293">
        <v>2706772.98379048</v>
      </c>
      <c r="E293">
        <v>2737121.62569014</v>
      </c>
      <c r="F293">
        <v>494997.094501091</v>
      </c>
      <c r="G293">
        <v>2622064.42467758</v>
      </c>
    </row>
    <row r="294" spans="1:7">
      <c r="A294">
        <v>292</v>
      </c>
      <c r="B294">
        <v>10080340.7190319</v>
      </c>
      <c r="C294">
        <v>1519272.18213916</v>
      </c>
      <c r="D294">
        <v>2705972.93463818</v>
      </c>
      <c r="E294">
        <v>2737121.62569014</v>
      </c>
      <c r="F294">
        <v>495755.050322612</v>
      </c>
      <c r="G294">
        <v>2622218.92624184</v>
      </c>
    </row>
    <row r="295" spans="1:7">
      <c r="A295">
        <v>293</v>
      </c>
      <c r="B295">
        <v>10080348.0131291</v>
      </c>
      <c r="C295">
        <v>1519545.53872266</v>
      </c>
      <c r="D295">
        <v>2706678.61635492</v>
      </c>
      <c r="E295">
        <v>2737121.62569014</v>
      </c>
      <c r="F295">
        <v>494961.671745572</v>
      </c>
      <c r="G295">
        <v>2622040.56061584</v>
      </c>
    </row>
    <row r="296" spans="1:7">
      <c r="A296">
        <v>294</v>
      </c>
      <c r="B296">
        <v>10080580.0909443</v>
      </c>
      <c r="C296">
        <v>1517850.88682234</v>
      </c>
      <c r="D296">
        <v>2707278.93281823</v>
      </c>
      <c r="E296">
        <v>2737121.62569014</v>
      </c>
      <c r="F296">
        <v>495835.794267951</v>
      </c>
      <c r="G296">
        <v>2622492.85134565</v>
      </c>
    </row>
    <row r="297" spans="1:7">
      <c r="A297">
        <v>295</v>
      </c>
      <c r="B297">
        <v>10080328.1591969</v>
      </c>
      <c r="C297">
        <v>1516244.53626162</v>
      </c>
      <c r="D297">
        <v>2707207.83520816</v>
      </c>
      <c r="E297">
        <v>2737121.62569014</v>
      </c>
      <c r="F297">
        <v>496846.113552143</v>
      </c>
      <c r="G297">
        <v>2622908.04848483</v>
      </c>
    </row>
    <row r="298" spans="1:7">
      <c r="A298">
        <v>296</v>
      </c>
      <c r="B298">
        <v>10080208.0429743</v>
      </c>
      <c r="C298">
        <v>1523985.96269939</v>
      </c>
      <c r="D298">
        <v>2704903.18678646</v>
      </c>
      <c r="E298">
        <v>2737121.62569014</v>
      </c>
      <c r="F298">
        <v>493228.005979204</v>
      </c>
      <c r="G298">
        <v>2620969.26181907</v>
      </c>
    </row>
    <row r="299" spans="1:7">
      <c r="A299">
        <v>297</v>
      </c>
      <c r="B299">
        <v>10080289.3260722</v>
      </c>
      <c r="C299">
        <v>1524941.12232787</v>
      </c>
      <c r="D299">
        <v>2704808.34258462</v>
      </c>
      <c r="E299">
        <v>2737121.62569014</v>
      </c>
      <c r="F299">
        <v>492675.532016456</v>
      </c>
      <c r="G299">
        <v>2620742.70345306</v>
      </c>
    </row>
    <row r="300" spans="1:7">
      <c r="A300">
        <v>298</v>
      </c>
      <c r="B300">
        <v>10080140.3224037</v>
      </c>
      <c r="C300">
        <v>1524339.60823482</v>
      </c>
      <c r="D300">
        <v>2704367.31341852</v>
      </c>
      <c r="E300">
        <v>2737121.62569014</v>
      </c>
      <c r="F300">
        <v>493428.882343648</v>
      </c>
      <c r="G300">
        <v>2620882.89271654</v>
      </c>
    </row>
    <row r="301" spans="1:7">
      <c r="A301">
        <v>299</v>
      </c>
      <c r="B301">
        <v>10080166.3319864</v>
      </c>
      <c r="C301">
        <v>1523906.45404115</v>
      </c>
      <c r="D301">
        <v>2704211.3588836</v>
      </c>
      <c r="E301">
        <v>2737121.62569014</v>
      </c>
      <c r="F301">
        <v>493894.293020035</v>
      </c>
      <c r="G301">
        <v>2621032.60035147</v>
      </c>
    </row>
    <row r="302" spans="1:7">
      <c r="A302">
        <v>300</v>
      </c>
      <c r="B302">
        <v>10080301.6253894</v>
      </c>
      <c r="C302">
        <v>1520239.43940835</v>
      </c>
      <c r="D302">
        <v>2705434.5167496</v>
      </c>
      <c r="E302">
        <v>2737121.62569014</v>
      </c>
      <c r="F302">
        <v>495496.848095675</v>
      </c>
      <c r="G302">
        <v>2622009.19544563</v>
      </c>
    </row>
    <row r="303" spans="1:7">
      <c r="A303">
        <v>301</v>
      </c>
      <c r="B303">
        <v>10080098.680126</v>
      </c>
      <c r="C303">
        <v>1526347.56737032</v>
      </c>
      <c r="D303">
        <v>2703422.95330374</v>
      </c>
      <c r="E303">
        <v>2737121.62569014</v>
      </c>
      <c r="F303">
        <v>492775.448594695</v>
      </c>
      <c r="G303">
        <v>2620431.08516709</v>
      </c>
    </row>
    <row r="304" spans="1:7">
      <c r="A304">
        <v>302</v>
      </c>
      <c r="B304">
        <v>10080190.2080592</v>
      </c>
      <c r="C304">
        <v>1526089.53218881</v>
      </c>
      <c r="D304">
        <v>2703682.64476265</v>
      </c>
      <c r="E304">
        <v>2737121.62569014</v>
      </c>
      <c r="F304">
        <v>492805.241821714</v>
      </c>
      <c r="G304">
        <v>2620491.16359586</v>
      </c>
    </row>
    <row r="305" spans="1:7">
      <c r="A305">
        <v>303</v>
      </c>
      <c r="B305">
        <v>10080117.1439926</v>
      </c>
      <c r="C305">
        <v>1524644.43356267</v>
      </c>
      <c r="D305">
        <v>2703630.52831724</v>
      </c>
      <c r="E305">
        <v>2737121.62569014</v>
      </c>
      <c r="F305">
        <v>493803.489143199</v>
      </c>
      <c r="G305">
        <v>2620917.06727932</v>
      </c>
    </row>
    <row r="306" spans="1:7">
      <c r="A306">
        <v>304</v>
      </c>
      <c r="B306">
        <v>10080221.6922098</v>
      </c>
      <c r="C306">
        <v>1528153.29314087</v>
      </c>
      <c r="D306">
        <v>2702811.61750825</v>
      </c>
      <c r="E306">
        <v>2737121.62569014</v>
      </c>
      <c r="F306">
        <v>492092.408163121</v>
      </c>
      <c r="G306">
        <v>2620042.74770739</v>
      </c>
    </row>
    <row r="307" spans="1:7">
      <c r="A307">
        <v>305</v>
      </c>
      <c r="B307">
        <v>10080147.5232434</v>
      </c>
      <c r="C307">
        <v>1526497.95868566</v>
      </c>
      <c r="D307">
        <v>2703748.77454478</v>
      </c>
      <c r="E307">
        <v>2737121.62569014</v>
      </c>
      <c r="F307">
        <v>492431.351627145</v>
      </c>
      <c r="G307">
        <v>2620347.81269564</v>
      </c>
    </row>
    <row r="308" spans="1:7">
      <c r="A308">
        <v>306</v>
      </c>
      <c r="B308">
        <v>10080134.888215</v>
      </c>
      <c r="C308">
        <v>1526652.10979802</v>
      </c>
      <c r="D308">
        <v>2702515.81671505</v>
      </c>
      <c r="E308">
        <v>2737121.62569014</v>
      </c>
      <c r="F308">
        <v>493372.728860149</v>
      </c>
      <c r="G308">
        <v>2620472.60715163</v>
      </c>
    </row>
    <row r="309" spans="1:7">
      <c r="A309">
        <v>307</v>
      </c>
      <c r="B309">
        <v>10080156.1553119</v>
      </c>
      <c r="C309">
        <v>1526695.37847696</v>
      </c>
      <c r="D309">
        <v>2703267.22832749</v>
      </c>
      <c r="E309">
        <v>2737121.62569014</v>
      </c>
      <c r="F309">
        <v>492713.449645403</v>
      </c>
      <c r="G309">
        <v>2620358.47317191</v>
      </c>
    </row>
    <row r="310" spans="1:7">
      <c r="A310">
        <v>308</v>
      </c>
      <c r="B310">
        <v>10080156.33332</v>
      </c>
      <c r="C310">
        <v>1524891.30369606</v>
      </c>
      <c r="D310">
        <v>2703871.42978314</v>
      </c>
      <c r="E310">
        <v>2737121.62569014</v>
      </c>
      <c r="F310">
        <v>493459.517825028</v>
      </c>
      <c r="G310">
        <v>2620812.45632567</v>
      </c>
    </row>
    <row r="311" spans="1:7">
      <c r="A311">
        <v>309</v>
      </c>
      <c r="B311">
        <v>10080079.7253917</v>
      </c>
      <c r="C311">
        <v>1528582.21239892</v>
      </c>
      <c r="D311">
        <v>2702584.28259743</v>
      </c>
      <c r="E311">
        <v>2737121.62569014</v>
      </c>
      <c r="F311">
        <v>491914.071261762</v>
      </c>
      <c r="G311">
        <v>2619877.53344349</v>
      </c>
    </row>
    <row r="312" spans="1:7">
      <c r="A312">
        <v>310</v>
      </c>
      <c r="B312">
        <v>10080134.9593804</v>
      </c>
      <c r="C312">
        <v>1528465.23340184</v>
      </c>
      <c r="D312">
        <v>2702773.50880773</v>
      </c>
      <c r="E312">
        <v>2737121.62569014</v>
      </c>
      <c r="F312">
        <v>491874.766732293</v>
      </c>
      <c r="G312">
        <v>2619899.82474841</v>
      </c>
    </row>
    <row r="313" spans="1:7">
      <c r="A313">
        <v>311</v>
      </c>
      <c r="B313">
        <v>10080136.7094014</v>
      </c>
      <c r="C313">
        <v>1531055.689564</v>
      </c>
      <c r="D313">
        <v>2702017.09437011</v>
      </c>
      <c r="E313">
        <v>2737121.62569014</v>
      </c>
      <c r="F313">
        <v>490694.992136727</v>
      </c>
      <c r="G313">
        <v>2619247.30764043</v>
      </c>
    </row>
    <row r="314" spans="1:7">
      <c r="A314">
        <v>312</v>
      </c>
      <c r="B314">
        <v>10080102.496343</v>
      </c>
      <c r="C314">
        <v>1530044.85611917</v>
      </c>
      <c r="D314">
        <v>2702297.3660099</v>
      </c>
      <c r="E314">
        <v>2737121.62569014</v>
      </c>
      <c r="F314">
        <v>491134.393208237</v>
      </c>
      <c r="G314">
        <v>2619504.25531555</v>
      </c>
    </row>
    <row r="315" spans="1:7">
      <c r="A315">
        <v>313</v>
      </c>
      <c r="B315">
        <v>10080068.7810614</v>
      </c>
      <c r="C315">
        <v>1526855.84449422</v>
      </c>
      <c r="D315">
        <v>2703061.59125583</v>
      </c>
      <c r="E315">
        <v>2737121.62569014</v>
      </c>
      <c r="F315">
        <v>492731.946093136</v>
      </c>
      <c r="G315">
        <v>2620297.7735281</v>
      </c>
    </row>
    <row r="316" spans="1:7">
      <c r="A316">
        <v>314</v>
      </c>
      <c r="B316">
        <v>10080092.0997128</v>
      </c>
      <c r="C316">
        <v>1527866.7505468</v>
      </c>
      <c r="D316">
        <v>2702849.24285066</v>
      </c>
      <c r="E316">
        <v>2737121.62569014</v>
      </c>
      <c r="F316">
        <v>492215.865317687</v>
      </c>
      <c r="G316">
        <v>2620038.61530751</v>
      </c>
    </row>
    <row r="317" spans="1:7">
      <c r="A317">
        <v>315</v>
      </c>
      <c r="B317">
        <v>10080046.4808807</v>
      </c>
      <c r="C317">
        <v>1526827.36336269</v>
      </c>
      <c r="D317">
        <v>2702742.48006195</v>
      </c>
      <c r="E317">
        <v>2737121.62569014</v>
      </c>
      <c r="F317">
        <v>492994.569596843</v>
      </c>
      <c r="G317">
        <v>2620360.44216911</v>
      </c>
    </row>
    <row r="318" spans="1:7">
      <c r="A318">
        <v>316</v>
      </c>
      <c r="B318">
        <v>10080049.3695327</v>
      </c>
      <c r="C318">
        <v>1526625.67641156</v>
      </c>
      <c r="D318">
        <v>2702901.81120653</v>
      </c>
      <c r="E318">
        <v>2737121.62569014</v>
      </c>
      <c r="F318">
        <v>492995.000933537</v>
      </c>
      <c r="G318">
        <v>2620405.25529095</v>
      </c>
    </row>
    <row r="319" spans="1:7">
      <c r="A319">
        <v>317</v>
      </c>
      <c r="B319">
        <v>10079988.574378</v>
      </c>
      <c r="C319">
        <v>1527746.05125537</v>
      </c>
      <c r="D319">
        <v>2702259.04602685</v>
      </c>
      <c r="E319">
        <v>2737121.62569014</v>
      </c>
      <c r="F319">
        <v>492705.434743684</v>
      </c>
      <c r="G319">
        <v>2620156.41666193</v>
      </c>
    </row>
    <row r="320" spans="1:7">
      <c r="A320">
        <v>318</v>
      </c>
      <c r="B320">
        <v>10079954.7577461</v>
      </c>
      <c r="C320">
        <v>1527944.79445007</v>
      </c>
      <c r="D320">
        <v>2702104.49547814</v>
      </c>
      <c r="E320">
        <v>2737121.62569014</v>
      </c>
      <c r="F320">
        <v>492677.122098188</v>
      </c>
      <c r="G320">
        <v>2620106.72002956</v>
      </c>
    </row>
    <row r="321" spans="1:7">
      <c r="A321">
        <v>319</v>
      </c>
      <c r="B321">
        <v>10079955.0450778</v>
      </c>
      <c r="C321">
        <v>1528061.79822204</v>
      </c>
      <c r="D321">
        <v>2702065.7052405</v>
      </c>
      <c r="E321">
        <v>2737121.62569014</v>
      </c>
      <c r="F321">
        <v>492627.583024628</v>
      </c>
      <c r="G321">
        <v>2620078.33290051</v>
      </c>
    </row>
    <row r="322" spans="1:7">
      <c r="A322">
        <v>320</v>
      </c>
      <c r="B322">
        <v>10079873.6462949</v>
      </c>
      <c r="C322">
        <v>1527877.62442256</v>
      </c>
      <c r="D322">
        <v>2701524.34330805</v>
      </c>
      <c r="E322">
        <v>2737121.62569014</v>
      </c>
      <c r="F322">
        <v>493174.475466653</v>
      </c>
      <c r="G322">
        <v>2620175.57740746</v>
      </c>
    </row>
    <row r="323" spans="1:7">
      <c r="A323">
        <v>321</v>
      </c>
      <c r="B323">
        <v>10079854.0363177</v>
      </c>
      <c r="C323">
        <v>1528462.19632115</v>
      </c>
      <c r="D323">
        <v>2701041.19443379</v>
      </c>
      <c r="E323">
        <v>2737121.62569014</v>
      </c>
      <c r="F323">
        <v>493174.059202454</v>
      </c>
      <c r="G323">
        <v>2620054.96067019</v>
      </c>
    </row>
    <row r="324" spans="1:7">
      <c r="A324">
        <v>322</v>
      </c>
      <c r="B324">
        <v>10079855.7492938</v>
      </c>
      <c r="C324">
        <v>1529274.91007468</v>
      </c>
      <c r="D324">
        <v>2700789.2538559</v>
      </c>
      <c r="E324">
        <v>2737121.62569014</v>
      </c>
      <c r="F324">
        <v>492813.35555326</v>
      </c>
      <c r="G324">
        <v>2619856.60411986</v>
      </c>
    </row>
    <row r="325" spans="1:7">
      <c r="A325">
        <v>323</v>
      </c>
      <c r="B325">
        <v>10079899.3700611</v>
      </c>
      <c r="C325">
        <v>1527724.26650296</v>
      </c>
      <c r="D325">
        <v>2701454.76718811</v>
      </c>
      <c r="E325">
        <v>2737121.62569014</v>
      </c>
      <c r="F325">
        <v>493390.40004848</v>
      </c>
      <c r="G325">
        <v>2620208.31063144</v>
      </c>
    </row>
    <row r="326" spans="1:7">
      <c r="A326">
        <v>324</v>
      </c>
      <c r="B326">
        <v>10079891.7926046</v>
      </c>
      <c r="C326">
        <v>1529072.88345762</v>
      </c>
      <c r="D326">
        <v>2701015.2501958</v>
      </c>
      <c r="E326">
        <v>2737121.62569014</v>
      </c>
      <c r="F326">
        <v>492796.195440578</v>
      </c>
      <c r="G326">
        <v>2619885.83782047</v>
      </c>
    </row>
    <row r="327" spans="1:7">
      <c r="A327">
        <v>325</v>
      </c>
      <c r="B327">
        <v>10079838.3181598</v>
      </c>
      <c r="C327">
        <v>1525801.76648092</v>
      </c>
      <c r="D327">
        <v>2701109.6904956</v>
      </c>
      <c r="E327">
        <v>2737121.62569014</v>
      </c>
      <c r="F327">
        <v>494976.788147582</v>
      </c>
      <c r="G327">
        <v>2620828.44734551</v>
      </c>
    </row>
    <row r="328" spans="1:7">
      <c r="A328">
        <v>326</v>
      </c>
      <c r="B328">
        <v>10079826.552436</v>
      </c>
      <c r="C328">
        <v>1526823.7171518</v>
      </c>
      <c r="D328">
        <v>2700810.4243092</v>
      </c>
      <c r="E328">
        <v>2737121.62569014</v>
      </c>
      <c r="F328">
        <v>494503.099549091</v>
      </c>
      <c r="G328">
        <v>2620567.68573576</v>
      </c>
    </row>
    <row r="329" spans="1:7">
      <c r="A329">
        <v>327</v>
      </c>
      <c r="B329">
        <v>10079797.0975085</v>
      </c>
      <c r="C329">
        <v>1527651.33331503</v>
      </c>
      <c r="D329">
        <v>2700095.80673276</v>
      </c>
      <c r="E329">
        <v>2737121.62569014</v>
      </c>
      <c r="F329">
        <v>494506.484762944</v>
      </c>
      <c r="G329">
        <v>2620421.84700764</v>
      </c>
    </row>
    <row r="330" spans="1:7">
      <c r="A330">
        <v>328</v>
      </c>
      <c r="B330">
        <v>10079797.2602639</v>
      </c>
      <c r="C330">
        <v>1530514.92589704</v>
      </c>
      <c r="D330">
        <v>2699221.72633407</v>
      </c>
      <c r="E330">
        <v>2737121.62569014</v>
      </c>
      <c r="F330">
        <v>493212.860459772</v>
      </c>
      <c r="G330">
        <v>2619726.12188285</v>
      </c>
    </row>
    <row r="331" spans="1:7">
      <c r="A331">
        <v>329</v>
      </c>
      <c r="B331">
        <v>10079835.5696529</v>
      </c>
      <c r="C331">
        <v>1526330.10449272</v>
      </c>
      <c r="D331">
        <v>2700521.31636476</v>
      </c>
      <c r="E331">
        <v>2737121.62569014</v>
      </c>
      <c r="F331">
        <v>495105.912929986</v>
      </c>
      <c r="G331">
        <v>2620756.61017527</v>
      </c>
    </row>
    <row r="332" spans="1:7">
      <c r="A332">
        <v>330</v>
      </c>
      <c r="B332">
        <v>10079809.2645208</v>
      </c>
      <c r="C332">
        <v>1526795.6545037</v>
      </c>
      <c r="D332">
        <v>2700358.3609277</v>
      </c>
      <c r="E332">
        <v>2737121.62569014</v>
      </c>
      <c r="F332">
        <v>494874.111458926</v>
      </c>
      <c r="G332">
        <v>2620659.51194037</v>
      </c>
    </row>
    <row r="333" spans="1:7">
      <c r="A333">
        <v>331</v>
      </c>
      <c r="B333">
        <v>10079792.6049461</v>
      </c>
      <c r="C333">
        <v>1528099.25359795</v>
      </c>
      <c r="D333">
        <v>2699848.70445589</v>
      </c>
      <c r="E333">
        <v>2737121.62569014</v>
      </c>
      <c r="F333">
        <v>494390.792582288</v>
      </c>
      <c r="G333">
        <v>2620332.22861978</v>
      </c>
    </row>
    <row r="334" spans="1:7">
      <c r="A334">
        <v>332</v>
      </c>
      <c r="B334">
        <v>10079779.0689108</v>
      </c>
      <c r="C334">
        <v>1530518.36414029</v>
      </c>
      <c r="D334">
        <v>2699058.78097511</v>
      </c>
      <c r="E334">
        <v>2737121.62569014</v>
      </c>
      <c r="F334">
        <v>493351.070196678</v>
      </c>
      <c r="G334">
        <v>2619729.22790855</v>
      </c>
    </row>
    <row r="335" spans="1:7">
      <c r="A335">
        <v>333</v>
      </c>
      <c r="B335">
        <v>10079776.3248568</v>
      </c>
      <c r="C335">
        <v>1530673.55405815</v>
      </c>
      <c r="D335">
        <v>2698926.02155962</v>
      </c>
      <c r="E335">
        <v>2737121.62569014</v>
      </c>
      <c r="F335">
        <v>493361.163790128</v>
      </c>
      <c r="G335">
        <v>2619693.95975875</v>
      </c>
    </row>
    <row r="336" spans="1:7">
      <c r="A336">
        <v>334</v>
      </c>
      <c r="B336">
        <v>10079783.4733835</v>
      </c>
      <c r="C336">
        <v>1530512.48966219</v>
      </c>
      <c r="D336">
        <v>2698767.1149454</v>
      </c>
      <c r="E336">
        <v>2737121.62569014</v>
      </c>
      <c r="F336">
        <v>493626.933954925</v>
      </c>
      <c r="G336">
        <v>2619755.30913086</v>
      </c>
    </row>
    <row r="337" spans="1:7">
      <c r="A337">
        <v>335</v>
      </c>
      <c r="B337">
        <v>10079796.9576858</v>
      </c>
      <c r="C337">
        <v>1530554.92667448</v>
      </c>
      <c r="D337">
        <v>2698969.74701428</v>
      </c>
      <c r="E337">
        <v>2737121.62569014</v>
      </c>
      <c r="F337">
        <v>493422.389185328</v>
      </c>
      <c r="G337">
        <v>2619728.26912152</v>
      </c>
    </row>
    <row r="338" spans="1:7">
      <c r="A338">
        <v>336</v>
      </c>
      <c r="B338">
        <v>10079768.1071503</v>
      </c>
      <c r="C338">
        <v>1530974.13767487</v>
      </c>
      <c r="D338">
        <v>2698669.87171762</v>
      </c>
      <c r="E338">
        <v>2737121.62569014</v>
      </c>
      <c r="F338">
        <v>493357.711341852</v>
      </c>
      <c r="G338">
        <v>2619644.76072579</v>
      </c>
    </row>
    <row r="339" spans="1:7">
      <c r="A339">
        <v>337</v>
      </c>
      <c r="B339">
        <v>10079790.3060263</v>
      </c>
      <c r="C339">
        <v>1531316.82275568</v>
      </c>
      <c r="D339">
        <v>2698617.38181793</v>
      </c>
      <c r="E339">
        <v>2737121.62569014</v>
      </c>
      <c r="F339">
        <v>493167.988158978</v>
      </c>
      <c r="G339">
        <v>2619566.48760359</v>
      </c>
    </row>
    <row r="340" spans="1:7">
      <c r="A340">
        <v>338</v>
      </c>
      <c r="B340">
        <v>10079780.3825696</v>
      </c>
      <c r="C340">
        <v>1532038.18511411</v>
      </c>
      <c r="D340">
        <v>2698229.30353703</v>
      </c>
      <c r="E340">
        <v>2737121.62569014</v>
      </c>
      <c r="F340">
        <v>492989.731610372</v>
      </c>
      <c r="G340">
        <v>2619401.53661791</v>
      </c>
    </row>
    <row r="341" spans="1:7">
      <c r="A341">
        <v>339</v>
      </c>
      <c r="B341">
        <v>10079774.5937675</v>
      </c>
      <c r="C341">
        <v>1531410.45693124</v>
      </c>
      <c r="D341">
        <v>2698433.08593475</v>
      </c>
      <c r="E341">
        <v>2737121.62569014</v>
      </c>
      <c r="F341">
        <v>493264.022231769</v>
      </c>
      <c r="G341">
        <v>2619545.40297964</v>
      </c>
    </row>
    <row r="342" spans="1:7">
      <c r="A342">
        <v>340</v>
      </c>
      <c r="B342">
        <v>10079767.9213521</v>
      </c>
      <c r="C342">
        <v>1533067.20516895</v>
      </c>
      <c r="D342">
        <v>2697854.37798452</v>
      </c>
      <c r="E342">
        <v>2737121.62569014</v>
      </c>
      <c r="F342">
        <v>492578.422242498</v>
      </c>
      <c r="G342">
        <v>2619146.29026601</v>
      </c>
    </row>
    <row r="343" spans="1:7">
      <c r="A343">
        <v>341</v>
      </c>
      <c r="B343">
        <v>10079796.409757</v>
      </c>
      <c r="C343">
        <v>1532190.87219613</v>
      </c>
      <c r="D343">
        <v>2698139.98676812</v>
      </c>
      <c r="E343">
        <v>2737121.62569014</v>
      </c>
      <c r="F343">
        <v>492975.045194717</v>
      </c>
      <c r="G343">
        <v>2619368.87990791</v>
      </c>
    </row>
    <row r="344" spans="1:7">
      <c r="A344">
        <v>342</v>
      </c>
      <c r="B344">
        <v>10079767.983881</v>
      </c>
      <c r="C344">
        <v>1532807.71234983</v>
      </c>
      <c r="D344">
        <v>2697897.85592108</v>
      </c>
      <c r="E344">
        <v>2737121.62569014</v>
      </c>
      <c r="F344">
        <v>492703.920684066</v>
      </c>
      <c r="G344">
        <v>2619236.86923587</v>
      </c>
    </row>
    <row r="345" spans="1:7">
      <c r="A345">
        <v>343</v>
      </c>
      <c r="B345">
        <v>10079788.3476341</v>
      </c>
      <c r="C345">
        <v>1534740.89837191</v>
      </c>
      <c r="D345">
        <v>2697660.96316948</v>
      </c>
      <c r="E345">
        <v>2737121.62569014</v>
      </c>
      <c r="F345">
        <v>491579.034807675</v>
      </c>
      <c r="G345">
        <v>2618685.82559489</v>
      </c>
    </row>
    <row r="346" spans="1:7">
      <c r="A346">
        <v>344</v>
      </c>
      <c r="B346">
        <v>10079800.4904328</v>
      </c>
      <c r="C346">
        <v>1533540.90900911</v>
      </c>
      <c r="D346">
        <v>2697919.95109084</v>
      </c>
      <c r="E346">
        <v>2737121.62569014</v>
      </c>
      <c r="F346">
        <v>492212.037803306</v>
      </c>
      <c r="G346">
        <v>2619005.96683938</v>
      </c>
    </row>
    <row r="347" spans="1:7">
      <c r="A347">
        <v>345</v>
      </c>
      <c r="B347">
        <v>10079803.2856152</v>
      </c>
      <c r="C347">
        <v>1531633.80490308</v>
      </c>
      <c r="D347">
        <v>2698298.90796572</v>
      </c>
      <c r="E347">
        <v>2737121.62569014</v>
      </c>
      <c r="F347">
        <v>493244.835887109</v>
      </c>
      <c r="G347">
        <v>2619504.11116915</v>
      </c>
    </row>
    <row r="348" spans="1:7">
      <c r="A348">
        <v>346</v>
      </c>
      <c r="B348">
        <v>10079796.6178652</v>
      </c>
      <c r="C348">
        <v>1533413.70473996</v>
      </c>
      <c r="D348">
        <v>2698052.99187757</v>
      </c>
      <c r="E348">
        <v>2737121.62569014</v>
      </c>
      <c r="F348">
        <v>492181.506737554</v>
      </c>
      <c r="G348">
        <v>2619026.78881995</v>
      </c>
    </row>
    <row r="349" spans="1:7">
      <c r="A349">
        <v>347</v>
      </c>
      <c r="B349">
        <v>10079786.0505812</v>
      </c>
      <c r="C349">
        <v>1531805.33391277</v>
      </c>
      <c r="D349">
        <v>2698260.70421412</v>
      </c>
      <c r="E349">
        <v>2737121.62569014</v>
      </c>
      <c r="F349">
        <v>493137.658847097</v>
      </c>
      <c r="G349">
        <v>2619460.72791706</v>
      </c>
    </row>
    <row r="350" spans="1:7">
      <c r="A350">
        <v>348</v>
      </c>
      <c r="B350">
        <v>10079741.3326539</v>
      </c>
      <c r="C350">
        <v>1535081.63901754</v>
      </c>
      <c r="D350">
        <v>2696720.91453772</v>
      </c>
      <c r="E350">
        <v>2737121.62569014</v>
      </c>
      <c r="F350">
        <v>492097.013719626</v>
      </c>
      <c r="G350">
        <v>2618720.13968885</v>
      </c>
    </row>
    <row r="351" spans="1:7">
      <c r="A351">
        <v>349</v>
      </c>
      <c r="B351">
        <v>10079741.3356223</v>
      </c>
      <c r="C351">
        <v>1536274.67631781</v>
      </c>
      <c r="D351">
        <v>2696128.84843175</v>
      </c>
      <c r="E351">
        <v>2737121.62569014</v>
      </c>
      <c r="F351">
        <v>491753.135014682</v>
      </c>
      <c r="G351">
        <v>2618463.0501679</v>
      </c>
    </row>
    <row r="352" spans="1:7">
      <c r="A352">
        <v>350</v>
      </c>
      <c r="B352">
        <v>10079749.1748825</v>
      </c>
      <c r="C352">
        <v>1535407.37968837</v>
      </c>
      <c r="D352">
        <v>2696560.70886377</v>
      </c>
      <c r="E352">
        <v>2737121.62569014</v>
      </c>
      <c r="F352">
        <v>491998.747593765</v>
      </c>
      <c r="G352">
        <v>2618660.71304642</v>
      </c>
    </row>
    <row r="353" spans="1:7">
      <c r="A353">
        <v>351</v>
      </c>
      <c r="B353">
        <v>10079790.7478504</v>
      </c>
      <c r="C353">
        <v>1535260.5955526</v>
      </c>
      <c r="D353">
        <v>2696795.10759887</v>
      </c>
      <c r="E353">
        <v>2737121.62569014</v>
      </c>
      <c r="F353">
        <v>491923.85370175</v>
      </c>
      <c r="G353">
        <v>2618689.56530699</v>
      </c>
    </row>
    <row r="354" spans="1:7">
      <c r="A354">
        <v>352</v>
      </c>
      <c r="B354">
        <v>10079740.5282602</v>
      </c>
      <c r="C354">
        <v>1534056.69694083</v>
      </c>
      <c r="D354">
        <v>2697023.50365851</v>
      </c>
      <c r="E354">
        <v>2737121.62569014</v>
      </c>
      <c r="F354">
        <v>492559.278051175</v>
      </c>
      <c r="G354">
        <v>2618979.42391952</v>
      </c>
    </row>
    <row r="355" spans="1:7">
      <c r="A355">
        <v>353</v>
      </c>
      <c r="B355">
        <v>10079758.2939486</v>
      </c>
      <c r="C355">
        <v>1534955.51982505</v>
      </c>
      <c r="D355">
        <v>2696478.78514543</v>
      </c>
      <c r="E355">
        <v>2737121.62569014</v>
      </c>
      <c r="F355">
        <v>492408.295103534</v>
      </c>
      <c r="G355">
        <v>2618794.06818441</v>
      </c>
    </row>
    <row r="356" spans="1:7">
      <c r="A356">
        <v>354</v>
      </c>
      <c r="B356">
        <v>10079781.8464191</v>
      </c>
      <c r="C356">
        <v>1534105.08745328</v>
      </c>
      <c r="D356">
        <v>2697134.83582611</v>
      </c>
      <c r="E356">
        <v>2737121.62569014</v>
      </c>
      <c r="F356">
        <v>492458.054047681</v>
      </c>
      <c r="G356">
        <v>2618962.24340192</v>
      </c>
    </row>
    <row r="357" spans="1:7">
      <c r="A357">
        <v>355</v>
      </c>
      <c r="B357">
        <v>10079778.5338298</v>
      </c>
      <c r="C357">
        <v>1534636.9631954</v>
      </c>
      <c r="D357">
        <v>2696706.63898255</v>
      </c>
      <c r="E357">
        <v>2737121.62569014</v>
      </c>
      <c r="F357">
        <v>492471.801342627</v>
      </c>
      <c r="G357">
        <v>2618841.50461906</v>
      </c>
    </row>
    <row r="358" spans="1:7">
      <c r="A358">
        <v>356</v>
      </c>
      <c r="B358">
        <v>10079750.4873169</v>
      </c>
      <c r="C358">
        <v>1534258.05721702</v>
      </c>
      <c r="D358">
        <v>2696975.03149122</v>
      </c>
      <c r="E358">
        <v>2737121.62569014</v>
      </c>
      <c r="F358">
        <v>492459.446065539</v>
      </c>
      <c r="G358">
        <v>2618936.32685296</v>
      </c>
    </row>
    <row r="359" spans="1:7">
      <c r="A359">
        <v>357</v>
      </c>
      <c r="B359">
        <v>10079746.4986102</v>
      </c>
      <c r="C359">
        <v>1533282.4675898</v>
      </c>
      <c r="D359">
        <v>2697121.65937238</v>
      </c>
      <c r="E359">
        <v>2737121.62569014</v>
      </c>
      <c r="F359">
        <v>493003.603564224</v>
      </c>
      <c r="G359">
        <v>2619217.14239362</v>
      </c>
    </row>
    <row r="360" spans="1:7">
      <c r="A360">
        <v>358</v>
      </c>
      <c r="B360">
        <v>10079744.8223227</v>
      </c>
      <c r="C360">
        <v>1534448.01090452</v>
      </c>
      <c r="D360">
        <v>2696925.99307886</v>
      </c>
      <c r="E360">
        <v>2737121.62569014</v>
      </c>
      <c r="F360">
        <v>492363.756592132</v>
      </c>
      <c r="G360">
        <v>2618885.43605704</v>
      </c>
    </row>
    <row r="361" spans="1:7">
      <c r="A361">
        <v>359</v>
      </c>
      <c r="B361">
        <v>10079737.9482153</v>
      </c>
      <c r="C361">
        <v>1534277.0632805</v>
      </c>
      <c r="D361">
        <v>2696900.27471399</v>
      </c>
      <c r="E361">
        <v>2737121.62569014</v>
      </c>
      <c r="F361">
        <v>492507.406591032</v>
      </c>
      <c r="G361">
        <v>2618931.57793965</v>
      </c>
    </row>
    <row r="362" spans="1:7">
      <c r="A362">
        <v>360</v>
      </c>
      <c r="B362">
        <v>10079765.0457381</v>
      </c>
      <c r="C362">
        <v>1534954.78376142</v>
      </c>
      <c r="D362">
        <v>2696594.63306151</v>
      </c>
      <c r="E362">
        <v>2737121.62569014</v>
      </c>
      <c r="F362">
        <v>492311.419017978</v>
      </c>
      <c r="G362">
        <v>2618782.5842071</v>
      </c>
    </row>
    <row r="363" spans="1:7">
      <c r="A363">
        <v>361</v>
      </c>
      <c r="B363">
        <v>10079739.2741372</v>
      </c>
      <c r="C363">
        <v>1534357.58700802</v>
      </c>
      <c r="D363">
        <v>2696862.79159636</v>
      </c>
      <c r="E363">
        <v>2737121.62569014</v>
      </c>
      <c r="F363">
        <v>492483.830450783</v>
      </c>
      <c r="G363">
        <v>2618913.4393919</v>
      </c>
    </row>
    <row r="364" spans="1:7">
      <c r="A364">
        <v>362</v>
      </c>
      <c r="B364">
        <v>10079727.7523789</v>
      </c>
      <c r="C364">
        <v>1534902.93879169</v>
      </c>
      <c r="D364">
        <v>2696813.52961474</v>
      </c>
      <c r="E364">
        <v>2737121.62569014</v>
      </c>
      <c r="F364">
        <v>492129.648145547</v>
      </c>
      <c r="G364">
        <v>2618760.01013678</v>
      </c>
    </row>
    <row r="365" spans="1:7">
      <c r="A365">
        <v>363</v>
      </c>
      <c r="B365">
        <v>10079731.3740115</v>
      </c>
      <c r="C365">
        <v>1534931.25603798</v>
      </c>
      <c r="D365">
        <v>2696813.83569951</v>
      </c>
      <c r="E365">
        <v>2737121.62569014</v>
      </c>
      <c r="F365">
        <v>492113.736306435</v>
      </c>
      <c r="G365">
        <v>2618750.92027747</v>
      </c>
    </row>
    <row r="366" spans="1:7">
      <c r="A366">
        <v>364</v>
      </c>
      <c r="B366">
        <v>10079724.3352363</v>
      </c>
      <c r="C366">
        <v>1533541.16048521</v>
      </c>
      <c r="D366">
        <v>2697031.96190331</v>
      </c>
      <c r="E366">
        <v>2737121.62569014</v>
      </c>
      <c r="F366">
        <v>492905.969909306</v>
      </c>
      <c r="G366">
        <v>2619123.61724833</v>
      </c>
    </row>
    <row r="367" spans="1:7">
      <c r="A367">
        <v>365</v>
      </c>
      <c r="B367">
        <v>10079728.0614865</v>
      </c>
      <c r="C367">
        <v>1534609.88754576</v>
      </c>
      <c r="D367">
        <v>2696795.51763376</v>
      </c>
      <c r="E367">
        <v>2737121.62569014</v>
      </c>
      <c r="F367">
        <v>492355.651152448</v>
      </c>
      <c r="G367">
        <v>2618845.37946439</v>
      </c>
    </row>
    <row r="368" spans="1:7">
      <c r="A368">
        <v>366</v>
      </c>
      <c r="B368">
        <v>10079717.2674731</v>
      </c>
      <c r="C368">
        <v>1533037.33231669</v>
      </c>
      <c r="D368">
        <v>2697416.10764685</v>
      </c>
      <c r="E368">
        <v>2737121.62569014</v>
      </c>
      <c r="F368">
        <v>492935.67614864</v>
      </c>
      <c r="G368">
        <v>2619206.52567073</v>
      </c>
    </row>
    <row r="369" spans="1:7">
      <c r="A369">
        <v>367</v>
      </c>
      <c r="B369">
        <v>10079717.1561621</v>
      </c>
      <c r="C369">
        <v>1533096.23685714</v>
      </c>
      <c r="D369">
        <v>2697419.72799719</v>
      </c>
      <c r="E369">
        <v>2737121.62569014</v>
      </c>
      <c r="F369">
        <v>492884.923626623</v>
      </c>
      <c r="G369">
        <v>2619194.64199098</v>
      </c>
    </row>
    <row r="370" spans="1:7">
      <c r="A370">
        <v>368</v>
      </c>
      <c r="B370">
        <v>10079708.9486047</v>
      </c>
      <c r="C370">
        <v>1532998.93370432</v>
      </c>
      <c r="D370">
        <v>2697406.0952771</v>
      </c>
      <c r="E370">
        <v>2737121.62569014</v>
      </c>
      <c r="F370">
        <v>492963.377970558</v>
      </c>
      <c r="G370">
        <v>2619218.9159626</v>
      </c>
    </row>
    <row r="371" spans="1:7">
      <c r="A371">
        <v>369</v>
      </c>
      <c r="B371">
        <v>10079704.0833657</v>
      </c>
      <c r="C371">
        <v>1533391.52888312</v>
      </c>
      <c r="D371">
        <v>2697136.71094696</v>
      </c>
      <c r="E371">
        <v>2737121.62569014</v>
      </c>
      <c r="F371">
        <v>492915.268603937</v>
      </c>
      <c r="G371">
        <v>2619138.94924153</v>
      </c>
    </row>
    <row r="372" spans="1:7">
      <c r="A372">
        <v>370</v>
      </c>
      <c r="B372">
        <v>10079697.4160084</v>
      </c>
      <c r="C372">
        <v>1533742.03624782</v>
      </c>
      <c r="D372">
        <v>2696982.4047655</v>
      </c>
      <c r="E372">
        <v>2737121.62569014</v>
      </c>
      <c r="F372">
        <v>492794.201840465</v>
      </c>
      <c r="G372">
        <v>2619057.14746443</v>
      </c>
    </row>
    <row r="373" spans="1:7">
      <c r="A373">
        <v>371</v>
      </c>
      <c r="B373">
        <v>10079690.8677944</v>
      </c>
      <c r="C373">
        <v>1533158.33067691</v>
      </c>
      <c r="D373">
        <v>2697107.14161572</v>
      </c>
      <c r="E373">
        <v>2737121.62569014</v>
      </c>
      <c r="F373">
        <v>493083.643252319</v>
      </c>
      <c r="G373">
        <v>2619220.12655926</v>
      </c>
    </row>
    <row r="374" spans="1:7">
      <c r="A374">
        <v>372</v>
      </c>
      <c r="B374">
        <v>10079694.2481425</v>
      </c>
      <c r="C374">
        <v>1532903.23708776</v>
      </c>
      <c r="D374">
        <v>2697259.00470101</v>
      </c>
      <c r="E374">
        <v>2737121.62569014</v>
      </c>
      <c r="F374">
        <v>493135.048420728</v>
      </c>
      <c r="G374">
        <v>2619275.33224283</v>
      </c>
    </row>
    <row r="375" spans="1:7">
      <c r="A375">
        <v>373</v>
      </c>
      <c r="B375">
        <v>10079710.3187144</v>
      </c>
      <c r="C375">
        <v>1532889.99990008</v>
      </c>
      <c r="D375">
        <v>2697079.31878595</v>
      </c>
      <c r="E375">
        <v>2737121.62569014</v>
      </c>
      <c r="F375">
        <v>493314.413210368</v>
      </c>
      <c r="G375">
        <v>2619304.96112786</v>
      </c>
    </row>
    <row r="376" spans="1:7">
      <c r="A376">
        <v>374</v>
      </c>
      <c r="B376">
        <v>10079696.4280792</v>
      </c>
      <c r="C376">
        <v>1532804.03784251</v>
      </c>
      <c r="D376">
        <v>2697235.02952864</v>
      </c>
      <c r="E376">
        <v>2737121.62569014</v>
      </c>
      <c r="F376">
        <v>493229.434421064</v>
      </c>
      <c r="G376">
        <v>2619306.3005968</v>
      </c>
    </row>
    <row r="377" spans="1:7">
      <c r="A377">
        <v>375</v>
      </c>
      <c r="B377">
        <v>10079688.8374035</v>
      </c>
      <c r="C377">
        <v>1533762.23656873</v>
      </c>
      <c r="D377">
        <v>2696871.83104618</v>
      </c>
      <c r="E377">
        <v>2737121.62569014</v>
      </c>
      <c r="F377">
        <v>492848.875310018</v>
      </c>
      <c r="G377">
        <v>2619084.2687884</v>
      </c>
    </row>
    <row r="378" spans="1:7">
      <c r="A378">
        <v>376</v>
      </c>
      <c r="B378">
        <v>10079688.2192221</v>
      </c>
      <c r="C378">
        <v>1534053.58720543</v>
      </c>
      <c r="D378">
        <v>2696755.53599749</v>
      </c>
      <c r="E378">
        <v>2737121.62569014</v>
      </c>
      <c r="F378">
        <v>492740.130830032</v>
      </c>
      <c r="G378">
        <v>2619017.33949898</v>
      </c>
    </row>
    <row r="379" spans="1:7">
      <c r="A379">
        <v>377</v>
      </c>
      <c r="B379">
        <v>10079691.6348025</v>
      </c>
      <c r="C379">
        <v>1533943.08880791</v>
      </c>
      <c r="D379">
        <v>2696863.93837634</v>
      </c>
      <c r="E379">
        <v>2737121.62569014</v>
      </c>
      <c r="F379">
        <v>492723.949427146</v>
      </c>
      <c r="G379">
        <v>2619039.03250096</v>
      </c>
    </row>
    <row r="380" spans="1:7">
      <c r="A380">
        <v>378</v>
      </c>
      <c r="B380">
        <v>10079689.3741256</v>
      </c>
      <c r="C380">
        <v>1534210.53715224</v>
      </c>
      <c r="D380">
        <v>2696708.48919145</v>
      </c>
      <c r="E380">
        <v>2737121.62569014</v>
      </c>
      <c r="F380">
        <v>492670.237335576</v>
      </c>
      <c r="G380">
        <v>2618978.48475617</v>
      </c>
    </row>
    <row r="381" spans="1:7">
      <c r="A381">
        <v>379</v>
      </c>
      <c r="B381">
        <v>10079689.0876544</v>
      </c>
      <c r="C381">
        <v>1533408.30049924</v>
      </c>
      <c r="D381">
        <v>2696795.05518335</v>
      </c>
      <c r="E381">
        <v>2737121.62569014</v>
      </c>
      <c r="F381">
        <v>493165.240028603</v>
      </c>
      <c r="G381">
        <v>2619198.86625306</v>
      </c>
    </row>
    <row r="382" spans="1:7">
      <c r="A382">
        <v>380</v>
      </c>
      <c r="B382">
        <v>10079693.1760611</v>
      </c>
      <c r="C382">
        <v>1533438.33710014</v>
      </c>
      <c r="D382">
        <v>2696857.3379888</v>
      </c>
      <c r="E382">
        <v>2737121.62569014</v>
      </c>
      <c r="F382">
        <v>493093.57561876</v>
      </c>
      <c r="G382">
        <v>2619182.29966326</v>
      </c>
    </row>
    <row r="383" spans="1:7">
      <c r="A383">
        <v>381</v>
      </c>
      <c r="B383">
        <v>10079691.9800363</v>
      </c>
      <c r="C383">
        <v>1534740.24392238</v>
      </c>
      <c r="D383">
        <v>2696622.89773141</v>
      </c>
      <c r="E383">
        <v>2737121.62569014</v>
      </c>
      <c r="F383">
        <v>492372.499841309</v>
      </c>
      <c r="G383">
        <v>2618834.71285103</v>
      </c>
    </row>
    <row r="384" spans="1:7">
      <c r="A384">
        <v>382</v>
      </c>
      <c r="B384">
        <v>10079693.9191475</v>
      </c>
      <c r="C384">
        <v>1534621.71323499</v>
      </c>
      <c r="D384">
        <v>2696732.38903339</v>
      </c>
      <c r="E384">
        <v>2737121.62569014</v>
      </c>
      <c r="F384">
        <v>492365.19690421</v>
      </c>
      <c r="G384">
        <v>2618852.99428482</v>
      </c>
    </row>
    <row r="385" spans="1:7">
      <c r="A385">
        <v>383</v>
      </c>
      <c r="B385">
        <v>10079683.5410615</v>
      </c>
      <c r="C385">
        <v>1535998.95772731</v>
      </c>
      <c r="D385">
        <v>2696055.62759549</v>
      </c>
      <c r="E385">
        <v>2737121.62569014</v>
      </c>
      <c r="F385">
        <v>491954.029497176</v>
      </c>
      <c r="G385">
        <v>2618553.30055141</v>
      </c>
    </row>
    <row r="386" spans="1:7">
      <c r="A386">
        <v>384</v>
      </c>
      <c r="B386">
        <v>10079689.0150316</v>
      </c>
      <c r="C386">
        <v>1536059.17456811</v>
      </c>
      <c r="D386">
        <v>2696060.36306046</v>
      </c>
      <c r="E386">
        <v>2737121.62569014</v>
      </c>
      <c r="F386">
        <v>491905.311453149</v>
      </c>
      <c r="G386">
        <v>2618542.54025977</v>
      </c>
    </row>
    <row r="387" spans="1:7">
      <c r="A387">
        <v>385</v>
      </c>
      <c r="B387">
        <v>10079685.8553073</v>
      </c>
      <c r="C387">
        <v>1536345.27220985</v>
      </c>
      <c r="D387">
        <v>2695909.99369138</v>
      </c>
      <c r="E387">
        <v>2737121.62569014</v>
      </c>
      <c r="F387">
        <v>491830.260636729</v>
      </c>
      <c r="G387">
        <v>2618478.70307916</v>
      </c>
    </row>
    <row r="388" spans="1:7">
      <c r="A388">
        <v>386</v>
      </c>
      <c r="B388">
        <v>10079684.8871317</v>
      </c>
      <c r="C388">
        <v>1535864.30653157</v>
      </c>
      <c r="D388">
        <v>2696148.91717486</v>
      </c>
      <c r="E388">
        <v>2737121.62569014</v>
      </c>
      <c r="F388">
        <v>491968.843692502</v>
      </c>
      <c r="G388">
        <v>2618581.19404258</v>
      </c>
    </row>
    <row r="389" spans="1:7">
      <c r="A389">
        <v>387</v>
      </c>
      <c r="B389">
        <v>10079694.3931147</v>
      </c>
      <c r="C389">
        <v>1536049.23722379</v>
      </c>
      <c r="D389">
        <v>2696047.06573028</v>
      </c>
      <c r="E389">
        <v>2737121.62569014</v>
      </c>
      <c r="F389">
        <v>491931.694007956</v>
      </c>
      <c r="G389">
        <v>2618544.77046258</v>
      </c>
    </row>
    <row r="390" spans="1:7">
      <c r="A390">
        <v>388</v>
      </c>
      <c r="B390">
        <v>10079687.8873777</v>
      </c>
      <c r="C390">
        <v>1535678.13463077</v>
      </c>
      <c r="D390">
        <v>2696137.93831517</v>
      </c>
      <c r="E390">
        <v>2737121.62569014</v>
      </c>
      <c r="F390">
        <v>492111.338766973</v>
      </c>
      <c r="G390">
        <v>2618638.8499746</v>
      </c>
    </row>
    <row r="391" spans="1:7">
      <c r="A391">
        <v>389</v>
      </c>
      <c r="B391">
        <v>10079691.8702834</v>
      </c>
      <c r="C391">
        <v>1536284.90153694</v>
      </c>
      <c r="D391">
        <v>2695950.13200737</v>
      </c>
      <c r="E391">
        <v>2737121.62569014</v>
      </c>
      <c r="F391">
        <v>491850.086592939</v>
      </c>
      <c r="G391">
        <v>2618485.12445605</v>
      </c>
    </row>
    <row r="392" spans="1:7">
      <c r="A392">
        <v>390</v>
      </c>
      <c r="B392">
        <v>10079681.8501194</v>
      </c>
      <c r="C392">
        <v>1536262.15112882</v>
      </c>
      <c r="D392">
        <v>2695880.0349777</v>
      </c>
      <c r="E392">
        <v>2737121.62569014</v>
      </c>
      <c r="F392">
        <v>491918.698463374</v>
      </c>
      <c r="G392">
        <v>2618499.33985934</v>
      </c>
    </row>
    <row r="393" spans="1:7">
      <c r="A393">
        <v>391</v>
      </c>
      <c r="B393">
        <v>10079684.1067018</v>
      </c>
      <c r="C393">
        <v>1536049.95137703</v>
      </c>
      <c r="D393">
        <v>2695936.30316369</v>
      </c>
      <c r="E393">
        <v>2737121.62569014</v>
      </c>
      <c r="F393">
        <v>492020.079194755</v>
      </c>
      <c r="G393">
        <v>2618556.14727619</v>
      </c>
    </row>
    <row r="394" spans="1:7">
      <c r="A394">
        <v>392</v>
      </c>
      <c r="B394">
        <v>10079680.0914727</v>
      </c>
      <c r="C394">
        <v>1536429.63267921</v>
      </c>
      <c r="D394">
        <v>2695790.93937674</v>
      </c>
      <c r="E394">
        <v>2737121.62569014</v>
      </c>
      <c r="F394">
        <v>491880.757088446</v>
      </c>
      <c r="G394">
        <v>2618457.13663821</v>
      </c>
    </row>
    <row r="395" spans="1:7">
      <c r="A395">
        <v>393</v>
      </c>
      <c r="B395">
        <v>10079682.0324948</v>
      </c>
      <c r="C395">
        <v>1536247.42326429</v>
      </c>
      <c r="D395">
        <v>2695841.67563706</v>
      </c>
      <c r="E395">
        <v>2737121.62569014</v>
      </c>
      <c r="F395">
        <v>491967.731460625</v>
      </c>
      <c r="G395">
        <v>2618503.57644273</v>
      </c>
    </row>
    <row r="396" spans="1:7">
      <c r="A396">
        <v>394</v>
      </c>
      <c r="B396">
        <v>10079679.6189348</v>
      </c>
      <c r="C396">
        <v>1536312.03194081</v>
      </c>
      <c r="D396">
        <v>2695866.67039806</v>
      </c>
      <c r="E396">
        <v>2737121.62569014</v>
      </c>
      <c r="F396">
        <v>491902.253749505</v>
      </c>
      <c r="G396">
        <v>2618477.03715629</v>
      </c>
    </row>
    <row r="397" spans="1:7">
      <c r="A397">
        <v>395</v>
      </c>
      <c r="B397">
        <v>10079682.3773623</v>
      </c>
      <c r="C397">
        <v>1536414.10057287</v>
      </c>
      <c r="D397">
        <v>2695836.74786558</v>
      </c>
      <c r="E397">
        <v>2737121.62569014</v>
      </c>
      <c r="F397">
        <v>491858.722945804</v>
      </c>
      <c r="G397">
        <v>2618451.18028793</v>
      </c>
    </row>
    <row r="398" spans="1:7">
      <c r="A398">
        <v>396</v>
      </c>
      <c r="B398">
        <v>10079685.8964131</v>
      </c>
      <c r="C398">
        <v>1536674.71239591</v>
      </c>
      <c r="D398">
        <v>2695840.03322637</v>
      </c>
      <c r="E398">
        <v>2737121.62569014</v>
      </c>
      <c r="F398">
        <v>491671.968622407</v>
      </c>
      <c r="G398">
        <v>2618377.55647824</v>
      </c>
    </row>
    <row r="399" spans="1:7">
      <c r="A399">
        <v>397</v>
      </c>
      <c r="B399">
        <v>10079681.5609047</v>
      </c>
      <c r="C399">
        <v>1536738.02633566</v>
      </c>
      <c r="D399">
        <v>2695818.33503541</v>
      </c>
      <c r="E399">
        <v>2737121.62569014</v>
      </c>
      <c r="F399">
        <v>491643.974936702</v>
      </c>
      <c r="G399">
        <v>2618359.59890679</v>
      </c>
    </row>
    <row r="400" spans="1:7">
      <c r="A400">
        <v>398</v>
      </c>
      <c r="B400">
        <v>10079681.2012098</v>
      </c>
      <c r="C400">
        <v>1536343.29658506</v>
      </c>
      <c r="D400">
        <v>2695831.03573868</v>
      </c>
      <c r="E400">
        <v>2737121.62569014</v>
      </c>
      <c r="F400">
        <v>491915.880156167</v>
      </c>
      <c r="G400">
        <v>2618469.36303972</v>
      </c>
    </row>
    <row r="401" spans="1:7">
      <c r="A401">
        <v>399</v>
      </c>
      <c r="B401">
        <v>10079680.8624601</v>
      </c>
      <c r="C401">
        <v>1536299.28697114</v>
      </c>
      <c r="D401">
        <v>2695872.65180791</v>
      </c>
      <c r="E401">
        <v>2737121.62569014</v>
      </c>
      <c r="F401">
        <v>491906.942899035</v>
      </c>
      <c r="G401">
        <v>2618480.35509191</v>
      </c>
    </row>
    <row r="402" spans="1:7">
      <c r="A402">
        <v>400</v>
      </c>
      <c r="B402">
        <v>10079676.7236513</v>
      </c>
      <c r="C402">
        <v>1536295.90650195</v>
      </c>
      <c r="D402">
        <v>2695803.14985601</v>
      </c>
      <c r="E402">
        <v>2737121.62569014</v>
      </c>
      <c r="F402">
        <v>491966.696438619</v>
      </c>
      <c r="G402">
        <v>2618489.34516454</v>
      </c>
    </row>
    <row r="403" spans="1:7">
      <c r="A403">
        <v>401</v>
      </c>
      <c r="B403">
        <v>10079676.7359854</v>
      </c>
      <c r="C403">
        <v>1535315.48471257</v>
      </c>
      <c r="D403">
        <v>2696128.89221623</v>
      </c>
      <c r="E403">
        <v>2737121.62569014</v>
      </c>
      <c r="F403">
        <v>492385.754222384</v>
      </c>
      <c r="G403">
        <v>2618724.9791441</v>
      </c>
    </row>
    <row r="404" spans="1:7">
      <c r="A404">
        <v>402</v>
      </c>
      <c r="B404">
        <v>10079679.079942</v>
      </c>
      <c r="C404">
        <v>1536219.40513416</v>
      </c>
      <c r="D404">
        <v>2695834.86781126</v>
      </c>
      <c r="E404">
        <v>2737121.62569014</v>
      </c>
      <c r="F404">
        <v>491996.687346968</v>
      </c>
      <c r="G404">
        <v>2618506.49395942</v>
      </c>
    </row>
    <row r="405" spans="1:7">
      <c r="A405">
        <v>403</v>
      </c>
      <c r="B405">
        <v>10079672.0267687</v>
      </c>
      <c r="C405">
        <v>1536440.95523742</v>
      </c>
      <c r="D405">
        <v>2695671.49508235</v>
      </c>
      <c r="E405">
        <v>2737121.62569014</v>
      </c>
      <c r="F405">
        <v>491973.68274441</v>
      </c>
      <c r="G405">
        <v>2618464.26801433</v>
      </c>
    </row>
    <row r="406" spans="1:7">
      <c r="A406">
        <v>404</v>
      </c>
      <c r="B406">
        <v>10079672.0352078</v>
      </c>
      <c r="C406">
        <v>1536541.5615563</v>
      </c>
      <c r="D406">
        <v>2695586.92712134</v>
      </c>
      <c r="E406">
        <v>2737121.62569014</v>
      </c>
      <c r="F406">
        <v>491970.722432338</v>
      </c>
      <c r="G406">
        <v>2618451.19840766</v>
      </c>
    </row>
    <row r="407" spans="1:7">
      <c r="A407">
        <v>405</v>
      </c>
      <c r="B407">
        <v>10079672.7534633</v>
      </c>
      <c r="C407">
        <v>1536457.80962099</v>
      </c>
      <c r="D407">
        <v>2695639.3198782</v>
      </c>
      <c r="E407">
        <v>2737121.62569014</v>
      </c>
      <c r="F407">
        <v>491990.205821118</v>
      </c>
      <c r="G407">
        <v>2618463.7924528</v>
      </c>
    </row>
    <row r="408" spans="1:7">
      <c r="A408">
        <v>406</v>
      </c>
      <c r="B408">
        <v>10079671.6660195</v>
      </c>
      <c r="C408">
        <v>1536123.01643259</v>
      </c>
      <c r="D408">
        <v>2695705.28870399</v>
      </c>
      <c r="E408">
        <v>2737121.62569014</v>
      </c>
      <c r="F408">
        <v>492168.102987999</v>
      </c>
      <c r="G408">
        <v>2618553.63220475</v>
      </c>
    </row>
    <row r="409" spans="1:7">
      <c r="A409">
        <v>407</v>
      </c>
      <c r="B409">
        <v>10079672.253189</v>
      </c>
      <c r="C409">
        <v>1536074.2408033</v>
      </c>
      <c r="D409">
        <v>2695767.75409435</v>
      </c>
      <c r="E409">
        <v>2737121.62569014</v>
      </c>
      <c r="F409">
        <v>492149.49142337</v>
      </c>
      <c r="G409">
        <v>2618559.14117779</v>
      </c>
    </row>
    <row r="410" spans="1:7">
      <c r="A410">
        <v>408</v>
      </c>
      <c r="B410">
        <v>10079673.3099094</v>
      </c>
      <c r="C410">
        <v>1535590.36846768</v>
      </c>
      <c r="D410">
        <v>2695822.34861637</v>
      </c>
      <c r="E410">
        <v>2737121.62569014</v>
      </c>
      <c r="F410">
        <v>492442.143466919</v>
      </c>
      <c r="G410">
        <v>2618696.8236683</v>
      </c>
    </row>
    <row r="411" spans="1:7">
      <c r="A411">
        <v>409</v>
      </c>
      <c r="B411">
        <v>10079671.6058808</v>
      </c>
      <c r="C411">
        <v>1535994.1006291</v>
      </c>
      <c r="D411">
        <v>2695752.75634983</v>
      </c>
      <c r="E411">
        <v>2737121.62569014</v>
      </c>
      <c r="F411">
        <v>492216.133973547</v>
      </c>
      <c r="G411">
        <v>2618586.98923823</v>
      </c>
    </row>
    <row r="412" spans="1:7">
      <c r="A412">
        <v>410</v>
      </c>
      <c r="B412">
        <v>10079672.8205937</v>
      </c>
      <c r="C412">
        <v>1536261.26518055</v>
      </c>
      <c r="D412">
        <v>2695671.95791535</v>
      </c>
      <c r="E412">
        <v>2737121.62569014</v>
      </c>
      <c r="F412">
        <v>492095.180409501</v>
      </c>
      <c r="G412">
        <v>2618522.79139816</v>
      </c>
    </row>
    <row r="413" spans="1:7">
      <c r="A413">
        <v>411</v>
      </c>
      <c r="B413">
        <v>10079672.9640455</v>
      </c>
      <c r="C413">
        <v>1535808.11914332</v>
      </c>
      <c r="D413">
        <v>2695808.62790411</v>
      </c>
      <c r="E413">
        <v>2737121.62569014</v>
      </c>
      <c r="F413">
        <v>492299.294739817</v>
      </c>
      <c r="G413">
        <v>2618635.29656807</v>
      </c>
    </row>
    <row r="414" spans="1:7">
      <c r="A414">
        <v>412</v>
      </c>
      <c r="B414">
        <v>10079671.6213798</v>
      </c>
      <c r="C414">
        <v>1535829.7276966</v>
      </c>
      <c r="D414">
        <v>2695727.32461896</v>
      </c>
      <c r="E414">
        <v>2737121.62569014</v>
      </c>
      <c r="F414">
        <v>492357.965843529</v>
      </c>
      <c r="G414">
        <v>2618634.97753055</v>
      </c>
    </row>
    <row r="415" spans="1:7">
      <c r="A415">
        <v>413</v>
      </c>
      <c r="B415">
        <v>10079673.5827361</v>
      </c>
      <c r="C415">
        <v>1535944.22953924</v>
      </c>
      <c r="D415">
        <v>2695788.28307417</v>
      </c>
      <c r="E415">
        <v>2737121.62569014</v>
      </c>
      <c r="F415">
        <v>492224.234107576</v>
      </c>
      <c r="G415">
        <v>2618595.21032492</v>
      </c>
    </row>
    <row r="416" spans="1:7">
      <c r="A416">
        <v>414</v>
      </c>
      <c r="B416">
        <v>10079672.1014067</v>
      </c>
      <c r="C416">
        <v>1536216.15642577</v>
      </c>
      <c r="D416">
        <v>2695598.66498124</v>
      </c>
      <c r="E416">
        <v>2737121.62569014</v>
      </c>
      <c r="F416">
        <v>492192.697108192</v>
      </c>
      <c r="G416">
        <v>2618542.95720137</v>
      </c>
    </row>
    <row r="417" spans="1:7">
      <c r="A417">
        <v>415</v>
      </c>
      <c r="B417">
        <v>10079672.6885749</v>
      </c>
      <c r="C417">
        <v>1536234.56086744</v>
      </c>
      <c r="D417">
        <v>2695721.81852996</v>
      </c>
      <c r="E417">
        <v>2737121.62569014</v>
      </c>
      <c r="F417">
        <v>492073.509730795</v>
      </c>
      <c r="G417">
        <v>2618521.1737566</v>
      </c>
    </row>
    <row r="418" spans="1:7">
      <c r="A418">
        <v>416</v>
      </c>
      <c r="B418">
        <v>10079673.4308735</v>
      </c>
      <c r="C418">
        <v>1536684.35856251</v>
      </c>
      <c r="D418">
        <v>2695602.36521352</v>
      </c>
      <c r="E418">
        <v>2737121.62569014</v>
      </c>
      <c r="F418">
        <v>491857.884701612</v>
      </c>
      <c r="G418">
        <v>2618407.19670571</v>
      </c>
    </row>
    <row r="419" spans="1:7">
      <c r="A419">
        <v>417</v>
      </c>
      <c r="B419">
        <v>10079671.5349233</v>
      </c>
      <c r="C419">
        <v>1535985.97481978</v>
      </c>
      <c r="D419">
        <v>2695764.89670728</v>
      </c>
      <c r="E419">
        <v>2737121.62569014</v>
      </c>
      <c r="F419">
        <v>492210.864314304</v>
      </c>
      <c r="G419">
        <v>2618588.17339182</v>
      </c>
    </row>
    <row r="420" spans="1:7">
      <c r="A420">
        <v>418</v>
      </c>
      <c r="B420">
        <v>10079671.9536958</v>
      </c>
      <c r="C420">
        <v>1536230.97783188</v>
      </c>
      <c r="D420">
        <v>2695683.6177805</v>
      </c>
      <c r="E420">
        <v>2737121.62569014</v>
      </c>
      <c r="F420">
        <v>492106.336878485</v>
      </c>
      <c r="G420">
        <v>2618529.39551475</v>
      </c>
    </row>
    <row r="421" spans="1:7">
      <c r="A421">
        <v>419</v>
      </c>
      <c r="B421">
        <v>10079671.9126959</v>
      </c>
      <c r="C421">
        <v>1535863.7752147</v>
      </c>
      <c r="D421">
        <v>2695768.92102616</v>
      </c>
      <c r="E421">
        <v>2737121.62569014</v>
      </c>
      <c r="F421">
        <v>492295.223406803</v>
      </c>
      <c r="G421">
        <v>2618622.36735805</v>
      </c>
    </row>
    <row r="422" spans="1:7">
      <c r="A422">
        <v>420</v>
      </c>
      <c r="B422">
        <v>10079672.2440957</v>
      </c>
      <c r="C422">
        <v>1535960.76764907</v>
      </c>
      <c r="D422">
        <v>2695786.2258057</v>
      </c>
      <c r="E422">
        <v>2737121.62569014</v>
      </c>
      <c r="F422">
        <v>492211.979789401</v>
      </c>
      <c r="G422">
        <v>2618591.64516138</v>
      </c>
    </row>
    <row r="423" spans="1:7">
      <c r="A423">
        <v>421</v>
      </c>
      <c r="B423">
        <v>10079671.4562569</v>
      </c>
      <c r="C423">
        <v>1535823.13743272</v>
      </c>
      <c r="D423">
        <v>2695808.58755491</v>
      </c>
      <c r="E423">
        <v>2737121.62569014</v>
      </c>
      <c r="F423">
        <v>492287.517679255</v>
      </c>
      <c r="G423">
        <v>2618630.5878999</v>
      </c>
    </row>
    <row r="424" spans="1:7">
      <c r="A424">
        <v>422</v>
      </c>
      <c r="B424">
        <v>10079671.756366</v>
      </c>
      <c r="C424">
        <v>1535909.76748514</v>
      </c>
      <c r="D424">
        <v>2695777.77911449</v>
      </c>
      <c r="E424">
        <v>2737121.62569014</v>
      </c>
      <c r="F424">
        <v>492253.526223796</v>
      </c>
      <c r="G424">
        <v>2618609.05785245</v>
      </c>
    </row>
    <row r="425" spans="1:7">
      <c r="A425">
        <v>423</v>
      </c>
      <c r="B425">
        <v>10079670.9593249</v>
      </c>
      <c r="C425">
        <v>1535572.85152723</v>
      </c>
      <c r="D425">
        <v>2695831.32564395</v>
      </c>
      <c r="E425">
        <v>2737121.62569014</v>
      </c>
      <c r="F425">
        <v>492443.229968061</v>
      </c>
      <c r="G425">
        <v>2618701.92649554</v>
      </c>
    </row>
    <row r="426" spans="1:7">
      <c r="A426">
        <v>424</v>
      </c>
      <c r="B426">
        <v>10079671.6226551</v>
      </c>
      <c r="C426">
        <v>1535514.44477189</v>
      </c>
      <c r="D426">
        <v>2695836.63898755</v>
      </c>
      <c r="E426">
        <v>2737121.62569014</v>
      </c>
      <c r="F426">
        <v>492480.139563659</v>
      </c>
      <c r="G426">
        <v>2618718.77364188</v>
      </c>
    </row>
    <row r="427" spans="1:7">
      <c r="A427">
        <v>425</v>
      </c>
      <c r="B427">
        <v>10079670.5096989</v>
      </c>
      <c r="C427">
        <v>1535840.45642375</v>
      </c>
      <c r="D427">
        <v>2695775.62176544</v>
      </c>
      <c r="E427">
        <v>2737121.62569014</v>
      </c>
      <c r="F427">
        <v>492300.946028993</v>
      </c>
      <c r="G427">
        <v>2618631.85979054</v>
      </c>
    </row>
    <row r="428" spans="1:7">
      <c r="A428">
        <v>426</v>
      </c>
      <c r="B428">
        <v>10079670.5080055</v>
      </c>
      <c r="C428">
        <v>1535870.5656069</v>
      </c>
      <c r="D428">
        <v>2695777.57496483</v>
      </c>
      <c r="E428">
        <v>2737121.62569014</v>
      </c>
      <c r="F428">
        <v>492277.364449882</v>
      </c>
      <c r="G428">
        <v>2618623.37729373</v>
      </c>
    </row>
    <row r="429" spans="1:7">
      <c r="A429">
        <v>427</v>
      </c>
      <c r="B429">
        <v>10079669.5525358</v>
      </c>
      <c r="C429">
        <v>1535967.7661143</v>
      </c>
      <c r="D429">
        <v>2695707.33191293</v>
      </c>
      <c r="E429">
        <v>2737121.62569014</v>
      </c>
      <c r="F429">
        <v>492267.817489245</v>
      </c>
      <c r="G429">
        <v>2618605.01132919</v>
      </c>
    </row>
    <row r="430" spans="1:7">
      <c r="A430">
        <v>428</v>
      </c>
      <c r="B430">
        <v>10079670.1289473</v>
      </c>
      <c r="C430">
        <v>1535875.02481119</v>
      </c>
      <c r="D430">
        <v>2695727.42887713</v>
      </c>
      <c r="E430">
        <v>2737121.62569014</v>
      </c>
      <c r="F430">
        <v>492317.653359164</v>
      </c>
      <c r="G430">
        <v>2618628.39620972</v>
      </c>
    </row>
    <row r="431" spans="1:7">
      <c r="A431">
        <v>429</v>
      </c>
      <c r="B431">
        <v>10079670.2432521</v>
      </c>
      <c r="C431">
        <v>1536010.46797706</v>
      </c>
      <c r="D431">
        <v>2695719.56758274</v>
      </c>
      <c r="E431">
        <v>2737121.62569014</v>
      </c>
      <c r="F431">
        <v>492226.811348151</v>
      </c>
      <c r="G431">
        <v>2618591.77065405</v>
      </c>
    </row>
    <row r="432" spans="1:7">
      <c r="A432">
        <v>430</v>
      </c>
      <c r="B432">
        <v>10079669.296921</v>
      </c>
      <c r="C432">
        <v>1535858.68046441</v>
      </c>
      <c r="D432">
        <v>2695757.47067842</v>
      </c>
      <c r="E432">
        <v>2737121.62569014</v>
      </c>
      <c r="F432">
        <v>492302.372417189</v>
      </c>
      <c r="G432">
        <v>2618629.14767085</v>
      </c>
    </row>
    <row r="433" spans="1:7">
      <c r="A433">
        <v>431</v>
      </c>
      <c r="B433">
        <v>10079669.4794233</v>
      </c>
      <c r="C433">
        <v>1535706.70096784</v>
      </c>
      <c r="D433">
        <v>2695787.01552036</v>
      </c>
      <c r="E433">
        <v>2737121.62569014</v>
      </c>
      <c r="F433">
        <v>492384.15067163</v>
      </c>
      <c r="G433">
        <v>2618669.9865733</v>
      </c>
    </row>
    <row r="434" spans="1:7">
      <c r="A434">
        <v>432</v>
      </c>
      <c r="B434">
        <v>10079669.1791906</v>
      </c>
      <c r="C434">
        <v>1535811.6488239</v>
      </c>
      <c r="D434">
        <v>2695760.51323474</v>
      </c>
      <c r="E434">
        <v>2737121.62569014</v>
      </c>
      <c r="F434">
        <v>492331.800487542</v>
      </c>
      <c r="G434">
        <v>2618643.59095431</v>
      </c>
    </row>
    <row r="435" spans="1:7">
      <c r="A435">
        <v>433</v>
      </c>
      <c r="B435">
        <v>10079669.5888497</v>
      </c>
      <c r="C435">
        <v>1535743.29423641</v>
      </c>
      <c r="D435">
        <v>2695783.24650382</v>
      </c>
      <c r="E435">
        <v>2737121.62569014</v>
      </c>
      <c r="F435">
        <v>492359.801984583</v>
      </c>
      <c r="G435">
        <v>2618661.62043475</v>
      </c>
    </row>
    <row r="436" spans="1:7">
      <c r="A436">
        <v>434</v>
      </c>
      <c r="B436">
        <v>10079668.9724638</v>
      </c>
      <c r="C436">
        <v>1535755.97705693</v>
      </c>
      <c r="D436">
        <v>2695733.18642111</v>
      </c>
      <c r="E436">
        <v>2737121.62569014</v>
      </c>
      <c r="F436">
        <v>492395.69104218</v>
      </c>
      <c r="G436">
        <v>2618662.49225348</v>
      </c>
    </row>
    <row r="437" spans="1:7">
      <c r="A437">
        <v>435</v>
      </c>
      <c r="B437">
        <v>10079669.4433242</v>
      </c>
      <c r="C437">
        <v>1535750.66074021</v>
      </c>
      <c r="D437">
        <v>2695740.39767249</v>
      </c>
      <c r="E437">
        <v>2737121.62569014</v>
      </c>
      <c r="F437">
        <v>492393.367544336</v>
      </c>
      <c r="G437">
        <v>2618663.39167706</v>
      </c>
    </row>
    <row r="438" spans="1:7">
      <c r="A438">
        <v>436</v>
      </c>
      <c r="B438">
        <v>10079669.313677</v>
      </c>
      <c r="C438">
        <v>1535696.62167169</v>
      </c>
      <c r="D438">
        <v>2695747.46756076</v>
      </c>
      <c r="E438">
        <v>2737121.62569014</v>
      </c>
      <c r="F438">
        <v>492428.20868471</v>
      </c>
      <c r="G438">
        <v>2618675.3900697</v>
      </c>
    </row>
    <row r="439" spans="1:7">
      <c r="A439">
        <v>437</v>
      </c>
      <c r="B439">
        <v>10079669.4080732</v>
      </c>
      <c r="C439">
        <v>1535696.95245077</v>
      </c>
      <c r="D439">
        <v>2695747.62966363</v>
      </c>
      <c r="E439">
        <v>2737121.62569014</v>
      </c>
      <c r="F439">
        <v>492424.740884023</v>
      </c>
      <c r="G439">
        <v>2618678.4593846</v>
      </c>
    </row>
    <row r="440" spans="1:7">
      <c r="A440">
        <v>438</v>
      </c>
      <c r="B440">
        <v>10079668.6761606</v>
      </c>
      <c r="C440">
        <v>1536268.27099335</v>
      </c>
      <c r="D440">
        <v>2695547.26811461</v>
      </c>
      <c r="E440">
        <v>2737121.62569014</v>
      </c>
      <c r="F440">
        <v>492190.470580624</v>
      </c>
      <c r="G440">
        <v>2618541.04078187</v>
      </c>
    </row>
    <row r="441" spans="1:7">
      <c r="A441">
        <v>439</v>
      </c>
      <c r="B441">
        <v>10079668.7188602</v>
      </c>
      <c r="C441">
        <v>1536225.73681963</v>
      </c>
      <c r="D441">
        <v>2695536.04410119</v>
      </c>
      <c r="E441">
        <v>2737121.62569014</v>
      </c>
      <c r="F441">
        <v>492230.052711226</v>
      </c>
      <c r="G441">
        <v>2618555.25953804</v>
      </c>
    </row>
    <row r="442" spans="1:7">
      <c r="A442">
        <v>440</v>
      </c>
      <c r="B442">
        <v>10079668.5826132</v>
      </c>
      <c r="C442">
        <v>1536630.16493972</v>
      </c>
      <c r="D442">
        <v>2695451.65387889</v>
      </c>
      <c r="E442">
        <v>2737121.62569014</v>
      </c>
      <c r="F442">
        <v>492018.785889589</v>
      </c>
      <c r="G442">
        <v>2618446.35221482</v>
      </c>
    </row>
    <row r="443" spans="1:7">
      <c r="A443">
        <v>441</v>
      </c>
      <c r="B443">
        <v>10079668.9316896</v>
      </c>
      <c r="C443">
        <v>1536745.2060956</v>
      </c>
      <c r="D443">
        <v>2695425.43299616</v>
      </c>
      <c r="E443">
        <v>2737121.62569014</v>
      </c>
      <c r="F443">
        <v>491959.80962589</v>
      </c>
      <c r="G443">
        <v>2618416.85728185</v>
      </c>
    </row>
    <row r="444" spans="1:7">
      <c r="A444">
        <v>442</v>
      </c>
      <c r="B444">
        <v>10079668.2339743</v>
      </c>
      <c r="C444">
        <v>1536545.2127158</v>
      </c>
      <c r="D444">
        <v>2695419.21573881</v>
      </c>
      <c r="E444">
        <v>2737121.62569014</v>
      </c>
      <c r="F444">
        <v>492107.181761938</v>
      </c>
      <c r="G444">
        <v>2618474.99806756</v>
      </c>
    </row>
    <row r="445" spans="1:7">
      <c r="A445">
        <v>443</v>
      </c>
      <c r="B445">
        <v>10079668.6539556</v>
      </c>
      <c r="C445">
        <v>1536575.15033879</v>
      </c>
      <c r="D445">
        <v>2695421.3596815</v>
      </c>
      <c r="E445">
        <v>2737121.62569014</v>
      </c>
      <c r="F445">
        <v>492083.856549992</v>
      </c>
      <c r="G445">
        <v>2618466.66169522</v>
      </c>
    </row>
    <row r="446" spans="1:7">
      <c r="A446">
        <v>444</v>
      </c>
      <c r="B446">
        <v>10079668.6560541</v>
      </c>
      <c r="C446">
        <v>1536463.82472111</v>
      </c>
      <c r="D446">
        <v>2695453.53084999</v>
      </c>
      <c r="E446">
        <v>2737121.62569014</v>
      </c>
      <c r="F446">
        <v>492137.432626783</v>
      </c>
      <c r="G446">
        <v>2618492.2421661</v>
      </c>
    </row>
    <row r="447" spans="1:7">
      <c r="A447">
        <v>445</v>
      </c>
      <c r="B447">
        <v>10079668.0564788</v>
      </c>
      <c r="C447">
        <v>1536485.97426637</v>
      </c>
      <c r="D447">
        <v>2695423.75473616</v>
      </c>
      <c r="E447">
        <v>2737121.62569014</v>
      </c>
      <c r="F447">
        <v>492145.860808229</v>
      </c>
      <c r="G447">
        <v>2618490.84097792</v>
      </c>
    </row>
    <row r="448" spans="1:7">
      <c r="A448">
        <v>446</v>
      </c>
      <c r="B448">
        <v>10079668.5835325</v>
      </c>
      <c r="C448">
        <v>1536587.6740273</v>
      </c>
      <c r="D448">
        <v>2695393.12469314</v>
      </c>
      <c r="E448">
        <v>2737121.62569014</v>
      </c>
      <c r="F448">
        <v>492101.177648782</v>
      </c>
      <c r="G448">
        <v>2618464.98147312</v>
      </c>
    </row>
    <row r="449" spans="1:7">
      <c r="A449">
        <v>447</v>
      </c>
      <c r="B449">
        <v>10079668.4717136</v>
      </c>
      <c r="C449">
        <v>1536354.11986608</v>
      </c>
      <c r="D449">
        <v>2695461.30124491</v>
      </c>
      <c r="E449">
        <v>2737121.62569014</v>
      </c>
      <c r="F449">
        <v>492207.161905763</v>
      </c>
      <c r="G449">
        <v>2618524.26300669</v>
      </c>
    </row>
    <row r="450" spans="1:7">
      <c r="A450">
        <v>448</v>
      </c>
      <c r="B450">
        <v>10079667.6695403</v>
      </c>
      <c r="C450">
        <v>1536340.14556629</v>
      </c>
      <c r="D450">
        <v>2695417.29805435</v>
      </c>
      <c r="E450">
        <v>2737121.62569014</v>
      </c>
      <c r="F450">
        <v>492253.581514627</v>
      </c>
      <c r="G450">
        <v>2618535.01871486</v>
      </c>
    </row>
    <row r="451" spans="1:7">
      <c r="A451">
        <v>449</v>
      </c>
      <c r="B451">
        <v>10079667.579532</v>
      </c>
      <c r="C451">
        <v>1536373.14423984</v>
      </c>
      <c r="D451">
        <v>2695412.53786375</v>
      </c>
      <c r="E451">
        <v>2737121.62569014</v>
      </c>
      <c r="F451">
        <v>492234.989817418</v>
      </c>
      <c r="G451">
        <v>2618525.28192085</v>
      </c>
    </row>
    <row r="452" spans="1:7">
      <c r="A452">
        <v>450</v>
      </c>
      <c r="B452">
        <v>10079667.9939159</v>
      </c>
      <c r="C452">
        <v>1536319.06398846</v>
      </c>
      <c r="D452">
        <v>2695405.35354954</v>
      </c>
      <c r="E452">
        <v>2737121.62569014</v>
      </c>
      <c r="F452">
        <v>492278.715132139</v>
      </c>
      <c r="G452">
        <v>2618543.2355556</v>
      </c>
    </row>
    <row r="453" spans="1:7">
      <c r="A453">
        <v>451</v>
      </c>
      <c r="B453">
        <v>10079667.6172556</v>
      </c>
      <c r="C453">
        <v>1536336.58914617</v>
      </c>
      <c r="D453">
        <v>2695403.0336328</v>
      </c>
      <c r="E453">
        <v>2737121.62569014</v>
      </c>
      <c r="F453">
        <v>492270.015432763</v>
      </c>
      <c r="G453">
        <v>2618536.35335371</v>
      </c>
    </row>
    <row r="454" spans="1:7">
      <c r="A454">
        <v>452</v>
      </c>
      <c r="B454">
        <v>10079667.6636618</v>
      </c>
      <c r="C454">
        <v>1536396.19205799</v>
      </c>
      <c r="D454">
        <v>2695404.96039927</v>
      </c>
      <c r="E454">
        <v>2737121.62569014</v>
      </c>
      <c r="F454">
        <v>492227.560147021</v>
      </c>
      <c r="G454">
        <v>2618517.32536739</v>
      </c>
    </row>
    <row r="455" spans="1:7">
      <c r="A455">
        <v>453</v>
      </c>
      <c r="B455">
        <v>10079667.778059</v>
      </c>
      <c r="C455">
        <v>1536412.86102668</v>
      </c>
      <c r="D455">
        <v>2695406.86715871</v>
      </c>
      <c r="E455">
        <v>2737121.62569014</v>
      </c>
      <c r="F455">
        <v>492212.200495507</v>
      </c>
      <c r="G455">
        <v>2618514.22368799</v>
      </c>
    </row>
    <row r="456" spans="1:7">
      <c r="A456">
        <v>454</v>
      </c>
      <c r="B456">
        <v>10079667.9403542</v>
      </c>
      <c r="C456">
        <v>1536411.98530707</v>
      </c>
      <c r="D456">
        <v>2695362.13742043</v>
      </c>
      <c r="E456">
        <v>2737121.62569014</v>
      </c>
      <c r="F456">
        <v>492250.749594921</v>
      </c>
      <c r="G456">
        <v>2618521.44234164</v>
      </c>
    </row>
    <row r="457" spans="1:7">
      <c r="A457">
        <v>455</v>
      </c>
      <c r="B457">
        <v>10079667.7642962</v>
      </c>
      <c r="C457">
        <v>1536154.79645172</v>
      </c>
      <c r="D457">
        <v>2695491.53858159</v>
      </c>
      <c r="E457">
        <v>2737121.62569014</v>
      </c>
      <c r="F457">
        <v>492323.13789504</v>
      </c>
      <c r="G457">
        <v>2618576.66567768</v>
      </c>
    </row>
    <row r="458" spans="1:7">
      <c r="A458">
        <v>456</v>
      </c>
      <c r="B458">
        <v>10079668.5116326</v>
      </c>
      <c r="C458">
        <v>1536124.30214349</v>
      </c>
      <c r="D458">
        <v>2695476.60486624</v>
      </c>
      <c r="E458">
        <v>2737121.62569014</v>
      </c>
      <c r="F458">
        <v>492356.170147574</v>
      </c>
      <c r="G458">
        <v>2618589.80878514</v>
      </c>
    </row>
    <row r="459" spans="1:7">
      <c r="A459">
        <v>457</v>
      </c>
      <c r="B459">
        <v>10079667.6429613</v>
      </c>
      <c r="C459">
        <v>1536484.20687727</v>
      </c>
      <c r="D459">
        <v>2695375.54264656</v>
      </c>
      <c r="E459">
        <v>2737121.62569014</v>
      </c>
      <c r="F459">
        <v>492188.007077607</v>
      </c>
      <c r="G459">
        <v>2618498.26066974</v>
      </c>
    </row>
    <row r="460" spans="1:7">
      <c r="A460">
        <v>458</v>
      </c>
      <c r="B460">
        <v>10079668.3110415</v>
      </c>
      <c r="C460">
        <v>1536538.04734271</v>
      </c>
      <c r="D460">
        <v>2695358.02662655</v>
      </c>
      <c r="E460">
        <v>2737121.62569014</v>
      </c>
      <c r="F460">
        <v>492165.578352754</v>
      </c>
      <c r="G460">
        <v>2618485.03302931</v>
      </c>
    </row>
    <row r="461" spans="1:7">
      <c r="A461">
        <v>459</v>
      </c>
      <c r="B461">
        <v>10079667.8444414</v>
      </c>
      <c r="C461">
        <v>1536470.00734932</v>
      </c>
      <c r="D461">
        <v>2695385.31520613</v>
      </c>
      <c r="E461">
        <v>2737121.62569014</v>
      </c>
      <c r="F461">
        <v>492189.218169105</v>
      </c>
      <c r="G461">
        <v>2618501.67802667</v>
      </c>
    </row>
    <row r="462" spans="1:7">
      <c r="A462">
        <v>460</v>
      </c>
      <c r="B462">
        <v>10079667.5819304</v>
      </c>
      <c r="C462">
        <v>1536418.68093982</v>
      </c>
      <c r="D462">
        <v>2695392.17686479</v>
      </c>
      <c r="E462">
        <v>2737121.62569014</v>
      </c>
      <c r="F462">
        <v>492220.584984246</v>
      </c>
      <c r="G462">
        <v>2618514.51345143</v>
      </c>
    </row>
    <row r="463" spans="1:7">
      <c r="A463">
        <v>461</v>
      </c>
      <c r="B463">
        <v>10079667.3663886</v>
      </c>
      <c r="C463">
        <v>1536214.23513068</v>
      </c>
      <c r="D463">
        <v>2695436.9835816</v>
      </c>
      <c r="E463">
        <v>2737121.62569014</v>
      </c>
      <c r="F463">
        <v>492325.335615976</v>
      </c>
      <c r="G463">
        <v>2618569.18637018</v>
      </c>
    </row>
    <row r="464" spans="1:7">
      <c r="A464">
        <v>462</v>
      </c>
      <c r="B464">
        <v>10079667.3842574</v>
      </c>
      <c r="C464">
        <v>1536178.80284991</v>
      </c>
      <c r="D464">
        <v>2695437.0742395</v>
      </c>
      <c r="E464">
        <v>2737121.62569014</v>
      </c>
      <c r="F464">
        <v>492350.766154537</v>
      </c>
      <c r="G464">
        <v>2618579.11532326</v>
      </c>
    </row>
    <row r="465" spans="1:7">
      <c r="A465">
        <v>463</v>
      </c>
      <c r="B465">
        <v>10079667.3371969</v>
      </c>
      <c r="C465">
        <v>1536301.92714832</v>
      </c>
      <c r="D465">
        <v>2695433.52590703</v>
      </c>
      <c r="E465">
        <v>2737121.62569014</v>
      </c>
      <c r="F465">
        <v>492266.258897917</v>
      </c>
      <c r="G465">
        <v>2618543.99955347</v>
      </c>
    </row>
    <row r="466" spans="1:7">
      <c r="A466">
        <v>464</v>
      </c>
      <c r="B466">
        <v>10079667.2884167</v>
      </c>
      <c r="C466">
        <v>1536351.89973464</v>
      </c>
      <c r="D466">
        <v>2695417.48462602</v>
      </c>
      <c r="E466">
        <v>2737121.62569014</v>
      </c>
      <c r="F466">
        <v>492244.760518272</v>
      </c>
      <c r="G466">
        <v>2618531.51784762</v>
      </c>
    </row>
    <row r="467" spans="1:7">
      <c r="A467">
        <v>465</v>
      </c>
      <c r="B467">
        <v>10079667.3264144</v>
      </c>
      <c r="C467">
        <v>1536406.13601994</v>
      </c>
      <c r="D467">
        <v>2695416.50602279</v>
      </c>
      <c r="E467">
        <v>2737121.62569014</v>
      </c>
      <c r="F467">
        <v>492207.468065404</v>
      </c>
      <c r="G467">
        <v>2618515.59061615</v>
      </c>
    </row>
    <row r="468" spans="1:7">
      <c r="A468">
        <v>466</v>
      </c>
      <c r="B468">
        <v>10079667.35832</v>
      </c>
      <c r="C468">
        <v>1536292.81001623</v>
      </c>
      <c r="D468">
        <v>2695435.15660117</v>
      </c>
      <c r="E468">
        <v>2737121.62569014</v>
      </c>
      <c r="F468">
        <v>492271.356780682</v>
      </c>
      <c r="G468">
        <v>2618546.40923181</v>
      </c>
    </row>
    <row r="469" spans="1:7">
      <c r="A469">
        <v>467</v>
      </c>
      <c r="B469">
        <v>10079667.5244669</v>
      </c>
      <c r="C469">
        <v>1536318.14353829</v>
      </c>
      <c r="D469">
        <v>2695422.3047788</v>
      </c>
      <c r="E469">
        <v>2737121.62569014</v>
      </c>
      <c r="F469">
        <v>492264.359374624</v>
      </c>
      <c r="G469">
        <v>2618541.09108505</v>
      </c>
    </row>
    <row r="470" spans="1:7">
      <c r="A470">
        <v>468</v>
      </c>
      <c r="B470">
        <v>10079667.3215952</v>
      </c>
      <c r="C470">
        <v>1536335.32750639</v>
      </c>
      <c r="D470">
        <v>2695424.8958949</v>
      </c>
      <c r="E470">
        <v>2737121.62569014</v>
      </c>
      <c r="F470">
        <v>492250.019587336</v>
      </c>
      <c r="G470">
        <v>2618535.45291639</v>
      </c>
    </row>
    <row r="471" spans="1:7">
      <c r="A471">
        <v>469</v>
      </c>
      <c r="B471">
        <v>10079667.222453</v>
      </c>
      <c r="C471">
        <v>1536360.34214788</v>
      </c>
      <c r="D471">
        <v>2695388.51965044</v>
      </c>
      <c r="E471">
        <v>2737121.62569014</v>
      </c>
      <c r="F471">
        <v>492262.958337454</v>
      </c>
      <c r="G471">
        <v>2618533.77662705</v>
      </c>
    </row>
    <row r="472" spans="1:7">
      <c r="A472">
        <v>470</v>
      </c>
      <c r="B472">
        <v>10079667.3968767</v>
      </c>
      <c r="C472">
        <v>1536362.35898097</v>
      </c>
      <c r="D472">
        <v>2695388.45087257</v>
      </c>
      <c r="E472">
        <v>2737121.62569014</v>
      </c>
      <c r="F472">
        <v>492261.089115969</v>
      </c>
      <c r="G472">
        <v>2618533.87221702</v>
      </c>
    </row>
    <row r="473" spans="1:7">
      <c r="A473">
        <v>471</v>
      </c>
      <c r="B473">
        <v>10079667.2581007</v>
      </c>
      <c r="C473">
        <v>1536469.14236197</v>
      </c>
      <c r="D473">
        <v>2695349.49023876</v>
      </c>
      <c r="E473">
        <v>2737121.62569014</v>
      </c>
      <c r="F473">
        <v>492218.996236714</v>
      </c>
      <c r="G473">
        <v>2618508.00357316</v>
      </c>
    </row>
    <row r="474" spans="1:7">
      <c r="A474">
        <v>472</v>
      </c>
      <c r="B474">
        <v>10079667.229486</v>
      </c>
      <c r="C474">
        <v>1536453.78896649</v>
      </c>
      <c r="D474">
        <v>2695357.67790854</v>
      </c>
      <c r="E474">
        <v>2737121.62569014</v>
      </c>
      <c r="F474">
        <v>492222.933469924</v>
      </c>
      <c r="G474">
        <v>2618511.2034509</v>
      </c>
    </row>
    <row r="475" spans="1:7">
      <c r="A475">
        <v>473</v>
      </c>
      <c r="B475">
        <v>10079667.3160043</v>
      </c>
      <c r="C475">
        <v>1536249.4439577</v>
      </c>
      <c r="D475">
        <v>2695427.75856741</v>
      </c>
      <c r="E475">
        <v>2737121.62569014</v>
      </c>
      <c r="F475">
        <v>492309.095335337</v>
      </c>
      <c r="G475">
        <v>2618559.39245371</v>
      </c>
    </row>
    <row r="476" spans="1:7">
      <c r="A476">
        <v>474</v>
      </c>
      <c r="B476">
        <v>10079667.2832327</v>
      </c>
      <c r="C476">
        <v>1536305.44542522</v>
      </c>
      <c r="D476">
        <v>2695405.02194731</v>
      </c>
      <c r="E476">
        <v>2737121.62569014</v>
      </c>
      <c r="F476">
        <v>492287.548978789</v>
      </c>
      <c r="G476">
        <v>2618547.64119121</v>
      </c>
    </row>
    <row r="477" spans="1:7">
      <c r="A477">
        <v>475</v>
      </c>
      <c r="B477">
        <v>10079667.1771343</v>
      </c>
      <c r="C477">
        <v>1536407.01082038</v>
      </c>
      <c r="D477">
        <v>2695364.88079474</v>
      </c>
      <c r="E477">
        <v>2737121.62569014</v>
      </c>
      <c r="F477">
        <v>492249.554948317</v>
      </c>
      <c r="G477">
        <v>2618524.10488069</v>
      </c>
    </row>
    <row r="478" spans="1:7">
      <c r="A478">
        <v>476</v>
      </c>
      <c r="B478">
        <v>10079667.2616479</v>
      </c>
      <c r="C478">
        <v>1536359.53249421</v>
      </c>
      <c r="D478">
        <v>2695384.49337646</v>
      </c>
      <c r="E478">
        <v>2737121.62569014</v>
      </c>
      <c r="F478">
        <v>492266.102200132</v>
      </c>
      <c r="G478">
        <v>2618535.50788696</v>
      </c>
    </row>
    <row r="479" spans="1:7">
      <c r="A479">
        <v>477</v>
      </c>
      <c r="B479">
        <v>10079667.1119515</v>
      </c>
      <c r="C479">
        <v>1536388.91725049</v>
      </c>
      <c r="D479">
        <v>2695346.67081807</v>
      </c>
      <c r="E479">
        <v>2737121.62569014</v>
      </c>
      <c r="F479">
        <v>492279.028228265</v>
      </c>
      <c r="G479">
        <v>2618530.86996454</v>
      </c>
    </row>
    <row r="480" spans="1:7">
      <c r="A480">
        <v>478</v>
      </c>
      <c r="B480">
        <v>10079667.200713</v>
      </c>
      <c r="C480">
        <v>1536437.00049841</v>
      </c>
      <c r="D480">
        <v>2695344.57359808</v>
      </c>
      <c r="E480">
        <v>2737121.62569014</v>
      </c>
      <c r="F480">
        <v>492246.529418039</v>
      </c>
      <c r="G480">
        <v>2618517.47150835</v>
      </c>
    </row>
    <row r="481" spans="1:7">
      <c r="A481">
        <v>479</v>
      </c>
      <c r="B481">
        <v>10079667.1249811</v>
      </c>
      <c r="C481">
        <v>1536566.62787297</v>
      </c>
      <c r="D481">
        <v>2695297.86721193</v>
      </c>
      <c r="E481">
        <v>2737121.62569014</v>
      </c>
      <c r="F481">
        <v>492196.771597368</v>
      </c>
      <c r="G481">
        <v>2618484.23260873</v>
      </c>
    </row>
    <row r="482" spans="1:7">
      <c r="A482">
        <v>480</v>
      </c>
      <c r="B482">
        <v>10079667.245328</v>
      </c>
      <c r="C482">
        <v>1536428.19470286</v>
      </c>
      <c r="D482">
        <v>2695345.87203745</v>
      </c>
      <c r="E482">
        <v>2737121.62569014</v>
      </c>
      <c r="F482">
        <v>492252.005995043</v>
      </c>
      <c r="G482">
        <v>2618519.54690246</v>
      </c>
    </row>
    <row r="483" spans="1:7">
      <c r="A483">
        <v>481</v>
      </c>
      <c r="B483">
        <v>10079667.0228508</v>
      </c>
      <c r="C483">
        <v>1536329.65093365</v>
      </c>
      <c r="D483">
        <v>2695334.19714746</v>
      </c>
      <c r="E483">
        <v>2737121.62569014</v>
      </c>
      <c r="F483">
        <v>492331.85360789</v>
      </c>
      <c r="G483">
        <v>2618549.69547166</v>
      </c>
    </row>
    <row r="484" spans="1:7">
      <c r="A484">
        <v>482</v>
      </c>
      <c r="B484">
        <v>10079667.0924821</v>
      </c>
      <c r="C484">
        <v>1536288.91439852</v>
      </c>
      <c r="D484">
        <v>2695339.05048279</v>
      </c>
      <c r="E484">
        <v>2737121.62569014</v>
      </c>
      <c r="F484">
        <v>492356.436069245</v>
      </c>
      <c r="G484">
        <v>2618561.06584136</v>
      </c>
    </row>
    <row r="485" spans="1:7">
      <c r="A485">
        <v>483</v>
      </c>
      <c r="B485">
        <v>10079667.1002468</v>
      </c>
      <c r="C485">
        <v>1536244.70745333</v>
      </c>
      <c r="D485">
        <v>2695351.26468998</v>
      </c>
      <c r="E485">
        <v>2737121.62569014</v>
      </c>
      <c r="F485">
        <v>492377.60798338</v>
      </c>
      <c r="G485">
        <v>2618571.89442992</v>
      </c>
    </row>
    <row r="486" spans="1:7">
      <c r="A486">
        <v>484</v>
      </c>
      <c r="B486">
        <v>10079667.0680506</v>
      </c>
      <c r="C486">
        <v>1536315.24928538</v>
      </c>
      <c r="D486">
        <v>2695337.09959885</v>
      </c>
      <c r="E486">
        <v>2737121.62569014</v>
      </c>
      <c r="F486">
        <v>492339.619970853</v>
      </c>
      <c r="G486">
        <v>2618553.47350539</v>
      </c>
    </row>
    <row r="487" spans="1:7">
      <c r="A487">
        <v>485</v>
      </c>
      <c r="B487">
        <v>10079667.1191293</v>
      </c>
      <c r="C487">
        <v>1536241.87081475</v>
      </c>
      <c r="D487">
        <v>2695354.88873635</v>
      </c>
      <c r="E487">
        <v>2737121.62569014</v>
      </c>
      <c r="F487">
        <v>492376.202331062</v>
      </c>
      <c r="G487">
        <v>2618572.53155698</v>
      </c>
    </row>
    <row r="488" spans="1:7">
      <c r="A488">
        <v>486</v>
      </c>
      <c r="B488">
        <v>10079667.0439453</v>
      </c>
      <c r="C488">
        <v>1536317.8397786</v>
      </c>
      <c r="D488">
        <v>2695326.19176595</v>
      </c>
      <c r="E488">
        <v>2737121.62569014</v>
      </c>
      <c r="F488">
        <v>492346.909511631</v>
      </c>
      <c r="G488">
        <v>2618554.47719901</v>
      </c>
    </row>
    <row r="489" spans="1:7">
      <c r="A489">
        <v>487</v>
      </c>
      <c r="B489">
        <v>10079667.0884425</v>
      </c>
      <c r="C489">
        <v>1536262.72499973</v>
      </c>
      <c r="D489">
        <v>2695355.97684496</v>
      </c>
      <c r="E489">
        <v>2737121.62569014</v>
      </c>
      <c r="F489">
        <v>492362.165079071</v>
      </c>
      <c r="G489">
        <v>2618564.59582858</v>
      </c>
    </row>
    <row r="490" spans="1:7">
      <c r="A490">
        <v>488</v>
      </c>
      <c r="B490">
        <v>10079666.9554373</v>
      </c>
      <c r="C490">
        <v>1536359.98656005</v>
      </c>
      <c r="D490">
        <v>2695315.46626091</v>
      </c>
      <c r="E490">
        <v>2737121.62569014</v>
      </c>
      <c r="F490">
        <v>492326.113432655</v>
      </c>
      <c r="G490">
        <v>2618543.76349353</v>
      </c>
    </row>
    <row r="491" spans="1:7">
      <c r="A491">
        <v>489</v>
      </c>
      <c r="B491">
        <v>10079667.0380556</v>
      </c>
      <c r="C491">
        <v>1536578.26460048</v>
      </c>
      <c r="D491">
        <v>2695257.80441203</v>
      </c>
      <c r="E491">
        <v>2737121.62569014</v>
      </c>
      <c r="F491">
        <v>492221.123091273</v>
      </c>
      <c r="G491">
        <v>2618488.22026167</v>
      </c>
    </row>
    <row r="492" spans="1:7">
      <c r="A492">
        <v>490</v>
      </c>
      <c r="B492">
        <v>10079667.0284409</v>
      </c>
      <c r="C492">
        <v>1536394.49678058</v>
      </c>
      <c r="D492">
        <v>2695310.15971195</v>
      </c>
      <c r="E492">
        <v>2737121.62569014</v>
      </c>
      <c r="F492">
        <v>492306.180314908</v>
      </c>
      <c r="G492">
        <v>2618534.56594331</v>
      </c>
    </row>
    <row r="493" spans="1:7">
      <c r="A493">
        <v>491</v>
      </c>
      <c r="B493">
        <v>10079666.9570331</v>
      </c>
      <c r="C493">
        <v>1536387.5851528</v>
      </c>
      <c r="D493">
        <v>2695271.87349428</v>
      </c>
      <c r="E493">
        <v>2737121.62569014</v>
      </c>
      <c r="F493">
        <v>492343.597048778</v>
      </c>
      <c r="G493">
        <v>2618542.27564705</v>
      </c>
    </row>
    <row r="494" spans="1:7">
      <c r="A494">
        <v>492</v>
      </c>
      <c r="B494">
        <v>10079666.9784533</v>
      </c>
      <c r="C494">
        <v>1536314.22533782</v>
      </c>
      <c r="D494">
        <v>2695322.89071422</v>
      </c>
      <c r="E494">
        <v>2737121.62569014</v>
      </c>
      <c r="F494">
        <v>492352.1242969</v>
      </c>
      <c r="G494">
        <v>2618556.11241424</v>
      </c>
    </row>
    <row r="495" spans="1:7">
      <c r="A495">
        <v>493</v>
      </c>
      <c r="B495">
        <v>10079667.0062377</v>
      </c>
      <c r="C495">
        <v>1536311.41272826</v>
      </c>
      <c r="D495">
        <v>2695331.67809301</v>
      </c>
      <c r="E495">
        <v>2737121.62569014</v>
      </c>
      <c r="F495">
        <v>492346.78414975</v>
      </c>
      <c r="G495">
        <v>2618555.50557658</v>
      </c>
    </row>
    <row r="496" spans="1:7">
      <c r="A496">
        <v>494</v>
      </c>
      <c r="B496">
        <v>10079666.977115</v>
      </c>
      <c r="C496">
        <v>1536352.46298852</v>
      </c>
      <c r="D496">
        <v>2695313.35467936</v>
      </c>
      <c r="E496">
        <v>2737121.62569014</v>
      </c>
      <c r="F496">
        <v>492333.069894236</v>
      </c>
      <c r="G496">
        <v>2618546.46386273</v>
      </c>
    </row>
    <row r="497" spans="1:7">
      <c r="A497">
        <v>495</v>
      </c>
      <c r="B497">
        <v>10079666.9410212</v>
      </c>
      <c r="C497">
        <v>1536350.4355304</v>
      </c>
      <c r="D497">
        <v>2695322.98416078</v>
      </c>
      <c r="E497">
        <v>2737121.62569014</v>
      </c>
      <c r="F497">
        <v>492326.271938663</v>
      </c>
      <c r="G497">
        <v>2618545.62370124</v>
      </c>
    </row>
    <row r="498" spans="1:7">
      <c r="A498">
        <v>496</v>
      </c>
      <c r="B498">
        <v>10079666.9496874</v>
      </c>
      <c r="C498">
        <v>1536343.64073288</v>
      </c>
      <c r="D498">
        <v>2695322.75720975</v>
      </c>
      <c r="E498">
        <v>2737121.62569014</v>
      </c>
      <c r="F498">
        <v>492331.822149985</v>
      </c>
      <c r="G498">
        <v>2618547.10390462</v>
      </c>
    </row>
    <row r="499" spans="1:7">
      <c r="A499">
        <v>497</v>
      </c>
      <c r="B499">
        <v>10079666.9839525</v>
      </c>
      <c r="C499">
        <v>1536318.23235099</v>
      </c>
      <c r="D499">
        <v>2695330.98259857</v>
      </c>
      <c r="E499">
        <v>2737121.62569014</v>
      </c>
      <c r="F499">
        <v>492341.862908823</v>
      </c>
      <c r="G499">
        <v>2618554.28040402</v>
      </c>
    </row>
    <row r="500" spans="1:7">
      <c r="A500">
        <v>498</v>
      </c>
      <c r="B500">
        <v>10079667.0071603</v>
      </c>
      <c r="C500">
        <v>1536344.85957683</v>
      </c>
      <c r="D500">
        <v>2695322.90340492</v>
      </c>
      <c r="E500">
        <v>2737121.62569014</v>
      </c>
      <c r="F500">
        <v>492330.09651404</v>
      </c>
      <c r="G500">
        <v>2618547.52197439</v>
      </c>
    </row>
    <row r="501" spans="1:7">
      <c r="A501">
        <v>499</v>
      </c>
      <c r="B501">
        <v>10079666.9600589</v>
      </c>
      <c r="C501">
        <v>1536378.1628854</v>
      </c>
      <c r="D501">
        <v>2695319.48882782</v>
      </c>
      <c r="E501">
        <v>2737121.62569014</v>
      </c>
      <c r="F501">
        <v>492309.621421556</v>
      </c>
      <c r="G501">
        <v>2618538.061234</v>
      </c>
    </row>
    <row r="502" spans="1:7">
      <c r="A502">
        <v>500</v>
      </c>
      <c r="B502">
        <v>10079666.9123322</v>
      </c>
      <c r="C502">
        <v>1536418.63389909</v>
      </c>
      <c r="D502">
        <v>2695315.20375071</v>
      </c>
      <c r="E502">
        <v>2737121.62569014</v>
      </c>
      <c r="F502">
        <v>492284.559615922</v>
      </c>
      <c r="G502">
        <v>2618526.88937634</v>
      </c>
    </row>
    <row r="503" spans="1:7">
      <c r="A503">
        <v>501</v>
      </c>
      <c r="B503">
        <v>10079666.9235195</v>
      </c>
      <c r="C503">
        <v>1536416.68101549</v>
      </c>
      <c r="D503">
        <v>2695313.91093158</v>
      </c>
      <c r="E503">
        <v>2737121.62569014</v>
      </c>
      <c r="F503">
        <v>492286.814122899</v>
      </c>
      <c r="G503">
        <v>2618527.89175942</v>
      </c>
    </row>
    <row r="504" spans="1:7">
      <c r="A504">
        <v>502</v>
      </c>
      <c r="B504">
        <v>10079666.8678622</v>
      </c>
      <c r="C504">
        <v>1536401.87539278</v>
      </c>
      <c r="D504">
        <v>2695320.8865991</v>
      </c>
      <c r="E504">
        <v>2737121.62569014</v>
      </c>
      <c r="F504">
        <v>492292.224238911</v>
      </c>
      <c r="G504">
        <v>2618530.25594127</v>
      </c>
    </row>
    <row r="505" spans="1:7">
      <c r="A505">
        <v>503</v>
      </c>
      <c r="B505">
        <v>10079666.8732456</v>
      </c>
      <c r="C505">
        <v>1536429.81508699</v>
      </c>
      <c r="D505">
        <v>2695319.43993717</v>
      </c>
      <c r="E505">
        <v>2737121.62569014</v>
      </c>
      <c r="F505">
        <v>492273.761701528</v>
      </c>
      <c r="G505">
        <v>2618522.23082973</v>
      </c>
    </row>
    <row r="506" spans="1:7">
      <c r="A506">
        <v>504</v>
      </c>
      <c r="B506">
        <v>10079666.8162796</v>
      </c>
      <c r="C506">
        <v>1536520.11129869</v>
      </c>
      <c r="D506">
        <v>2695275.7347479</v>
      </c>
      <c r="E506">
        <v>2737121.62569014</v>
      </c>
      <c r="F506">
        <v>492247.318329665</v>
      </c>
      <c r="G506">
        <v>2618502.02621322</v>
      </c>
    </row>
    <row r="507" spans="1:7">
      <c r="A507">
        <v>505</v>
      </c>
      <c r="B507">
        <v>10079666.854166</v>
      </c>
      <c r="C507">
        <v>1536518.04399328</v>
      </c>
      <c r="D507">
        <v>2695274.87428638</v>
      </c>
      <c r="E507">
        <v>2737121.62569014</v>
      </c>
      <c r="F507">
        <v>492249.670723023</v>
      </c>
      <c r="G507">
        <v>2618502.63947319</v>
      </c>
    </row>
    <row r="508" spans="1:7">
      <c r="A508">
        <v>506</v>
      </c>
      <c r="B508">
        <v>10079666.8336912</v>
      </c>
      <c r="C508">
        <v>1536522.81941323</v>
      </c>
      <c r="D508">
        <v>2695278.17116646</v>
      </c>
      <c r="E508">
        <v>2737121.62569014</v>
      </c>
      <c r="F508">
        <v>492243.381266614</v>
      </c>
      <c r="G508">
        <v>2618500.83615473</v>
      </c>
    </row>
    <row r="509" spans="1:7">
      <c r="A509">
        <v>507</v>
      </c>
      <c r="B509">
        <v>10079666.823491</v>
      </c>
      <c r="C509">
        <v>1536533.12825829</v>
      </c>
      <c r="D509">
        <v>2695273.11689132</v>
      </c>
      <c r="E509">
        <v>2737121.62569014</v>
      </c>
      <c r="F509">
        <v>492240.724550931</v>
      </c>
      <c r="G509">
        <v>2618498.22810027</v>
      </c>
    </row>
    <row r="510" spans="1:7">
      <c r="A510">
        <v>508</v>
      </c>
      <c r="B510">
        <v>10079666.8220487</v>
      </c>
      <c r="C510">
        <v>1536540.28419353</v>
      </c>
      <c r="D510">
        <v>2695271.85356372</v>
      </c>
      <c r="E510">
        <v>2737121.62569014</v>
      </c>
      <c r="F510">
        <v>492236.415900396</v>
      </c>
      <c r="G510">
        <v>2618496.64270087</v>
      </c>
    </row>
    <row r="511" spans="1:7">
      <c r="A511">
        <v>509</v>
      </c>
      <c r="B511">
        <v>10079666.8332018</v>
      </c>
      <c r="C511">
        <v>1536600.86694399</v>
      </c>
      <c r="D511">
        <v>2695250.44411685</v>
      </c>
      <c r="E511">
        <v>2737121.62569014</v>
      </c>
      <c r="F511">
        <v>492211.845041835</v>
      </c>
      <c r="G511">
        <v>2618482.051409</v>
      </c>
    </row>
    <row r="512" spans="1:7">
      <c r="A512">
        <v>510</v>
      </c>
      <c r="B512">
        <v>10079666.832866</v>
      </c>
      <c r="C512">
        <v>1536533.48697164</v>
      </c>
      <c r="D512">
        <v>2695273.66810776</v>
      </c>
      <c r="E512">
        <v>2737121.62569014</v>
      </c>
      <c r="F512">
        <v>492239.619250178</v>
      </c>
      <c r="G512">
        <v>2618498.43284633</v>
      </c>
    </row>
    <row r="513" spans="1:7">
      <c r="A513">
        <v>511</v>
      </c>
      <c r="B513">
        <v>10079666.8129225</v>
      </c>
      <c r="C513">
        <v>1536506.85175802</v>
      </c>
      <c r="D513">
        <v>2695272.28563885</v>
      </c>
      <c r="E513">
        <v>2737121.62569014</v>
      </c>
      <c r="F513">
        <v>492259.655101023</v>
      </c>
      <c r="G513">
        <v>2618506.39473447</v>
      </c>
    </row>
    <row r="514" spans="1:7">
      <c r="A514">
        <v>512</v>
      </c>
      <c r="B514">
        <v>10079666.8414129</v>
      </c>
      <c r="C514">
        <v>1536505.66272639</v>
      </c>
      <c r="D514">
        <v>2695274.00623688</v>
      </c>
      <c r="E514">
        <v>2737121.62569014</v>
      </c>
      <c r="F514">
        <v>492258.785040583</v>
      </c>
      <c r="G514">
        <v>2618506.76171887</v>
      </c>
    </row>
    <row r="515" spans="1:7">
      <c r="A515">
        <v>513</v>
      </c>
      <c r="B515">
        <v>10079666.8570965</v>
      </c>
      <c r="C515">
        <v>1536475.72644174</v>
      </c>
      <c r="D515">
        <v>2695281.4795837</v>
      </c>
      <c r="E515">
        <v>2737121.62569014</v>
      </c>
      <c r="F515">
        <v>492274.646312395</v>
      </c>
      <c r="G515">
        <v>2618513.37906849</v>
      </c>
    </row>
    <row r="516" spans="1:7">
      <c r="A516">
        <v>514</v>
      </c>
      <c r="B516">
        <v>10079666.8245736</v>
      </c>
      <c r="C516">
        <v>1536468.45051474</v>
      </c>
      <c r="D516">
        <v>2695278.72570107</v>
      </c>
      <c r="E516">
        <v>2737121.62569014</v>
      </c>
      <c r="F516">
        <v>492281.202464608</v>
      </c>
      <c r="G516">
        <v>2618516.82020308</v>
      </c>
    </row>
    <row r="517" spans="1:7">
      <c r="A517">
        <v>515</v>
      </c>
      <c r="B517">
        <v>10079666.8488726</v>
      </c>
      <c r="C517">
        <v>1536543.80593518</v>
      </c>
      <c r="D517">
        <v>2695260.09349564</v>
      </c>
      <c r="E517">
        <v>2737121.62569014</v>
      </c>
      <c r="F517">
        <v>492243.587922482</v>
      </c>
      <c r="G517">
        <v>2618497.73582911</v>
      </c>
    </row>
    <row r="518" spans="1:7">
      <c r="A518">
        <v>516</v>
      </c>
      <c r="B518">
        <v>10079666.8273347</v>
      </c>
      <c r="C518">
        <v>1536538.79765893</v>
      </c>
      <c r="D518">
        <v>2695263.95748645</v>
      </c>
      <c r="E518">
        <v>2737121.62569014</v>
      </c>
      <c r="F518">
        <v>492244.267033161</v>
      </c>
      <c r="G518">
        <v>2618498.17946605</v>
      </c>
    </row>
    <row r="519" spans="1:7">
      <c r="A519">
        <v>517</v>
      </c>
      <c r="B519">
        <v>10079666.7942754</v>
      </c>
      <c r="C519">
        <v>1536495.44583866</v>
      </c>
      <c r="D519">
        <v>2695258.01844563</v>
      </c>
      <c r="E519">
        <v>2737121.62569014</v>
      </c>
      <c r="F519">
        <v>492280.370995314</v>
      </c>
      <c r="G519">
        <v>2618511.3333057</v>
      </c>
    </row>
    <row r="520" spans="1:7">
      <c r="A520">
        <v>518</v>
      </c>
      <c r="B520">
        <v>10079666.799913</v>
      </c>
      <c r="C520">
        <v>1536489.86244012</v>
      </c>
      <c r="D520">
        <v>2695258.1434742</v>
      </c>
      <c r="E520">
        <v>2737121.62569014</v>
      </c>
      <c r="F520">
        <v>492284.159650205</v>
      </c>
      <c r="G520">
        <v>2618513.00865836</v>
      </c>
    </row>
    <row r="521" spans="1:7">
      <c r="A521">
        <v>519</v>
      </c>
      <c r="B521">
        <v>10079666.7791743</v>
      </c>
      <c r="C521">
        <v>1536541.14513664</v>
      </c>
      <c r="D521">
        <v>2695236.71094593</v>
      </c>
      <c r="E521">
        <v>2737121.62569014</v>
      </c>
      <c r="F521">
        <v>492265.611492616</v>
      </c>
      <c r="G521">
        <v>2618501.68590896</v>
      </c>
    </row>
    <row r="522" spans="1:7">
      <c r="A522">
        <v>520</v>
      </c>
      <c r="B522">
        <v>10079666.7821121</v>
      </c>
      <c r="C522">
        <v>1536501.47434922</v>
      </c>
      <c r="D522">
        <v>2695242.77870323</v>
      </c>
      <c r="E522">
        <v>2737121.62569014</v>
      </c>
      <c r="F522">
        <v>492288.411276865</v>
      </c>
      <c r="G522">
        <v>2618512.49209262</v>
      </c>
    </row>
    <row r="523" spans="1:7">
      <c r="A523">
        <v>521</v>
      </c>
      <c r="B523">
        <v>10079666.8489371</v>
      </c>
      <c r="C523">
        <v>1536453.15284989</v>
      </c>
      <c r="D523">
        <v>2695269.91078316</v>
      </c>
      <c r="E523">
        <v>2737121.62569014</v>
      </c>
      <c r="F523">
        <v>492299.50523714</v>
      </c>
      <c r="G523">
        <v>2618522.65437677</v>
      </c>
    </row>
    <row r="524" spans="1:7">
      <c r="A524">
        <v>522</v>
      </c>
      <c r="B524">
        <v>10079666.776183</v>
      </c>
      <c r="C524">
        <v>1536547.54145925</v>
      </c>
      <c r="D524">
        <v>2695235.19179912</v>
      </c>
      <c r="E524">
        <v>2737121.62569014</v>
      </c>
      <c r="F524">
        <v>492262.507428131</v>
      </c>
      <c r="G524">
        <v>2618499.90980634</v>
      </c>
    </row>
    <row r="525" spans="1:7">
      <c r="A525">
        <v>523</v>
      </c>
      <c r="B525">
        <v>10079666.7780583</v>
      </c>
      <c r="C525">
        <v>1536567.09938835</v>
      </c>
      <c r="D525">
        <v>2695213.97257468</v>
      </c>
      <c r="E525">
        <v>2737121.62569014</v>
      </c>
      <c r="F525">
        <v>492266.800509055</v>
      </c>
      <c r="G525">
        <v>2618497.27989611</v>
      </c>
    </row>
    <row r="526" spans="1:7">
      <c r="A526">
        <v>524</v>
      </c>
      <c r="B526">
        <v>10079666.7908081</v>
      </c>
      <c r="C526">
        <v>1536558.75510776</v>
      </c>
      <c r="D526">
        <v>2695231.00883816</v>
      </c>
      <c r="E526">
        <v>2737121.62569014</v>
      </c>
      <c r="F526">
        <v>492257.99852795</v>
      </c>
      <c r="G526">
        <v>2618497.40264412</v>
      </c>
    </row>
    <row r="527" spans="1:7">
      <c r="A527">
        <v>525</v>
      </c>
      <c r="B527">
        <v>10079666.7497302</v>
      </c>
      <c r="C527">
        <v>1536637.9927135</v>
      </c>
      <c r="D527">
        <v>2695204.29343587</v>
      </c>
      <c r="E527">
        <v>2737121.62569014</v>
      </c>
      <c r="F527">
        <v>492225.176603967</v>
      </c>
      <c r="G527">
        <v>2618477.66128672</v>
      </c>
    </row>
    <row r="528" spans="1:7">
      <c r="A528">
        <v>526</v>
      </c>
      <c r="B528">
        <v>10079666.7540781</v>
      </c>
      <c r="C528">
        <v>1536628.53256932</v>
      </c>
      <c r="D528">
        <v>2695206.16152773</v>
      </c>
      <c r="E528">
        <v>2737121.62569014</v>
      </c>
      <c r="F528">
        <v>492230.485017794</v>
      </c>
      <c r="G528">
        <v>2618479.94927316</v>
      </c>
    </row>
    <row r="529" spans="1:7">
      <c r="A529">
        <v>527</v>
      </c>
      <c r="B529">
        <v>10079666.7834963</v>
      </c>
      <c r="C529">
        <v>1536661.40884087</v>
      </c>
      <c r="D529">
        <v>2695194.6598251</v>
      </c>
      <c r="E529">
        <v>2737121.62569014</v>
      </c>
      <c r="F529">
        <v>492217.593107636</v>
      </c>
      <c r="G529">
        <v>2618471.49603255</v>
      </c>
    </row>
    <row r="530" spans="1:7">
      <c r="A530">
        <v>528</v>
      </c>
      <c r="B530">
        <v>10079666.7663295</v>
      </c>
      <c r="C530">
        <v>1536633.48785389</v>
      </c>
      <c r="D530">
        <v>2695206.15445462</v>
      </c>
      <c r="E530">
        <v>2737121.62569014</v>
      </c>
      <c r="F530">
        <v>492226.923419793</v>
      </c>
      <c r="G530">
        <v>2618478.57491109</v>
      </c>
    </row>
    <row r="531" spans="1:7">
      <c r="A531">
        <v>529</v>
      </c>
      <c r="B531">
        <v>10079666.7572526</v>
      </c>
      <c r="C531">
        <v>1536710.69622478</v>
      </c>
      <c r="D531">
        <v>2695178.38280667</v>
      </c>
      <c r="E531">
        <v>2737121.62569014</v>
      </c>
      <c r="F531">
        <v>492195.641415386</v>
      </c>
      <c r="G531">
        <v>2618460.41111567</v>
      </c>
    </row>
    <row r="532" spans="1:7">
      <c r="A532">
        <v>530</v>
      </c>
      <c r="B532">
        <v>10079666.7502221</v>
      </c>
      <c r="C532">
        <v>1536657.68586515</v>
      </c>
      <c r="D532">
        <v>2695203.10527706</v>
      </c>
      <c r="E532">
        <v>2737121.62569014</v>
      </c>
      <c r="F532">
        <v>492212.309829879</v>
      </c>
      <c r="G532">
        <v>2618472.02355986</v>
      </c>
    </row>
    <row r="533" spans="1:7">
      <c r="A533">
        <v>531</v>
      </c>
      <c r="B533">
        <v>10079666.7818117</v>
      </c>
      <c r="C533">
        <v>1536667.77221413</v>
      </c>
      <c r="D533">
        <v>2695188.90727933</v>
      </c>
      <c r="E533">
        <v>2737121.62569014</v>
      </c>
      <c r="F533">
        <v>492217.327948357</v>
      </c>
      <c r="G533">
        <v>2618471.14867977</v>
      </c>
    </row>
    <row r="534" spans="1:7">
      <c r="A534">
        <v>532</v>
      </c>
      <c r="B534">
        <v>10079666.7713156</v>
      </c>
      <c r="C534">
        <v>1536628.0744128</v>
      </c>
      <c r="D534">
        <v>2695211.29283479</v>
      </c>
      <c r="E534">
        <v>2737121.62569014</v>
      </c>
      <c r="F534">
        <v>492226.178935706</v>
      </c>
      <c r="G534">
        <v>2618479.59944212</v>
      </c>
    </row>
    <row r="535" spans="1:7">
      <c r="A535">
        <v>533</v>
      </c>
      <c r="B535">
        <v>10079666.7834733</v>
      </c>
      <c r="C535">
        <v>1536693.94539227</v>
      </c>
      <c r="D535">
        <v>2695183.69091574</v>
      </c>
      <c r="E535">
        <v>2737121.62569014</v>
      </c>
      <c r="F535">
        <v>492202.680665721</v>
      </c>
      <c r="G535">
        <v>2618464.84080945</v>
      </c>
    </row>
    <row r="536" spans="1:7">
      <c r="A536">
        <v>534</v>
      </c>
      <c r="B536">
        <v>10079666.7595151</v>
      </c>
      <c r="C536">
        <v>1536691.03651718</v>
      </c>
      <c r="D536">
        <v>2695193.89836547</v>
      </c>
      <c r="E536">
        <v>2737121.62569014</v>
      </c>
      <c r="F536">
        <v>492196.619379334</v>
      </c>
      <c r="G536">
        <v>2618463.57956294</v>
      </c>
    </row>
    <row r="537" spans="1:7">
      <c r="A537">
        <v>535</v>
      </c>
      <c r="B537">
        <v>10079666.7554505</v>
      </c>
      <c r="C537">
        <v>1536638.25074018</v>
      </c>
      <c r="D537">
        <v>2695206.01054365</v>
      </c>
      <c r="E537">
        <v>2737121.62569014</v>
      </c>
      <c r="F537">
        <v>492223.506898404</v>
      </c>
      <c r="G537">
        <v>2618477.36157814</v>
      </c>
    </row>
    <row r="538" spans="1:7">
      <c r="A538">
        <v>536</v>
      </c>
      <c r="B538">
        <v>10079666.7512163</v>
      </c>
      <c r="C538">
        <v>1536633.08629119</v>
      </c>
      <c r="D538">
        <v>2695207.65807015</v>
      </c>
      <c r="E538">
        <v>2737121.62569014</v>
      </c>
      <c r="F538">
        <v>492225.518578568</v>
      </c>
      <c r="G538">
        <v>2618478.86258627</v>
      </c>
    </row>
    <row r="539" spans="1:7">
      <c r="A539">
        <v>537</v>
      </c>
      <c r="B539">
        <v>10079666.7565903</v>
      </c>
      <c r="C539">
        <v>1536644.31853666</v>
      </c>
      <c r="D539">
        <v>2695200.90409038</v>
      </c>
      <c r="E539">
        <v>2737121.62569014</v>
      </c>
      <c r="F539">
        <v>492223.44936917</v>
      </c>
      <c r="G539">
        <v>2618476.4589039</v>
      </c>
    </row>
    <row r="540" spans="1:7">
      <c r="A540">
        <v>538</v>
      </c>
      <c r="B540">
        <v>10079666.7572729</v>
      </c>
      <c r="C540">
        <v>1536604.19159997</v>
      </c>
      <c r="D540">
        <v>2695213.66926361</v>
      </c>
      <c r="E540">
        <v>2737121.62569014</v>
      </c>
      <c r="F540">
        <v>492241.287674895</v>
      </c>
      <c r="G540">
        <v>2618485.98304433</v>
      </c>
    </row>
    <row r="541" spans="1:7">
      <c r="A541">
        <v>539</v>
      </c>
      <c r="B541">
        <v>10079666.7603364</v>
      </c>
      <c r="C541">
        <v>1536637.492176</v>
      </c>
      <c r="D541">
        <v>2695207.8962553</v>
      </c>
      <c r="E541">
        <v>2737121.62569014</v>
      </c>
      <c r="F541">
        <v>492222.444683052</v>
      </c>
      <c r="G541">
        <v>2618477.30153194</v>
      </c>
    </row>
    <row r="542" spans="1:7">
      <c r="A542">
        <v>540</v>
      </c>
      <c r="B542">
        <v>10079666.7589088</v>
      </c>
      <c r="C542">
        <v>1536641.40856045</v>
      </c>
      <c r="D542">
        <v>2695202.57114788</v>
      </c>
      <c r="E542">
        <v>2737121.62569014</v>
      </c>
      <c r="F542">
        <v>492224.199138435</v>
      </c>
      <c r="G542">
        <v>2618476.95437185</v>
      </c>
    </row>
    <row r="543" spans="1:7">
      <c r="A543">
        <v>541</v>
      </c>
      <c r="B543">
        <v>10079666.754275</v>
      </c>
      <c r="C543">
        <v>1536660.98577788</v>
      </c>
      <c r="D543">
        <v>2695199.91308765</v>
      </c>
      <c r="E543">
        <v>2737121.62569014</v>
      </c>
      <c r="F543">
        <v>492212.681273321</v>
      </c>
      <c r="G543">
        <v>2618471.54844605</v>
      </c>
    </row>
    <row r="544" spans="1:7">
      <c r="A544">
        <v>542</v>
      </c>
      <c r="B544">
        <v>10079666.7382149</v>
      </c>
      <c r="C544">
        <v>1536654.19300572</v>
      </c>
      <c r="D544">
        <v>2695194.52930133</v>
      </c>
      <c r="E544">
        <v>2737121.62569014</v>
      </c>
      <c r="F544">
        <v>492221.971065572</v>
      </c>
      <c r="G544">
        <v>2618474.41915215</v>
      </c>
    </row>
    <row r="545" spans="1:7">
      <c r="A545">
        <v>543</v>
      </c>
      <c r="B545">
        <v>10079666.7396709</v>
      </c>
      <c r="C545">
        <v>1536635.03911812</v>
      </c>
      <c r="D545">
        <v>2695201.21419348</v>
      </c>
      <c r="E545">
        <v>2737121.62569014</v>
      </c>
      <c r="F545">
        <v>492229.638221936</v>
      </c>
      <c r="G545">
        <v>2618479.22244718</v>
      </c>
    </row>
    <row r="546" spans="1:7">
      <c r="A546">
        <v>544</v>
      </c>
      <c r="B546">
        <v>10079666.7320074</v>
      </c>
      <c r="C546">
        <v>1536629.41443918</v>
      </c>
      <c r="D546">
        <v>2695198.62277808</v>
      </c>
      <c r="E546">
        <v>2737121.62569014</v>
      </c>
      <c r="F546">
        <v>492236.199298407</v>
      </c>
      <c r="G546">
        <v>2618480.86980164</v>
      </c>
    </row>
    <row r="547" spans="1:7">
      <c r="A547">
        <v>545</v>
      </c>
      <c r="B547">
        <v>10079666.7358174</v>
      </c>
      <c r="C547">
        <v>1536630.89015155</v>
      </c>
      <c r="D547">
        <v>2695199.09724029</v>
      </c>
      <c r="E547">
        <v>2737121.62569014</v>
      </c>
      <c r="F547">
        <v>492234.668825515</v>
      </c>
      <c r="G547">
        <v>2618480.45390989</v>
      </c>
    </row>
    <row r="548" spans="1:7">
      <c r="A548">
        <v>546</v>
      </c>
      <c r="B548">
        <v>10079666.7203841</v>
      </c>
      <c r="C548">
        <v>1536646.43634124</v>
      </c>
      <c r="D548">
        <v>2695185.32082707</v>
      </c>
      <c r="E548">
        <v>2737121.62569014</v>
      </c>
      <c r="F548">
        <v>492235.424341169</v>
      </c>
      <c r="G548">
        <v>2618477.91318446</v>
      </c>
    </row>
    <row r="549" spans="1:7">
      <c r="A549">
        <v>547</v>
      </c>
      <c r="B549">
        <v>10079666.7309534</v>
      </c>
      <c r="C549">
        <v>1536630.42621787</v>
      </c>
      <c r="D549">
        <v>2695187.76277533</v>
      </c>
      <c r="E549">
        <v>2737121.62569014</v>
      </c>
      <c r="F549">
        <v>492244.663923105</v>
      </c>
      <c r="G549">
        <v>2618482.2523469</v>
      </c>
    </row>
    <row r="550" spans="1:7">
      <c r="A550">
        <v>548</v>
      </c>
      <c r="B550">
        <v>10079666.7238663</v>
      </c>
      <c r="C550">
        <v>1536622.92657355</v>
      </c>
      <c r="D550">
        <v>2695190.17217446</v>
      </c>
      <c r="E550">
        <v>2737121.62569014</v>
      </c>
      <c r="F550">
        <v>492247.913487207</v>
      </c>
      <c r="G550">
        <v>2618484.08594095</v>
      </c>
    </row>
    <row r="551" spans="1:7">
      <c r="A551">
        <v>549</v>
      </c>
      <c r="B551">
        <v>10079666.7207159</v>
      </c>
      <c r="C551">
        <v>1536670.49085872</v>
      </c>
      <c r="D551">
        <v>2695175.92911542</v>
      </c>
      <c r="E551">
        <v>2737121.62569014</v>
      </c>
      <c r="F551">
        <v>492226.647351195</v>
      </c>
      <c r="G551">
        <v>2618472.02770041</v>
      </c>
    </row>
    <row r="552" spans="1:7">
      <c r="A552">
        <v>550</v>
      </c>
      <c r="B552">
        <v>10079666.7225861</v>
      </c>
      <c r="C552">
        <v>1536659.53722726</v>
      </c>
      <c r="D552">
        <v>2695181.71109553</v>
      </c>
      <c r="E552">
        <v>2737121.62569014</v>
      </c>
      <c r="F552">
        <v>492229.166860959</v>
      </c>
      <c r="G552">
        <v>2618474.68171222</v>
      </c>
    </row>
    <row r="553" spans="1:7">
      <c r="A553">
        <v>551</v>
      </c>
      <c r="B553">
        <v>10079666.7184517</v>
      </c>
      <c r="C553">
        <v>1536632.2417884</v>
      </c>
      <c r="D553">
        <v>2695184.18448868</v>
      </c>
      <c r="E553">
        <v>2737121.62569014</v>
      </c>
      <c r="F553">
        <v>492246.557858111</v>
      </c>
      <c r="G553">
        <v>2618482.10862633</v>
      </c>
    </row>
    <row r="554" spans="1:7">
      <c r="A554">
        <v>552</v>
      </c>
      <c r="B554">
        <v>10079666.7263325</v>
      </c>
      <c r="C554">
        <v>1536636.83236928</v>
      </c>
      <c r="D554">
        <v>2695183.95923324</v>
      </c>
      <c r="E554">
        <v>2737121.62569014</v>
      </c>
      <c r="F554">
        <v>492243.406004831</v>
      </c>
      <c r="G554">
        <v>2618480.90303503</v>
      </c>
    </row>
    <row r="555" spans="1:7">
      <c r="A555">
        <v>553</v>
      </c>
      <c r="B555">
        <v>10079666.7317989</v>
      </c>
      <c r="C555">
        <v>1536631.05335758</v>
      </c>
      <c r="D555">
        <v>2695184.10058536</v>
      </c>
      <c r="E555">
        <v>2737121.62569014</v>
      </c>
      <c r="F555">
        <v>492247.662775608</v>
      </c>
      <c r="G555">
        <v>2618482.2893902</v>
      </c>
    </row>
    <row r="556" spans="1:7">
      <c r="A556">
        <v>554</v>
      </c>
      <c r="B556">
        <v>10079666.722501</v>
      </c>
      <c r="C556">
        <v>1536635.6473181</v>
      </c>
      <c r="D556">
        <v>2695181.86224998</v>
      </c>
      <c r="E556">
        <v>2737121.62569014</v>
      </c>
      <c r="F556">
        <v>492246.2386028</v>
      </c>
      <c r="G556">
        <v>2618481.34863995</v>
      </c>
    </row>
    <row r="557" spans="1:7">
      <c r="A557">
        <v>555</v>
      </c>
      <c r="B557">
        <v>10079666.7129106</v>
      </c>
      <c r="C557">
        <v>1536644.94746584</v>
      </c>
      <c r="D557">
        <v>2695173.319286</v>
      </c>
      <c r="E557">
        <v>2737121.62569014</v>
      </c>
      <c r="F557">
        <v>492246.573176831</v>
      </c>
      <c r="G557">
        <v>2618480.24729175</v>
      </c>
    </row>
    <row r="558" spans="1:7">
      <c r="A558">
        <v>556</v>
      </c>
      <c r="B558">
        <v>10079666.716384</v>
      </c>
      <c r="C558">
        <v>1536635.12104755</v>
      </c>
      <c r="D558">
        <v>2695173.98757557</v>
      </c>
      <c r="E558">
        <v>2737121.62569014</v>
      </c>
      <c r="F558">
        <v>492252.93046375</v>
      </c>
      <c r="G558">
        <v>2618483.05160698</v>
      </c>
    </row>
    <row r="559" spans="1:7">
      <c r="A559">
        <v>557</v>
      </c>
      <c r="B559">
        <v>10079666.720912</v>
      </c>
      <c r="C559">
        <v>1536649.75006894</v>
      </c>
      <c r="D559">
        <v>2695171.72331527</v>
      </c>
      <c r="E559">
        <v>2737121.62569014</v>
      </c>
      <c r="F559">
        <v>492244.534790832</v>
      </c>
      <c r="G559">
        <v>2618479.08704684</v>
      </c>
    </row>
    <row r="560" spans="1:7">
      <c r="A560">
        <v>558</v>
      </c>
      <c r="B560">
        <v>10079666.713541</v>
      </c>
      <c r="C560">
        <v>1536668.46165395</v>
      </c>
      <c r="D560">
        <v>2695166.73118332</v>
      </c>
      <c r="E560">
        <v>2737121.62569014</v>
      </c>
      <c r="F560">
        <v>492235.562687438</v>
      </c>
      <c r="G560">
        <v>2618474.33232611</v>
      </c>
    </row>
    <row r="561" spans="1:7">
      <c r="A561">
        <v>559</v>
      </c>
      <c r="B561">
        <v>10079666.7188474</v>
      </c>
      <c r="C561">
        <v>1536662.75392686</v>
      </c>
      <c r="D561">
        <v>2695169.96238834</v>
      </c>
      <c r="E561">
        <v>2737121.62569014</v>
      </c>
      <c r="F561">
        <v>492236.998331721</v>
      </c>
      <c r="G561">
        <v>2618475.37851033</v>
      </c>
    </row>
    <row r="562" spans="1:7">
      <c r="A562">
        <v>560</v>
      </c>
      <c r="B562">
        <v>10079666.7130871</v>
      </c>
      <c r="C562">
        <v>1536663.81672299</v>
      </c>
      <c r="D562">
        <v>2695167.13004292</v>
      </c>
      <c r="E562">
        <v>2737121.62569014</v>
      </c>
      <c r="F562">
        <v>492238.643959347</v>
      </c>
      <c r="G562">
        <v>2618475.49667167</v>
      </c>
    </row>
    <row r="563" spans="1:7">
      <c r="A563">
        <v>561</v>
      </c>
      <c r="B563">
        <v>10079666.720229</v>
      </c>
      <c r="C563">
        <v>1536637.68249935</v>
      </c>
      <c r="D563">
        <v>2695175.15009349</v>
      </c>
      <c r="E563">
        <v>2737121.62569014</v>
      </c>
      <c r="F563">
        <v>492249.891135706</v>
      </c>
      <c r="G563">
        <v>2618482.37081032</v>
      </c>
    </row>
    <row r="564" spans="1:7">
      <c r="A564">
        <v>562</v>
      </c>
      <c r="B564">
        <v>10079666.712699</v>
      </c>
      <c r="C564">
        <v>1536661.16719619</v>
      </c>
      <c r="D564">
        <v>2695169.91994051</v>
      </c>
      <c r="E564">
        <v>2737121.62569014</v>
      </c>
      <c r="F564">
        <v>492237.899034721</v>
      </c>
      <c r="G564">
        <v>2618476.10083744</v>
      </c>
    </row>
    <row r="565" spans="1:7">
      <c r="A565">
        <v>563</v>
      </c>
      <c r="B565">
        <v>10079666.7124827</v>
      </c>
      <c r="C565">
        <v>1536653.52251199</v>
      </c>
      <c r="D565">
        <v>2695168.12254841</v>
      </c>
      <c r="E565">
        <v>2737121.62569014</v>
      </c>
      <c r="F565">
        <v>492244.865288475</v>
      </c>
      <c r="G565">
        <v>2618478.57644368</v>
      </c>
    </row>
    <row r="566" spans="1:7">
      <c r="A566">
        <v>564</v>
      </c>
      <c r="B566">
        <v>10079666.7191629</v>
      </c>
      <c r="C566">
        <v>1536653.67054411</v>
      </c>
      <c r="D566">
        <v>2695171.31604017</v>
      </c>
      <c r="E566">
        <v>2737121.62569014</v>
      </c>
      <c r="F566">
        <v>492242.066675128</v>
      </c>
      <c r="G566">
        <v>2618478.04021338</v>
      </c>
    </row>
    <row r="567" spans="1:7">
      <c r="A567">
        <v>565</v>
      </c>
      <c r="B567">
        <v>10079666.722688</v>
      </c>
      <c r="C567">
        <v>1536640.56336927</v>
      </c>
      <c r="D567">
        <v>2695174.94694351</v>
      </c>
      <c r="E567">
        <v>2737121.62569014</v>
      </c>
      <c r="F567">
        <v>492248.311828499</v>
      </c>
      <c r="G567">
        <v>2618481.27485654</v>
      </c>
    </row>
    <row r="568" spans="1:7">
      <c r="A568">
        <v>566</v>
      </c>
      <c r="B568">
        <v>10079666.7091674</v>
      </c>
      <c r="C568">
        <v>1536666.03955697</v>
      </c>
      <c r="D568">
        <v>2695164.01283971</v>
      </c>
      <c r="E568">
        <v>2737121.62569014</v>
      </c>
      <c r="F568">
        <v>492239.633540232</v>
      </c>
      <c r="G568">
        <v>2618475.39754031</v>
      </c>
    </row>
    <row r="569" spans="1:7">
      <c r="A569">
        <v>567</v>
      </c>
      <c r="B569">
        <v>10079666.7152006</v>
      </c>
      <c r="C569">
        <v>1536670.5363691</v>
      </c>
      <c r="D569">
        <v>2695158.79453476</v>
      </c>
      <c r="E569">
        <v>2737121.62569014</v>
      </c>
      <c r="F569">
        <v>492240.986345844</v>
      </c>
      <c r="G569">
        <v>2618474.77226079</v>
      </c>
    </row>
    <row r="570" spans="1:7">
      <c r="A570">
        <v>568</v>
      </c>
      <c r="B570">
        <v>10079666.7150213</v>
      </c>
      <c r="C570">
        <v>1536651.90149504</v>
      </c>
      <c r="D570">
        <v>2695168.08971248</v>
      </c>
      <c r="E570">
        <v>2737121.62569014</v>
      </c>
      <c r="F570">
        <v>492246.070271424</v>
      </c>
      <c r="G570">
        <v>2618479.02785226</v>
      </c>
    </row>
    <row r="571" spans="1:7">
      <c r="A571">
        <v>569</v>
      </c>
      <c r="B571">
        <v>10079666.7141335</v>
      </c>
      <c r="C571">
        <v>1536718.16273999</v>
      </c>
      <c r="D571">
        <v>2695146.55685489</v>
      </c>
      <c r="E571">
        <v>2737121.62569014</v>
      </c>
      <c r="F571">
        <v>492217.546502404</v>
      </c>
      <c r="G571">
        <v>2618462.82234606</v>
      </c>
    </row>
    <row r="572" spans="1:7">
      <c r="A572">
        <v>570</v>
      </c>
      <c r="B572">
        <v>10079666.7083836</v>
      </c>
      <c r="C572">
        <v>1536675.34364092</v>
      </c>
      <c r="D572">
        <v>2695158.75099564</v>
      </c>
      <c r="E572">
        <v>2737121.62569014</v>
      </c>
      <c r="F572">
        <v>492237.651256274</v>
      </c>
      <c r="G572">
        <v>2618473.33680057</v>
      </c>
    </row>
    <row r="573" spans="1:7">
      <c r="A573">
        <v>571</v>
      </c>
      <c r="B573">
        <v>10079666.7096829</v>
      </c>
      <c r="C573">
        <v>1536662.49977403</v>
      </c>
      <c r="D573">
        <v>2695161.38116438</v>
      </c>
      <c r="E573">
        <v>2737121.62569014</v>
      </c>
      <c r="F573">
        <v>492244.530019374</v>
      </c>
      <c r="G573">
        <v>2618476.67303501</v>
      </c>
    </row>
    <row r="574" spans="1:7">
      <c r="A574">
        <v>572</v>
      </c>
      <c r="B574">
        <v>10079666.7076434</v>
      </c>
      <c r="C574">
        <v>1536674.34350949</v>
      </c>
      <c r="D574">
        <v>2695159.59840123</v>
      </c>
      <c r="E574">
        <v>2737121.62569014</v>
      </c>
      <c r="F574">
        <v>492237.58798509</v>
      </c>
      <c r="G574">
        <v>2618473.55205749</v>
      </c>
    </row>
    <row r="575" spans="1:7">
      <c r="A575">
        <v>573</v>
      </c>
      <c r="B575">
        <v>10079666.708296</v>
      </c>
      <c r="C575">
        <v>1536676.63114913</v>
      </c>
      <c r="D575">
        <v>2695158.97763046</v>
      </c>
      <c r="E575">
        <v>2737121.62569014</v>
      </c>
      <c r="F575">
        <v>492236.549633769</v>
      </c>
      <c r="G575">
        <v>2618472.92419249</v>
      </c>
    </row>
    <row r="576" spans="1:7">
      <c r="A576">
        <v>574</v>
      </c>
      <c r="B576">
        <v>10079666.7065008</v>
      </c>
      <c r="C576">
        <v>1536671.77201464</v>
      </c>
      <c r="D576">
        <v>2695159.11246459</v>
      </c>
      <c r="E576">
        <v>2737121.62569014</v>
      </c>
      <c r="F576">
        <v>492239.736941149</v>
      </c>
      <c r="G576">
        <v>2618474.45939026</v>
      </c>
    </row>
    <row r="577" spans="1:7">
      <c r="A577">
        <v>575</v>
      </c>
      <c r="B577">
        <v>10079666.7059179</v>
      </c>
      <c r="C577">
        <v>1536676.65502265</v>
      </c>
      <c r="D577">
        <v>2695156.58906985</v>
      </c>
      <c r="E577">
        <v>2737121.62569014</v>
      </c>
      <c r="F577">
        <v>492238.409650057</v>
      </c>
      <c r="G577">
        <v>2618473.42648523</v>
      </c>
    </row>
    <row r="578" spans="1:7">
      <c r="A578">
        <v>576</v>
      </c>
      <c r="B578">
        <v>10079666.7065122</v>
      </c>
      <c r="C578">
        <v>1536675.09052736</v>
      </c>
      <c r="D578">
        <v>2695159.2378396</v>
      </c>
      <c r="E578">
        <v>2737121.62569014</v>
      </c>
      <c r="F578">
        <v>492237.394621579</v>
      </c>
      <c r="G578">
        <v>2618473.3578335</v>
      </c>
    </row>
    <row r="579" spans="1:7">
      <c r="A579">
        <v>577</v>
      </c>
      <c r="B579">
        <v>10079666.7074238</v>
      </c>
      <c r="C579">
        <v>1536671.92803347</v>
      </c>
      <c r="D579">
        <v>2695157.7904395</v>
      </c>
      <c r="E579">
        <v>2737121.62569014</v>
      </c>
      <c r="F579">
        <v>492240.733159264</v>
      </c>
      <c r="G579">
        <v>2618474.63010138</v>
      </c>
    </row>
    <row r="580" spans="1:7">
      <c r="A580">
        <v>578</v>
      </c>
      <c r="B580">
        <v>10079666.7068147</v>
      </c>
      <c r="C580">
        <v>1536657.33640434</v>
      </c>
      <c r="D580">
        <v>2695159.3746287</v>
      </c>
      <c r="E580">
        <v>2737121.62569014</v>
      </c>
      <c r="F580">
        <v>492249.668218344</v>
      </c>
      <c r="G580">
        <v>2618478.70187315</v>
      </c>
    </row>
    <row r="581" spans="1:7">
      <c r="A581">
        <v>579</v>
      </c>
      <c r="B581">
        <v>10079666.7085661</v>
      </c>
      <c r="C581">
        <v>1536675.59793129</v>
      </c>
      <c r="D581">
        <v>2695157.66517241</v>
      </c>
      <c r="E581">
        <v>2737121.62569014</v>
      </c>
      <c r="F581">
        <v>492238.157989641</v>
      </c>
      <c r="G581">
        <v>2618473.6617826</v>
      </c>
    </row>
    <row r="582" spans="1:7">
      <c r="A582">
        <v>580</v>
      </c>
      <c r="B582">
        <v>10079666.7060194</v>
      </c>
      <c r="C582">
        <v>1536681.67385112</v>
      </c>
      <c r="D582">
        <v>2695155.57981904</v>
      </c>
      <c r="E582">
        <v>2737121.62569014</v>
      </c>
      <c r="F582">
        <v>492235.826981463</v>
      </c>
      <c r="G582">
        <v>2618471.99967761</v>
      </c>
    </row>
    <row r="583" spans="1:7">
      <c r="A583">
        <v>581</v>
      </c>
      <c r="B583">
        <v>10079666.708221</v>
      </c>
      <c r="C583">
        <v>1536674.75151709</v>
      </c>
      <c r="D583">
        <v>2695156.12722016</v>
      </c>
      <c r="E583">
        <v>2737121.62569014</v>
      </c>
      <c r="F583">
        <v>492240.158431202</v>
      </c>
      <c r="G583">
        <v>2618474.04536244</v>
      </c>
    </row>
    <row r="584" spans="1:7">
      <c r="A584">
        <v>582</v>
      </c>
      <c r="B584">
        <v>10079666.7032844</v>
      </c>
      <c r="C584">
        <v>1536687.00854351</v>
      </c>
      <c r="D584">
        <v>2695151.83491797</v>
      </c>
      <c r="E584">
        <v>2737121.62569014</v>
      </c>
      <c r="F584">
        <v>492235.208484876</v>
      </c>
      <c r="G584">
        <v>2618471.0256479</v>
      </c>
    </row>
    <row r="585" spans="1:7">
      <c r="A585">
        <v>583</v>
      </c>
      <c r="B585">
        <v>10079666.7014028</v>
      </c>
      <c r="C585">
        <v>1536694.37132699</v>
      </c>
      <c r="D585">
        <v>2695148.45813141</v>
      </c>
      <c r="E585">
        <v>2737121.62569014</v>
      </c>
      <c r="F585">
        <v>492232.835935629</v>
      </c>
      <c r="G585">
        <v>2618469.41031863</v>
      </c>
    </row>
    <row r="586" spans="1:7">
      <c r="A586">
        <v>584</v>
      </c>
      <c r="B586">
        <v>10079666.7000117</v>
      </c>
      <c r="C586">
        <v>1536728.12806349</v>
      </c>
      <c r="D586">
        <v>2695138.86681952</v>
      </c>
      <c r="E586">
        <v>2737121.62569014</v>
      </c>
      <c r="F586">
        <v>492217.172397751</v>
      </c>
      <c r="G586">
        <v>2618460.90704084</v>
      </c>
    </row>
    <row r="587" spans="1:7">
      <c r="A587">
        <v>585</v>
      </c>
      <c r="B587">
        <v>10079666.7009052</v>
      </c>
      <c r="C587">
        <v>1536731.46578113</v>
      </c>
      <c r="D587">
        <v>2695136.73251687</v>
      </c>
      <c r="E587">
        <v>2737121.62569014</v>
      </c>
      <c r="F587">
        <v>492216.601851126</v>
      </c>
      <c r="G587">
        <v>2618460.27506597</v>
      </c>
    </row>
    <row r="588" spans="1:7">
      <c r="A588">
        <v>586</v>
      </c>
      <c r="B588">
        <v>10079666.7003655</v>
      </c>
      <c r="C588">
        <v>1536731.27022925</v>
      </c>
      <c r="D588">
        <v>2695136.74232804</v>
      </c>
      <c r="E588">
        <v>2737121.62569014</v>
      </c>
      <c r="F588">
        <v>492216.803344177</v>
      </c>
      <c r="G588">
        <v>2618460.25877394</v>
      </c>
    </row>
    <row r="589" spans="1:7">
      <c r="A589">
        <v>587</v>
      </c>
      <c r="B589">
        <v>10079666.7011881</v>
      </c>
      <c r="C589">
        <v>1536723.65854933</v>
      </c>
      <c r="D589">
        <v>2695140.63346303</v>
      </c>
      <c r="E589">
        <v>2737121.62569014</v>
      </c>
      <c r="F589">
        <v>492218.713174285</v>
      </c>
      <c r="G589">
        <v>2618462.07031129</v>
      </c>
    </row>
    <row r="590" spans="1:7">
      <c r="A590">
        <v>588</v>
      </c>
      <c r="B590">
        <v>10079666.7016708</v>
      </c>
      <c r="C590">
        <v>1536724.08865009</v>
      </c>
      <c r="D590">
        <v>2695140.00644129</v>
      </c>
      <c r="E590">
        <v>2737121.62569014</v>
      </c>
      <c r="F590">
        <v>492219.045764429</v>
      </c>
      <c r="G590">
        <v>2618461.93512483</v>
      </c>
    </row>
    <row r="591" spans="1:7">
      <c r="A591">
        <v>589</v>
      </c>
      <c r="B591">
        <v>10079666.7001983</v>
      </c>
      <c r="C591">
        <v>1536711.72932804</v>
      </c>
      <c r="D591">
        <v>2695140.9893491</v>
      </c>
      <c r="E591">
        <v>2737121.62569014</v>
      </c>
      <c r="F591">
        <v>492227.065550338</v>
      </c>
      <c r="G591">
        <v>2618465.29028064</v>
      </c>
    </row>
    <row r="592" spans="1:7">
      <c r="A592">
        <v>590</v>
      </c>
      <c r="B592">
        <v>10079666.7007279</v>
      </c>
      <c r="C592">
        <v>1536728.67767346</v>
      </c>
      <c r="D592">
        <v>2695138.26425196</v>
      </c>
      <c r="E592">
        <v>2737121.62569014</v>
      </c>
      <c r="F592">
        <v>492217.299493525</v>
      </c>
      <c r="G592">
        <v>2618460.83361878</v>
      </c>
    </row>
    <row r="593" spans="1:7">
      <c r="A593">
        <v>591</v>
      </c>
      <c r="B593">
        <v>10079666.7002955</v>
      </c>
      <c r="C593">
        <v>1536738.50112056</v>
      </c>
      <c r="D593">
        <v>2695136.52565725</v>
      </c>
      <c r="E593">
        <v>2737121.62569014</v>
      </c>
      <c r="F593">
        <v>492211.981406187</v>
      </c>
      <c r="G593">
        <v>2618458.06642131</v>
      </c>
    </row>
    <row r="594" spans="1:7">
      <c r="A594">
        <v>592</v>
      </c>
      <c r="B594">
        <v>10079666.6992623</v>
      </c>
      <c r="C594">
        <v>1536718.95888422</v>
      </c>
      <c r="D594">
        <v>2695140.09413252</v>
      </c>
      <c r="E594">
        <v>2737121.62569014</v>
      </c>
      <c r="F594">
        <v>492222.596209639</v>
      </c>
      <c r="G594">
        <v>2618463.42434576</v>
      </c>
    </row>
    <row r="595" spans="1:7">
      <c r="A595">
        <v>593</v>
      </c>
      <c r="B595">
        <v>10079666.7000228</v>
      </c>
      <c r="C595">
        <v>1536727.81686707</v>
      </c>
      <c r="D595">
        <v>2695136.74243137</v>
      </c>
      <c r="E595">
        <v>2737121.62569014</v>
      </c>
      <c r="F595">
        <v>492219.2663598</v>
      </c>
      <c r="G595">
        <v>2618461.24867441</v>
      </c>
    </row>
    <row r="596" spans="1:7">
      <c r="A596">
        <v>594</v>
      </c>
      <c r="B596">
        <v>10079666.7007034</v>
      </c>
      <c r="C596">
        <v>1536728.88436046</v>
      </c>
      <c r="D596">
        <v>2695138.78768491</v>
      </c>
      <c r="E596">
        <v>2737121.62569014</v>
      </c>
      <c r="F596">
        <v>492216.611684827</v>
      </c>
      <c r="G596">
        <v>2618460.791283</v>
      </c>
    </row>
    <row r="597" spans="1:7">
      <c r="A597">
        <v>595</v>
      </c>
      <c r="B597">
        <v>10079666.700355</v>
      </c>
      <c r="C597">
        <v>1536709.88688002</v>
      </c>
      <c r="D597">
        <v>2695139.74105332</v>
      </c>
      <c r="E597">
        <v>2737121.62569014</v>
      </c>
      <c r="F597">
        <v>492229.266885124</v>
      </c>
      <c r="G597">
        <v>2618466.17984635</v>
      </c>
    </row>
    <row r="598" spans="1:7">
      <c r="A598">
        <v>596</v>
      </c>
      <c r="B598">
        <v>10079666.7007804</v>
      </c>
      <c r="C598">
        <v>1536716.56842589</v>
      </c>
      <c r="D598">
        <v>2695140.29063189</v>
      </c>
      <c r="E598">
        <v>2737121.62569014</v>
      </c>
      <c r="F598">
        <v>492224.089952624</v>
      </c>
      <c r="G598">
        <v>2618464.12607983</v>
      </c>
    </row>
    <row r="599" spans="1:7">
      <c r="A599">
        <v>597</v>
      </c>
      <c r="B599">
        <v>10079666.6996199</v>
      </c>
      <c r="C599">
        <v>1536718.63407754</v>
      </c>
      <c r="D599">
        <v>2695139.71046632</v>
      </c>
      <c r="E599">
        <v>2737121.62569014</v>
      </c>
      <c r="F599">
        <v>492223.125966407</v>
      </c>
      <c r="G599">
        <v>2618463.6034195</v>
      </c>
    </row>
    <row r="600" spans="1:7">
      <c r="A600">
        <v>598</v>
      </c>
      <c r="B600">
        <v>10079666.698876</v>
      </c>
      <c r="C600">
        <v>1536722.89938675</v>
      </c>
      <c r="D600">
        <v>2695137.15023192</v>
      </c>
      <c r="E600">
        <v>2737121.62569014</v>
      </c>
      <c r="F600">
        <v>492222.326605267</v>
      </c>
      <c r="G600">
        <v>2618462.69696192</v>
      </c>
    </row>
    <row r="601" spans="1:7">
      <c r="A601">
        <v>599</v>
      </c>
      <c r="B601">
        <v>10079666.6987476</v>
      </c>
      <c r="C601">
        <v>1536724.22438762</v>
      </c>
      <c r="D601">
        <v>2695136.15236736</v>
      </c>
      <c r="E601">
        <v>2737121.62569014</v>
      </c>
      <c r="F601">
        <v>492222.237752545</v>
      </c>
      <c r="G601">
        <v>2618462.45854989</v>
      </c>
    </row>
    <row r="602" spans="1:7">
      <c r="A602">
        <v>600</v>
      </c>
      <c r="B602">
        <v>10079666.6984444</v>
      </c>
      <c r="C602">
        <v>1536721.66727886</v>
      </c>
      <c r="D602">
        <v>2695136.57736782</v>
      </c>
      <c r="E602">
        <v>2737121.62569014</v>
      </c>
      <c r="F602">
        <v>492223.695827936</v>
      </c>
      <c r="G602">
        <v>2618463.13227962</v>
      </c>
    </row>
    <row r="603" spans="1:7">
      <c r="A603">
        <v>601</v>
      </c>
      <c r="B603">
        <v>10079666.6987471</v>
      </c>
      <c r="C603">
        <v>1536728.75472255</v>
      </c>
      <c r="D603">
        <v>2695134.52869477</v>
      </c>
      <c r="E603">
        <v>2737121.62569014</v>
      </c>
      <c r="F603">
        <v>492220.446824173</v>
      </c>
      <c r="G603">
        <v>2618461.34281546</v>
      </c>
    </row>
    <row r="604" spans="1:7">
      <c r="A604">
        <v>602</v>
      </c>
      <c r="B604">
        <v>10079666.698798</v>
      </c>
      <c r="C604">
        <v>1536711.79218578</v>
      </c>
      <c r="D604">
        <v>2695139.63159316</v>
      </c>
      <c r="E604">
        <v>2737121.62569014</v>
      </c>
      <c r="F604">
        <v>492228.162430477</v>
      </c>
      <c r="G604">
        <v>2618465.4868984</v>
      </c>
    </row>
    <row r="605" spans="1:7">
      <c r="A605">
        <v>603</v>
      </c>
      <c r="B605">
        <v>10079666.6987309</v>
      </c>
      <c r="C605">
        <v>1536721.82517045</v>
      </c>
      <c r="D605">
        <v>2695136.12167932</v>
      </c>
      <c r="E605">
        <v>2737121.62569014</v>
      </c>
      <c r="F605">
        <v>492223.996049264</v>
      </c>
      <c r="G605">
        <v>2618463.13014175</v>
      </c>
    </row>
    <row r="606" spans="1:7">
      <c r="A606">
        <v>604</v>
      </c>
      <c r="B606">
        <v>10079666.6978712</v>
      </c>
      <c r="C606">
        <v>1536716.65562194</v>
      </c>
      <c r="D606">
        <v>2695136.80463451</v>
      </c>
      <c r="E606">
        <v>2737121.62569014</v>
      </c>
      <c r="F606">
        <v>492227.011203118</v>
      </c>
      <c r="G606">
        <v>2618464.60072146</v>
      </c>
    </row>
    <row r="607" spans="1:7">
      <c r="A607">
        <v>605</v>
      </c>
      <c r="B607">
        <v>10079666.6983501</v>
      </c>
      <c r="C607">
        <v>1536715.88089822</v>
      </c>
      <c r="D607">
        <v>2695137.11893624</v>
      </c>
      <c r="E607">
        <v>2737121.62569014</v>
      </c>
      <c r="F607">
        <v>492227.305996296</v>
      </c>
      <c r="G607">
        <v>2618464.76682924</v>
      </c>
    </row>
    <row r="608" spans="1:7">
      <c r="A608">
        <v>606</v>
      </c>
      <c r="B608">
        <v>10079666.6970379</v>
      </c>
      <c r="C608">
        <v>1536720.10523159</v>
      </c>
      <c r="D608">
        <v>2695135.20305427</v>
      </c>
      <c r="E608">
        <v>2737121.62569014</v>
      </c>
      <c r="F608">
        <v>492225.977027523</v>
      </c>
      <c r="G608">
        <v>2618463.78603441</v>
      </c>
    </row>
    <row r="609" spans="1:7">
      <c r="A609">
        <v>607</v>
      </c>
      <c r="B609">
        <v>10079666.6981556</v>
      </c>
      <c r="C609">
        <v>1536714.30300068</v>
      </c>
      <c r="D609">
        <v>2695136.92129468</v>
      </c>
      <c r="E609">
        <v>2737121.62569014</v>
      </c>
      <c r="F609">
        <v>492228.605604894</v>
      </c>
      <c r="G609">
        <v>2618465.24256516</v>
      </c>
    </row>
    <row r="610" spans="1:7">
      <c r="A610">
        <v>608</v>
      </c>
      <c r="B610">
        <v>10079666.6975709</v>
      </c>
      <c r="C610">
        <v>1536717.15800762</v>
      </c>
      <c r="D610">
        <v>2695135.67754736</v>
      </c>
      <c r="E610">
        <v>2737121.62569014</v>
      </c>
      <c r="F610">
        <v>492227.624689392</v>
      </c>
      <c r="G610">
        <v>2618464.61163635</v>
      </c>
    </row>
    <row r="611" spans="1:7">
      <c r="A611">
        <v>609</v>
      </c>
      <c r="B611">
        <v>10079666.6975227</v>
      </c>
      <c r="C611">
        <v>1536724.26439062</v>
      </c>
      <c r="D611">
        <v>2695134.62457591</v>
      </c>
      <c r="E611">
        <v>2737121.62569014</v>
      </c>
      <c r="F611">
        <v>492223.535765101</v>
      </c>
      <c r="G611">
        <v>2618462.64710096</v>
      </c>
    </row>
    <row r="612" spans="1:7">
      <c r="A612">
        <v>610</v>
      </c>
      <c r="B612">
        <v>10079666.6967389</v>
      </c>
      <c r="C612">
        <v>1536716.08186701</v>
      </c>
      <c r="D612">
        <v>2695136.05410218</v>
      </c>
      <c r="E612">
        <v>2737121.62569014</v>
      </c>
      <c r="F612">
        <v>492228.113016203</v>
      </c>
      <c r="G612">
        <v>2618464.82206337</v>
      </c>
    </row>
    <row r="613" spans="1:7">
      <c r="A613">
        <v>611</v>
      </c>
      <c r="B613">
        <v>10079666.6961633</v>
      </c>
      <c r="C613">
        <v>1536721.42734635</v>
      </c>
      <c r="D613">
        <v>2695134.05464914</v>
      </c>
      <c r="E613">
        <v>2737121.62569014</v>
      </c>
      <c r="F613">
        <v>492226.106488684</v>
      </c>
      <c r="G613">
        <v>2618463.48198894</v>
      </c>
    </row>
    <row r="614" spans="1:7">
      <c r="A614">
        <v>612</v>
      </c>
      <c r="B614">
        <v>10079666.696138</v>
      </c>
      <c r="C614">
        <v>1536717.10671611</v>
      </c>
      <c r="D614">
        <v>2695134.58363716</v>
      </c>
      <c r="E614">
        <v>2737121.62569014</v>
      </c>
      <c r="F614">
        <v>492228.72919677</v>
      </c>
      <c r="G614">
        <v>2618464.65089781</v>
      </c>
    </row>
    <row r="615" spans="1:7">
      <c r="A615">
        <v>613</v>
      </c>
      <c r="B615">
        <v>10079666.6961443</v>
      </c>
      <c r="C615">
        <v>1536719.49990935</v>
      </c>
      <c r="D615">
        <v>2695133.35724508</v>
      </c>
      <c r="E615">
        <v>2737121.62569014</v>
      </c>
      <c r="F615">
        <v>492228.073005548</v>
      </c>
      <c r="G615">
        <v>2618464.14029413</v>
      </c>
    </row>
    <row r="616" spans="1:7">
      <c r="A616">
        <v>614</v>
      </c>
      <c r="B616">
        <v>10079666.6959927</v>
      </c>
      <c r="C616">
        <v>1536718.73596592</v>
      </c>
      <c r="D616">
        <v>2695133.05943526</v>
      </c>
      <c r="E616">
        <v>2737121.62569014</v>
      </c>
      <c r="F616">
        <v>492228.866398446</v>
      </c>
      <c r="G616">
        <v>2618464.40850289</v>
      </c>
    </row>
    <row r="617" spans="1:7">
      <c r="A617">
        <v>615</v>
      </c>
      <c r="B617">
        <v>10079666.696068</v>
      </c>
      <c r="C617">
        <v>1536715.22612106</v>
      </c>
      <c r="D617">
        <v>2695133.57004317</v>
      </c>
      <c r="E617">
        <v>2737121.62569014</v>
      </c>
      <c r="F617">
        <v>492230.88713439</v>
      </c>
      <c r="G617">
        <v>2618465.38707924</v>
      </c>
    </row>
    <row r="618" spans="1:7">
      <c r="A618">
        <v>616</v>
      </c>
      <c r="B618">
        <v>10079666.6962908</v>
      </c>
      <c r="C618">
        <v>1536719.32354361</v>
      </c>
      <c r="D618">
        <v>2695133.36517517</v>
      </c>
      <c r="E618">
        <v>2737121.62569014</v>
      </c>
      <c r="F618">
        <v>492228.17196525</v>
      </c>
      <c r="G618">
        <v>2618464.20991659</v>
      </c>
    </row>
    <row r="619" spans="1:7">
      <c r="A619">
        <v>617</v>
      </c>
      <c r="B619">
        <v>10079666.6963595</v>
      </c>
      <c r="C619">
        <v>1536710.45797545</v>
      </c>
      <c r="D619">
        <v>2695135.93107663</v>
      </c>
      <c r="E619">
        <v>2737121.62569014</v>
      </c>
      <c r="F619">
        <v>492232.364762854</v>
      </c>
      <c r="G619">
        <v>2618466.3168544</v>
      </c>
    </row>
    <row r="620" spans="1:7">
      <c r="A620">
        <v>618</v>
      </c>
      <c r="B620">
        <v>10079666.6960181</v>
      </c>
      <c r="C620">
        <v>1536716.70563678</v>
      </c>
      <c r="D620">
        <v>2695133.78675929</v>
      </c>
      <c r="E620">
        <v>2737121.62569014</v>
      </c>
      <c r="F620">
        <v>492229.669357605</v>
      </c>
      <c r="G620">
        <v>2618464.90857431</v>
      </c>
    </row>
    <row r="621" spans="1:7">
      <c r="A621">
        <v>619</v>
      </c>
      <c r="B621">
        <v>10079666.6959365</v>
      </c>
      <c r="C621">
        <v>1536733.23762227</v>
      </c>
      <c r="D621">
        <v>2695128.5663073</v>
      </c>
      <c r="E621">
        <v>2737121.62569014</v>
      </c>
      <c r="F621">
        <v>492222.474332573</v>
      </c>
      <c r="G621">
        <v>2618460.79198421</v>
      </c>
    </row>
    <row r="622" spans="1:7">
      <c r="A622">
        <v>620</v>
      </c>
      <c r="B622">
        <v>10079666.6959074</v>
      </c>
      <c r="C622">
        <v>1536731.50473098</v>
      </c>
      <c r="D622">
        <v>2695128.31380586</v>
      </c>
      <c r="E622">
        <v>2737121.62569014</v>
      </c>
      <c r="F622">
        <v>492223.919385747</v>
      </c>
      <c r="G622">
        <v>2618461.33229466</v>
      </c>
    </row>
    <row r="623" spans="1:7">
      <c r="A623">
        <v>621</v>
      </c>
      <c r="B623">
        <v>10079666.6960126</v>
      </c>
      <c r="C623">
        <v>1536737.425032</v>
      </c>
      <c r="D623">
        <v>2695126.44990063</v>
      </c>
      <c r="E623">
        <v>2737121.62569014</v>
      </c>
      <c r="F623">
        <v>492221.396883117</v>
      </c>
      <c r="G623">
        <v>2618459.79850669</v>
      </c>
    </row>
    <row r="624" spans="1:7">
      <c r="A624">
        <v>622</v>
      </c>
      <c r="B624">
        <v>10079666.6960679</v>
      </c>
      <c r="C624">
        <v>1536732.74797795</v>
      </c>
      <c r="D624">
        <v>2695127.95888571</v>
      </c>
      <c r="E624">
        <v>2737121.62569014</v>
      </c>
      <c r="F624">
        <v>492223.360555633</v>
      </c>
      <c r="G624">
        <v>2618461.00295844</v>
      </c>
    </row>
    <row r="625" spans="1:7">
      <c r="A625">
        <v>623</v>
      </c>
      <c r="B625">
        <v>10079666.6964861</v>
      </c>
      <c r="C625">
        <v>1536730.41275271</v>
      </c>
      <c r="D625">
        <v>2695127.91439265</v>
      </c>
      <c r="E625">
        <v>2737121.62569014</v>
      </c>
      <c r="F625">
        <v>492225.087627115</v>
      </c>
      <c r="G625">
        <v>2618461.65602349</v>
      </c>
    </row>
    <row r="626" spans="1:7">
      <c r="A626">
        <v>624</v>
      </c>
      <c r="B626">
        <v>10079666.6961689</v>
      </c>
      <c r="C626">
        <v>1536729.1426606</v>
      </c>
      <c r="D626">
        <v>2695128.95266087</v>
      </c>
      <c r="E626">
        <v>2737121.62569014</v>
      </c>
      <c r="F626">
        <v>492225.034056457</v>
      </c>
      <c r="G626">
        <v>2618461.94110084</v>
      </c>
    </row>
    <row r="627" spans="1:7">
      <c r="A627">
        <v>625</v>
      </c>
      <c r="B627">
        <v>10079666.6962859</v>
      </c>
      <c r="C627">
        <v>1536734.71596401</v>
      </c>
      <c r="D627">
        <v>2695127.63345377</v>
      </c>
      <c r="E627">
        <v>2737121.62569014</v>
      </c>
      <c r="F627">
        <v>492222.230037735</v>
      </c>
      <c r="G627">
        <v>2618460.49114021</v>
      </c>
    </row>
    <row r="628" spans="1:7">
      <c r="A628">
        <v>626</v>
      </c>
      <c r="B628">
        <v>10079666.6959366</v>
      </c>
      <c r="C628">
        <v>1536731.30163466</v>
      </c>
      <c r="D628">
        <v>2695127.37725741</v>
      </c>
      <c r="E628">
        <v>2737121.62569014</v>
      </c>
      <c r="F628">
        <v>492224.844469224</v>
      </c>
      <c r="G628">
        <v>2618461.54688515</v>
      </c>
    </row>
    <row r="629" spans="1:7">
      <c r="A629">
        <v>627</v>
      </c>
      <c r="B629">
        <v>10079666.6965763</v>
      </c>
      <c r="C629">
        <v>1536728.7996545</v>
      </c>
      <c r="D629">
        <v>2695128.66509371</v>
      </c>
      <c r="E629">
        <v>2737121.62569014</v>
      </c>
      <c r="F629">
        <v>492225.515138865</v>
      </c>
      <c r="G629">
        <v>2618462.09099904</v>
      </c>
    </row>
    <row r="630" spans="1:7">
      <c r="A630">
        <v>628</v>
      </c>
      <c r="B630">
        <v>10079666.6960217</v>
      </c>
      <c r="C630">
        <v>1536736.92468409</v>
      </c>
      <c r="D630">
        <v>2695126.88287584</v>
      </c>
      <c r="E630">
        <v>2737121.62569014</v>
      </c>
      <c r="F630">
        <v>492221.29798995</v>
      </c>
      <c r="G630">
        <v>2618459.96478167</v>
      </c>
    </row>
    <row r="631" spans="1:7">
      <c r="A631">
        <v>629</v>
      </c>
      <c r="B631">
        <v>10079666.6961186</v>
      </c>
      <c r="C631">
        <v>1536730.85671727</v>
      </c>
      <c r="D631">
        <v>2695128.63014231</v>
      </c>
      <c r="E631">
        <v>2737121.62569014</v>
      </c>
      <c r="F631">
        <v>492224.110366377</v>
      </c>
      <c r="G631">
        <v>2618461.47320253</v>
      </c>
    </row>
    <row r="632" spans="1:7">
      <c r="A632">
        <v>630</v>
      </c>
      <c r="B632">
        <v>10079666.6959169</v>
      </c>
      <c r="C632">
        <v>1536730.50415083</v>
      </c>
      <c r="D632">
        <v>2695128.60664548</v>
      </c>
      <c r="E632">
        <v>2737121.62569014</v>
      </c>
      <c r="F632">
        <v>492224.3445332</v>
      </c>
      <c r="G632">
        <v>2618461.61489727</v>
      </c>
    </row>
    <row r="633" spans="1:7">
      <c r="A633">
        <v>631</v>
      </c>
      <c r="B633">
        <v>10079666.6957804</v>
      </c>
      <c r="C633">
        <v>1536730.13256412</v>
      </c>
      <c r="D633">
        <v>2695128.4976403</v>
      </c>
      <c r="E633">
        <v>2737121.62569014</v>
      </c>
      <c r="F633">
        <v>492224.733992248</v>
      </c>
      <c r="G633">
        <v>2618461.70589361</v>
      </c>
    </row>
    <row r="634" spans="1:7">
      <c r="A634">
        <v>632</v>
      </c>
      <c r="B634">
        <v>10079666.6958734</v>
      </c>
      <c r="C634">
        <v>1536727.27782246</v>
      </c>
      <c r="D634">
        <v>2695129.39538396</v>
      </c>
      <c r="E634">
        <v>2737121.62569014</v>
      </c>
      <c r="F634">
        <v>492226.03561256</v>
      </c>
      <c r="G634">
        <v>2618462.36136428</v>
      </c>
    </row>
    <row r="635" spans="1:7">
      <c r="A635">
        <v>633</v>
      </c>
      <c r="B635">
        <v>10079666.6958296</v>
      </c>
      <c r="C635">
        <v>1536728.02450434</v>
      </c>
      <c r="D635">
        <v>2695128.7488512</v>
      </c>
      <c r="E635">
        <v>2737121.62569014</v>
      </c>
      <c r="F635">
        <v>492226.018531543</v>
      </c>
      <c r="G635">
        <v>2618462.27825239</v>
      </c>
    </row>
    <row r="636" spans="1:7">
      <c r="A636">
        <v>634</v>
      </c>
      <c r="B636">
        <v>10079666.6958846</v>
      </c>
      <c r="C636">
        <v>1536732.1960221</v>
      </c>
      <c r="D636">
        <v>2695127.86539425</v>
      </c>
      <c r="E636">
        <v>2737121.62569014</v>
      </c>
      <c r="F636">
        <v>492223.793102774</v>
      </c>
      <c r="G636">
        <v>2618461.21567536</v>
      </c>
    </row>
    <row r="637" spans="1:7">
      <c r="A637">
        <v>635</v>
      </c>
      <c r="B637">
        <v>10079666.6959393</v>
      </c>
      <c r="C637">
        <v>1536733.25546548</v>
      </c>
      <c r="D637">
        <v>2695127.62841405</v>
      </c>
      <c r="E637">
        <v>2737121.62569014</v>
      </c>
      <c r="F637">
        <v>492223.278032436</v>
      </c>
      <c r="G637">
        <v>2618460.9083372</v>
      </c>
    </row>
    <row r="638" spans="1:7">
      <c r="A638">
        <v>636</v>
      </c>
      <c r="B638">
        <v>10079666.6958622</v>
      </c>
      <c r="C638">
        <v>1536725.56231417</v>
      </c>
      <c r="D638">
        <v>2695130.52865041</v>
      </c>
      <c r="E638">
        <v>2737121.62569014</v>
      </c>
      <c r="F638">
        <v>492226.234610941</v>
      </c>
      <c r="G638">
        <v>2618462.74459649</v>
      </c>
    </row>
    <row r="639" spans="1:7">
      <c r="A639">
        <v>637</v>
      </c>
      <c r="B639">
        <v>10079666.6956956</v>
      </c>
      <c r="C639">
        <v>1536731.70563927</v>
      </c>
      <c r="D639">
        <v>2695128.01769974</v>
      </c>
      <c r="E639">
        <v>2737121.62569014</v>
      </c>
      <c r="F639">
        <v>492224.050113839</v>
      </c>
      <c r="G639">
        <v>2618461.29655257</v>
      </c>
    </row>
    <row r="640" spans="1:7">
      <c r="A640">
        <v>638</v>
      </c>
      <c r="B640">
        <v>10079666.6955746</v>
      </c>
      <c r="C640">
        <v>1536730.52695455</v>
      </c>
      <c r="D640">
        <v>2695128.0254854</v>
      </c>
      <c r="E640">
        <v>2737121.62569014</v>
      </c>
      <c r="F640">
        <v>492224.862443839</v>
      </c>
      <c r="G640">
        <v>2618461.65500071</v>
      </c>
    </row>
    <row r="641" spans="1:7">
      <c r="A641">
        <v>639</v>
      </c>
      <c r="B641">
        <v>10079666.6955237</v>
      </c>
      <c r="C641">
        <v>1536728.97753959</v>
      </c>
      <c r="D641">
        <v>2695128.09655673</v>
      </c>
      <c r="E641">
        <v>2737121.62569014</v>
      </c>
      <c r="F641">
        <v>492225.882906356</v>
      </c>
      <c r="G641">
        <v>2618462.11283089</v>
      </c>
    </row>
    <row r="642" spans="1:7">
      <c r="A642">
        <v>640</v>
      </c>
      <c r="B642">
        <v>10079666.6955889</v>
      </c>
      <c r="C642">
        <v>1536728.31361635</v>
      </c>
      <c r="D642">
        <v>2695128.14339157</v>
      </c>
      <c r="E642">
        <v>2737121.62569014</v>
      </c>
      <c r="F642">
        <v>492226.320020805</v>
      </c>
      <c r="G642">
        <v>2618462.29287004</v>
      </c>
    </row>
    <row r="643" spans="1:7">
      <c r="A643">
        <v>641</v>
      </c>
      <c r="B643">
        <v>10079666.6953693</v>
      </c>
      <c r="C643">
        <v>1536729.58500764</v>
      </c>
      <c r="D643">
        <v>2695127.61009254</v>
      </c>
      <c r="E643">
        <v>2737121.62569014</v>
      </c>
      <c r="F643">
        <v>492225.882136876</v>
      </c>
      <c r="G643">
        <v>2618461.99244214</v>
      </c>
    </row>
    <row r="644" spans="1:7">
      <c r="A644">
        <v>642</v>
      </c>
      <c r="B644">
        <v>10079666.6954825</v>
      </c>
      <c r="C644">
        <v>1536727.28290173</v>
      </c>
      <c r="D644">
        <v>2695128.12635775</v>
      </c>
      <c r="E644">
        <v>2737121.62569014</v>
      </c>
      <c r="F644">
        <v>492227.055120698</v>
      </c>
      <c r="G644">
        <v>2618462.60541221</v>
      </c>
    </row>
    <row r="645" spans="1:7">
      <c r="A645">
        <v>643</v>
      </c>
      <c r="B645">
        <v>10079666.69543</v>
      </c>
      <c r="C645">
        <v>1536727.51938153</v>
      </c>
      <c r="D645">
        <v>2695128.14632896</v>
      </c>
      <c r="E645">
        <v>2737121.62569014</v>
      </c>
      <c r="F645">
        <v>492226.893026168</v>
      </c>
      <c r="G645">
        <v>2618462.51100319</v>
      </c>
    </row>
    <row r="646" spans="1:7">
      <c r="A646">
        <v>644</v>
      </c>
      <c r="B646">
        <v>10079666.6953895</v>
      </c>
      <c r="C646">
        <v>1536733.94497398</v>
      </c>
      <c r="D646">
        <v>2695126.38474605</v>
      </c>
      <c r="E646">
        <v>2737121.62569014</v>
      </c>
      <c r="F646">
        <v>492223.855077805</v>
      </c>
      <c r="G646">
        <v>2618460.88490157</v>
      </c>
    </row>
    <row r="647" spans="1:7">
      <c r="A647">
        <v>645</v>
      </c>
      <c r="B647">
        <v>10079666.6954751</v>
      </c>
      <c r="C647">
        <v>1536729.32786054</v>
      </c>
      <c r="D647">
        <v>2695128.17889294</v>
      </c>
      <c r="E647">
        <v>2737121.62569014</v>
      </c>
      <c r="F647">
        <v>492225.585596477</v>
      </c>
      <c r="G647">
        <v>2618461.97743505</v>
      </c>
    </row>
    <row r="648" spans="1:7">
      <c r="A648">
        <v>646</v>
      </c>
      <c r="B648">
        <v>10079666.6955891</v>
      </c>
      <c r="C648">
        <v>1536729.49877641</v>
      </c>
      <c r="D648">
        <v>2695127.22181277</v>
      </c>
      <c r="E648">
        <v>2737121.62569014</v>
      </c>
      <c r="F648">
        <v>492226.270071036</v>
      </c>
      <c r="G648">
        <v>2618462.07923874</v>
      </c>
    </row>
    <row r="649" spans="1:7">
      <c r="A649">
        <v>647</v>
      </c>
      <c r="B649">
        <v>10079666.6954316</v>
      </c>
      <c r="C649">
        <v>1536730.45884035</v>
      </c>
      <c r="D649">
        <v>2695127.59185362</v>
      </c>
      <c r="E649">
        <v>2737121.62569014</v>
      </c>
      <c r="F649">
        <v>492225.290632414</v>
      </c>
      <c r="G649">
        <v>2618461.72841502</v>
      </c>
    </row>
    <row r="650" spans="1:7">
      <c r="A650">
        <v>648</v>
      </c>
      <c r="B650">
        <v>10079666.6953862</v>
      </c>
      <c r="C650">
        <v>1536731.59486564</v>
      </c>
      <c r="D650">
        <v>2695127.49841915</v>
      </c>
      <c r="E650">
        <v>2737121.62569014</v>
      </c>
      <c r="F650">
        <v>492224.528730856</v>
      </c>
      <c r="G650">
        <v>2618461.44768045</v>
      </c>
    </row>
    <row r="651" spans="1:7">
      <c r="A651">
        <v>649</v>
      </c>
      <c r="B651">
        <v>10079666.6954005</v>
      </c>
      <c r="C651">
        <v>1536731.24749866</v>
      </c>
      <c r="D651">
        <v>2695127.08114481</v>
      </c>
      <c r="E651">
        <v>2737121.62569014</v>
      </c>
      <c r="F651">
        <v>492225.133122361</v>
      </c>
      <c r="G651">
        <v>2618461.60794458</v>
      </c>
    </row>
    <row r="652" spans="1:7">
      <c r="A652">
        <v>650</v>
      </c>
      <c r="B652">
        <v>10079666.6953397</v>
      </c>
      <c r="C652">
        <v>1536728.91992149</v>
      </c>
      <c r="D652">
        <v>2695127.59994345</v>
      </c>
      <c r="E652">
        <v>2737121.62569014</v>
      </c>
      <c r="F652">
        <v>492226.373431445</v>
      </c>
      <c r="G652">
        <v>2618462.17635321</v>
      </c>
    </row>
    <row r="653" spans="1:7">
      <c r="A653">
        <v>651</v>
      </c>
      <c r="B653">
        <v>10079666.6953654</v>
      </c>
      <c r="C653">
        <v>1536725.91879668</v>
      </c>
      <c r="D653">
        <v>2695128.78707053</v>
      </c>
      <c r="E653">
        <v>2737121.62569014</v>
      </c>
      <c r="F653">
        <v>492227.481094941</v>
      </c>
      <c r="G653">
        <v>2618462.88271307</v>
      </c>
    </row>
    <row r="654" spans="1:7">
      <c r="A654">
        <v>652</v>
      </c>
      <c r="B654">
        <v>10079666.695433</v>
      </c>
      <c r="C654">
        <v>1536734.09942942</v>
      </c>
      <c r="D654">
        <v>2695125.81525792</v>
      </c>
      <c r="E654">
        <v>2737121.62569014</v>
      </c>
      <c r="F654">
        <v>492224.246938537</v>
      </c>
      <c r="G654">
        <v>2618460.90811699</v>
      </c>
    </row>
    <row r="655" spans="1:7">
      <c r="A655">
        <v>653</v>
      </c>
      <c r="B655">
        <v>10079666.6953413</v>
      </c>
      <c r="C655">
        <v>1536727.88497985</v>
      </c>
      <c r="D655">
        <v>2695127.57660043</v>
      </c>
      <c r="E655">
        <v>2737121.62569014</v>
      </c>
      <c r="F655">
        <v>492227.141812559</v>
      </c>
      <c r="G655">
        <v>2618462.46625834</v>
      </c>
    </row>
    <row r="656" spans="1:7">
      <c r="A656">
        <v>654</v>
      </c>
      <c r="B656">
        <v>10079666.6954194</v>
      </c>
      <c r="C656">
        <v>1536724.29844606</v>
      </c>
      <c r="D656">
        <v>2695128.25826551</v>
      </c>
      <c r="E656">
        <v>2737121.62569014</v>
      </c>
      <c r="F656">
        <v>492229.049163417</v>
      </c>
      <c r="G656">
        <v>2618463.46385431</v>
      </c>
    </row>
    <row r="657" spans="1:7">
      <c r="A657">
        <v>655</v>
      </c>
      <c r="B657">
        <v>10079666.6953313</v>
      </c>
      <c r="C657">
        <v>1536729.36455074</v>
      </c>
      <c r="D657">
        <v>2695127.49435919</v>
      </c>
      <c r="E657">
        <v>2737121.62569014</v>
      </c>
      <c r="F657">
        <v>492226.156583789</v>
      </c>
      <c r="G657">
        <v>2618462.05414742</v>
      </c>
    </row>
    <row r="658" spans="1:7">
      <c r="A658">
        <v>656</v>
      </c>
      <c r="B658">
        <v>10079666.6954884</v>
      </c>
      <c r="C658">
        <v>1536732.7210235</v>
      </c>
      <c r="D658">
        <v>2695126.95622331</v>
      </c>
      <c r="E658">
        <v>2737121.62569014</v>
      </c>
      <c r="F658">
        <v>492224.233615812</v>
      </c>
      <c r="G658">
        <v>2618461.15893558</v>
      </c>
    </row>
    <row r="659" spans="1:7">
      <c r="A659">
        <v>657</v>
      </c>
      <c r="B659">
        <v>10079666.6953879</v>
      </c>
      <c r="C659">
        <v>1536730.45624855</v>
      </c>
      <c r="D659">
        <v>2695127.10574366</v>
      </c>
      <c r="E659">
        <v>2737121.62569014</v>
      </c>
      <c r="F659">
        <v>492225.714632539</v>
      </c>
      <c r="G659">
        <v>2618461.79307303</v>
      </c>
    </row>
    <row r="660" spans="1:7">
      <c r="A660">
        <v>658</v>
      </c>
      <c r="B660">
        <v>10079666.6954226</v>
      </c>
      <c r="C660">
        <v>1536726.91540136</v>
      </c>
      <c r="D660">
        <v>2695127.77907166</v>
      </c>
      <c r="E660">
        <v>2737121.62569014</v>
      </c>
      <c r="F660">
        <v>492227.667026168</v>
      </c>
      <c r="G660">
        <v>2618462.70823329</v>
      </c>
    </row>
    <row r="661" spans="1:7">
      <c r="A661">
        <v>659</v>
      </c>
      <c r="B661">
        <v>10079666.6953118</v>
      </c>
      <c r="C661">
        <v>1536730.28623941</v>
      </c>
      <c r="D661">
        <v>2695127.39134248</v>
      </c>
      <c r="E661">
        <v>2737121.62569014</v>
      </c>
      <c r="F661">
        <v>492225.600096347</v>
      </c>
      <c r="G661">
        <v>2618461.79194344</v>
      </c>
    </row>
    <row r="662" spans="1:7">
      <c r="A662">
        <v>660</v>
      </c>
      <c r="B662">
        <v>10079666.6953333</v>
      </c>
      <c r="C662">
        <v>1536730.27774859</v>
      </c>
      <c r="D662">
        <v>2695127.31921177</v>
      </c>
      <c r="E662">
        <v>2737121.62569014</v>
      </c>
      <c r="F662">
        <v>492225.670772695</v>
      </c>
      <c r="G662">
        <v>2618461.80191009</v>
      </c>
    </row>
    <row r="663" spans="1:7">
      <c r="A663">
        <v>661</v>
      </c>
      <c r="B663">
        <v>10079666.6953451</v>
      </c>
      <c r="C663">
        <v>1536730.14231854</v>
      </c>
      <c r="D663">
        <v>2695127.27170548</v>
      </c>
      <c r="E663">
        <v>2737121.62569014</v>
      </c>
      <c r="F663">
        <v>492225.799845426</v>
      </c>
      <c r="G663">
        <v>2618461.85578551</v>
      </c>
    </row>
    <row r="664" spans="1:7">
      <c r="A664">
        <v>662</v>
      </c>
      <c r="B664">
        <v>10079666.6952821</v>
      </c>
      <c r="C664">
        <v>1536730.75497605</v>
      </c>
      <c r="D664">
        <v>2695127.18541593</v>
      </c>
      <c r="E664">
        <v>2737121.62569014</v>
      </c>
      <c r="F664">
        <v>492225.444455082</v>
      </c>
      <c r="G664">
        <v>2618461.68474488</v>
      </c>
    </row>
    <row r="665" spans="1:7">
      <c r="A665">
        <v>663</v>
      </c>
      <c r="B665">
        <v>10079666.6953243</v>
      </c>
      <c r="C665">
        <v>1536728.8667333</v>
      </c>
      <c r="D665">
        <v>2695127.62561906</v>
      </c>
      <c r="E665">
        <v>2737121.62569014</v>
      </c>
      <c r="F665">
        <v>492226.394382036</v>
      </c>
      <c r="G665">
        <v>2618462.18289978</v>
      </c>
    </row>
    <row r="666" spans="1:7">
      <c r="A666">
        <v>664</v>
      </c>
      <c r="B666">
        <v>10079666.6953163</v>
      </c>
      <c r="C666">
        <v>1536730.36728975</v>
      </c>
      <c r="D666">
        <v>2695127.14398275</v>
      </c>
      <c r="E666">
        <v>2737121.62569014</v>
      </c>
      <c r="F666">
        <v>492225.75872115</v>
      </c>
      <c r="G666">
        <v>2618461.79963248</v>
      </c>
    </row>
    <row r="667" spans="1:7">
      <c r="A667">
        <v>665</v>
      </c>
      <c r="B667">
        <v>10079666.6953599</v>
      </c>
      <c r="C667">
        <v>1536730.83633326</v>
      </c>
      <c r="D667">
        <v>2695127.52336961</v>
      </c>
      <c r="E667">
        <v>2737121.62569014</v>
      </c>
      <c r="F667">
        <v>492225.107311463</v>
      </c>
      <c r="G667">
        <v>2618461.60265546</v>
      </c>
    </row>
    <row r="668" spans="1:7">
      <c r="A668">
        <v>666</v>
      </c>
      <c r="B668">
        <v>10079666.6952921</v>
      </c>
      <c r="C668">
        <v>1536731.81692938</v>
      </c>
      <c r="D668">
        <v>2695126.98027389</v>
      </c>
      <c r="E668">
        <v>2737121.62569014</v>
      </c>
      <c r="F668">
        <v>492224.86927488</v>
      </c>
      <c r="G668">
        <v>2618461.40312384</v>
      </c>
    </row>
    <row r="669" spans="1:7">
      <c r="A669">
        <v>667</v>
      </c>
      <c r="B669">
        <v>10079666.695308</v>
      </c>
      <c r="C669">
        <v>1536729.67143968</v>
      </c>
      <c r="D669">
        <v>2695127.64930789</v>
      </c>
      <c r="E669">
        <v>2737121.62569014</v>
      </c>
      <c r="F669">
        <v>492225.836986257</v>
      </c>
      <c r="G669">
        <v>2618461.91188401</v>
      </c>
    </row>
    <row r="670" spans="1:7">
      <c r="A670">
        <v>668</v>
      </c>
      <c r="B670">
        <v>10079666.6952719</v>
      </c>
      <c r="C670">
        <v>1536730.75069964</v>
      </c>
      <c r="D670">
        <v>2695127.24701044</v>
      </c>
      <c r="E670">
        <v>2737121.62569014</v>
      </c>
      <c r="F670">
        <v>492225.386059953</v>
      </c>
      <c r="G670">
        <v>2618461.68581169</v>
      </c>
    </row>
    <row r="671" spans="1:7">
      <c r="A671">
        <v>669</v>
      </c>
      <c r="B671">
        <v>10079666.6952474</v>
      </c>
      <c r="C671">
        <v>1536734.48878792</v>
      </c>
      <c r="D671">
        <v>2695126.12319088</v>
      </c>
      <c r="E671">
        <v>2737121.62569014</v>
      </c>
      <c r="F671">
        <v>492223.69385741</v>
      </c>
      <c r="G671">
        <v>2618460.76372102</v>
      </c>
    </row>
    <row r="672" spans="1:7">
      <c r="A672">
        <v>670</v>
      </c>
      <c r="B672">
        <v>10079666.6952408</v>
      </c>
      <c r="C672">
        <v>1536733.48923765</v>
      </c>
      <c r="D672">
        <v>2695126.22744081</v>
      </c>
      <c r="E672">
        <v>2737121.62569014</v>
      </c>
      <c r="F672">
        <v>492224.304745149</v>
      </c>
      <c r="G672">
        <v>2618461.04812701</v>
      </c>
    </row>
    <row r="673" spans="1:7">
      <c r="A673">
        <v>671</v>
      </c>
      <c r="B673">
        <v>10079666.6952247</v>
      </c>
      <c r="C673">
        <v>1536734.73696303</v>
      </c>
      <c r="D673">
        <v>2695125.88573349</v>
      </c>
      <c r="E673">
        <v>2737121.62569014</v>
      </c>
      <c r="F673">
        <v>492223.694471211</v>
      </c>
      <c r="G673">
        <v>2618460.75236685</v>
      </c>
    </row>
    <row r="674" spans="1:7">
      <c r="A674">
        <v>672</v>
      </c>
      <c r="B674">
        <v>10079666.6952182</v>
      </c>
      <c r="C674">
        <v>1536735.51613154</v>
      </c>
      <c r="D674">
        <v>2695125.44396353</v>
      </c>
      <c r="E674">
        <v>2737121.62569014</v>
      </c>
      <c r="F674">
        <v>492223.527524361</v>
      </c>
      <c r="G674">
        <v>2618460.58190862</v>
      </c>
    </row>
    <row r="675" spans="1:7">
      <c r="A675">
        <v>673</v>
      </c>
      <c r="B675">
        <v>10079666.6952086</v>
      </c>
      <c r="C675">
        <v>1536734.28858581</v>
      </c>
      <c r="D675">
        <v>2695125.74347363</v>
      </c>
      <c r="E675">
        <v>2737121.62569014</v>
      </c>
      <c r="F675">
        <v>492224.138493879</v>
      </c>
      <c r="G675">
        <v>2618460.89896511</v>
      </c>
    </row>
    <row r="676" spans="1:7">
      <c r="A676">
        <v>674</v>
      </c>
      <c r="B676">
        <v>10079666.6952434</v>
      </c>
      <c r="C676">
        <v>1536734.87552517</v>
      </c>
      <c r="D676">
        <v>2695125.69046035</v>
      </c>
      <c r="E676">
        <v>2737121.62569014</v>
      </c>
      <c r="F676">
        <v>492223.765401587</v>
      </c>
      <c r="G676">
        <v>2618460.73816613</v>
      </c>
    </row>
    <row r="677" spans="1:7">
      <c r="A677">
        <v>675</v>
      </c>
      <c r="B677">
        <v>10079666.6952082</v>
      </c>
      <c r="C677">
        <v>1536735.6861525</v>
      </c>
      <c r="D677">
        <v>2695125.16368592</v>
      </c>
      <c r="E677">
        <v>2737121.62569014</v>
      </c>
      <c r="F677">
        <v>492223.638931276</v>
      </c>
      <c r="G677">
        <v>2618460.58074839</v>
      </c>
    </row>
    <row r="678" spans="1:7">
      <c r="A678">
        <v>676</v>
      </c>
      <c r="B678">
        <v>10079666.6952379</v>
      </c>
      <c r="C678">
        <v>1536735.74944455</v>
      </c>
      <c r="D678">
        <v>2695125.29391533</v>
      </c>
      <c r="E678">
        <v>2737121.62569014</v>
      </c>
      <c r="F678">
        <v>492223.486742958</v>
      </c>
      <c r="G678">
        <v>2618460.53944489</v>
      </c>
    </row>
    <row r="679" spans="1:7">
      <c r="A679">
        <v>677</v>
      </c>
      <c r="B679">
        <v>10079666.6952268</v>
      </c>
      <c r="C679">
        <v>1536736.28180097</v>
      </c>
      <c r="D679">
        <v>2695124.98492563</v>
      </c>
      <c r="E679">
        <v>2737121.62569014</v>
      </c>
      <c r="F679">
        <v>492223.366741796</v>
      </c>
      <c r="G679">
        <v>2618460.43606827</v>
      </c>
    </row>
    <row r="680" spans="1:7">
      <c r="A680">
        <v>678</v>
      </c>
      <c r="B680">
        <v>10079666.6952304</v>
      </c>
      <c r="C680">
        <v>1536735.75753977</v>
      </c>
      <c r="D680">
        <v>2695125.2000333</v>
      </c>
      <c r="E680">
        <v>2737121.62569014</v>
      </c>
      <c r="F680">
        <v>492223.559175796</v>
      </c>
      <c r="G680">
        <v>2618460.5527914</v>
      </c>
    </row>
    <row r="681" spans="1:7">
      <c r="A681">
        <v>679</v>
      </c>
      <c r="B681">
        <v>10079666.6952019</v>
      </c>
      <c r="C681">
        <v>1536733.945528</v>
      </c>
      <c r="D681">
        <v>2695125.40153585</v>
      </c>
      <c r="E681">
        <v>2737121.62569014</v>
      </c>
      <c r="F681">
        <v>492224.649379045</v>
      </c>
      <c r="G681">
        <v>2618461.07306887</v>
      </c>
    </row>
    <row r="682" spans="1:7">
      <c r="A682">
        <v>680</v>
      </c>
      <c r="B682">
        <v>10079666.6952092</v>
      </c>
      <c r="C682">
        <v>1536734.36881803</v>
      </c>
      <c r="D682">
        <v>2695125.18039167</v>
      </c>
      <c r="E682">
        <v>2737121.62569014</v>
      </c>
      <c r="F682">
        <v>492224.532378014</v>
      </c>
      <c r="G682">
        <v>2618460.98793131</v>
      </c>
    </row>
    <row r="683" spans="1:7">
      <c r="A683">
        <v>681</v>
      </c>
      <c r="B683">
        <v>10079666.6952055</v>
      </c>
      <c r="C683">
        <v>1536733.51057772</v>
      </c>
      <c r="D683">
        <v>2695125.37329077</v>
      </c>
      <c r="E683">
        <v>2737121.62569014</v>
      </c>
      <c r="F683">
        <v>492224.994139294</v>
      </c>
      <c r="G683">
        <v>2618461.19150761</v>
      </c>
    </row>
    <row r="684" spans="1:7">
      <c r="A684">
        <v>682</v>
      </c>
      <c r="B684">
        <v>10079666.6951989</v>
      </c>
      <c r="C684">
        <v>1536734.04472632</v>
      </c>
      <c r="D684">
        <v>2695125.21897684</v>
      </c>
      <c r="E684">
        <v>2737121.62569014</v>
      </c>
      <c r="F684">
        <v>492224.738211747</v>
      </c>
      <c r="G684">
        <v>2618461.06759391</v>
      </c>
    </row>
    <row r="685" spans="1:7">
      <c r="A685">
        <v>683</v>
      </c>
      <c r="B685">
        <v>10079666.6952018</v>
      </c>
      <c r="C685">
        <v>1536733.33706087</v>
      </c>
      <c r="D685">
        <v>2695124.99637166</v>
      </c>
      <c r="E685">
        <v>2737121.62569014</v>
      </c>
      <c r="F685">
        <v>492225.424031615</v>
      </c>
      <c r="G685">
        <v>2618461.31204751</v>
      </c>
    </row>
    <row r="686" spans="1:7">
      <c r="A686">
        <v>684</v>
      </c>
      <c r="B686">
        <v>10079666.6952133</v>
      </c>
      <c r="C686">
        <v>1536734.7982777</v>
      </c>
      <c r="D686">
        <v>2695125.116057</v>
      </c>
      <c r="E686">
        <v>2737121.62569014</v>
      </c>
      <c r="F686">
        <v>492224.287473727</v>
      </c>
      <c r="G686">
        <v>2618460.86771475</v>
      </c>
    </row>
    <row r="687" spans="1:7">
      <c r="A687">
        <v>685</v>
      </c>
      <c r="B687">
        <v>10079666.6952024</v>
      </c>
      <c r="C687">
        <v>1536735.60039713</v>
      </c>
      <c r="D687">
        <v>2695124.7007718</v>
      </c>
      <c r="E687">
        <v>2737121.62569014</v>
      </c>
      <c r="F687">
        <v>492224.090928392</v>
      </c>
      <c r="G687">
        <v>2618460.67741488</v>
      </c>
    </row>
    <row r="688" spans="1:7">
      <c r="A688">
        <v>686</v>
      </c>
      <c r="B688">
        <v>10079666.6952061</v>
      </c>
      <c r="C688">
        <v>1536732.27709962</v>
      </c>
      <c r="D688">
        <v>2695125.5777153</v>
      </c>
      <c r="E688">
        <v>2737121.62569014</v>
      </c>
      <c r="F688">
        <v>492225.677779479</v>
      </c>
      <c r="G688">
        <v>2618461.53692152</v>
      </c>
    </row>
    <row r="689" spans="1:7">
      <c r="A689">
        <v>687</v>
      </c>
      <c r="B689">
        <v>10079666.6952207</v>
      </c>
      <c r="C689">
        <v>1536731.64060505</v>
      </c>
      <c r="D689">
        <v>2695126.01268182</v>
      </c>
      <c r="E689">
        <v>2737121.62569014</v>
      </c>
      <c r="F689">
        <v>492225.772418951</v>
      </c>
      <c r="G689">
        <v>2618461.64382473</v>
      </c>
    </row>
    <row r="690" spans="1:7">
      <c r="A690">
        <v>688</v>
      </c>
      <c r="B690">
        <v>10079666.6951925</v>
      </c>
      <c r="C690">
        <v>1536733.51058167</v>
      </c>
      <c r="D690">
        <v>2695125.33233733</v>
      </c>
      <c r="E690">
        <v>2737121.62569014</v>
      </c>
      <c r="F690">
        <v>492225.028210637</v>
      </c>
      <c r="G690">
        <v>2618461.19837271</v>
      </c>
    </row>
    <row r="691" spans="1:7">
      <c r="A691">
        <v>689</v>
      </c>
      <c r="B691">
        <v>10079666.6952309</v>
      </c>
      <c r="C691">
        <v>1536731.84310293</v>
      </c>
      <c r="D691">
        <v>2695125.74039632</v>
      </c>
      <c r="E691">
        <v>2737121.62569014</v>
      </c>
      <c r="F691">
        <v>492225.870079458</v>
      </c>
      <c r="G691">
        <v>2618461.61596202</v>
      </c>
    </row>
    <row r="692" spans="1:7">
      <c r="A692">
        <v>690</v>
      </c>
      <c r="B692">
        <v>10079666.6952111</v>
      </c>
      <c r="C692">
        <v>1536734.54002693</v>
      </c>
      <c r="D692">
        <v>2695125.03278629</v>
      </c>
      <c r="E692">
        <v>2737121.62569014</v>
      </c>
      <c r="F692">
        <v>492224.554060067</v>
      </c>
      <c r="G692">
        <v>2618460.94264767</v>
      </c>
    </row>
    <row r="693" spans="1:7">
      <c r="A693">
        <v>691</v>
      </c>
      <c r="B693">
        <v>10079666.6952259</v>
      </c>
      <c r="C693">
        <v>1536732.76545765</v>
      </c>
      <c r="D693">
        <v>2695125.4023423</v>
      </c>
      <c r="E693">
        <v>2737121.62569014</v>
      </c>
      <c r="F693">
        <v>492225.492153422</v>
      </c>
      <c r="G693">
        <v>2618461.4095824</v>
      </c>
    </row>
    <row r="694" spans="1:7">
      <c r="A694">
        <v>692</v>
      </c>
      <c r="B694">
        <v>10079666.6951981</v>
      </c>
      <c r="C694">
        <v>1536734.21472848</v>
      </c>
      <c r="D694">
        <v>2695125.05743894</v>
      </c>
      <c r="E694">
        <v>2737121.62569014</v>
      </c>
      <c r="F694">
        <v>492224.763981591</v>
      </c>
      <c r="G694">
        <v>2618461.03335897</v>
      </c>
    </row>
    <row r="695" spans="1:7">
      <c r="A695">
        <v>693</v>
      </c>
      <c r="B695">
        <v>10079666.6951859</v>
      </c>
      <c r="C695">
        <v>1536733.28970633</v>
      </c>
      <c r="D695">
        <v>2695125.47753179</v>
      </c>
      <c r="E695">
        <v>2737121.62569014</v>
      </c>
      <c r="F695">
        <v>492225.059588642</v>
      </c>
      <c r="G695">
        <v>2618461.242669</v>
      </c>
    </row>
    <row r="696" spans="1:7">
      <c r="A696">
        <v>694</v>
      </c>
      <c r="B696">
        <v>10079666.6952086</v>
      </c>
      <c r="C696">
        <v>1536732.47405779</v>
      </c>
      <c r="D696">
        <v>2695125.83498547</v>
      </c>
      <c r="E696">
        <v>2737121.62569014</v>
      </c>
      <c r="F696">
        <v>492225.324122144</v>
      </c>
      <c r="G696">
        <v>2618461.43635307</v>
      </c>
    </row>
    <row r="697" spans="1:7">
      <c r="A697">
        <v>695</v>
      </c>
      <c r="B697">
        <v>10079666.6951964</v>
      </c>
      <c r="C697">
        <v>1536733.10125434</v>
      </c>
      <c r="D697">
        <v>2695125.53745047</v>
      </c>
      <c r="E697">
        <v>2737121.62569014</v>
      </c>
      <c r="F697">
        <v>492225.142272607</v>
      </c>
      <c r="G697">
        <v>2618461.28852887</v>
      </c>
    </row>
    <row r="698" spans="1:7">
      <c r="A698">
        <v>696</v>
      </c>
      <c r="B698">
        <v>10079666.6951914</v>
      </c>
      <c r="C698">
        <v>1536733.42911714</v>
      </c>
      <c r="D698">
        <v>2695125.50725882</v>
      </c>
      <c r="E698">
        <v>2737121.62569014</v>
      </c>
      <c r="F698">
        <v>492224.940728371</v>
      </c>
      <c r="G698">
        <v>2618461.19239698</v>
      </c>
    </row>
    <row r="699" spans="1:7">
      <c r="A699">
        <v>697</v>
      </c>
      <c r="B699">
        <v>10079666.6951955</v>
      </c>
      <c r="C699">
        <v>1536733.45252533</v>
      </c>
      <c r="D699">
        <v>2695125.48185447</v>
      </c>
      <c r="E699">
        <v>2737121.62569014</v>
      </c>
      <c r="F699">
        <v>492224.938425031</v>
      </c>
      <c r="G699">
        <v>2618461.1967005</v>
      </c>
    </row>
    <row r="700" spans="1:7">
      <c r="A700">
        <v>698</v>
      </c>
      <c r="B700">
        <v>10079666.6951728</v>
      </c>
      <c r="C700">
        <v>1536733.8669878</v>
      </c>
      <c r="D700">
        <v>2695125.36903551</v>
      </c>
      <c r="E700">
        <v>2737121.62569014</v>
      </c>
      <c r="F700">
        <v>492224.755674271</v>
      </c>
      <c r="G700">
        <v>2618461.07778504</v>
      </c>
    </row>
    <row r="701" spans="1:7">
      <c r="A701">
        <v>699</v>
      </c>
      <c r="B701">
        <v>10079666.6951818</v>
      </c>
      <c r="C701">
        <v>1536733.33377256</v>
      </c>
      <c r="D701">
        <v>2695125.5359202</v>
      </c>
      <c r="E701">
        <v>2737121.62569014</v>
      </c>
      <c r="F701">
        <v>492224.987766708</v>
      </c>
      <c r="G701">
        <v>2618461.21203215</v>
      </c>
    </row>
    <row r="702" spans="1:7">
      <c r="A702">
        <v>700</v>
      </c>
      <c r="B702">
        <v>10079666.6951686</v>
      </c>
      <c r="C702">
        <v>1536732.97903606</v>
      </c>
      <c r="D702">
        <v>2695125.66204623</v>
      </c>
      <c r="E702">
        <v>2737121.62569014</v>
      </c>
      <c r="F702">
        <v>492225.142016576</v>
      </c>
      <c r="G702">
        <v>2618461.28637962</v>
      </c>
    </row>
    <row r="703" spans="1:7">
      <c r="A703">
        <v>701</v>
      </c>
      <c r="B703">
        <v>10079666.6951649</v>
      </c>
      <c r="C703">
        <v>1536732.92552601</v>
      </c>
      <c r="D703">
        <v>2695125.56744396</v>
      </c>
      <c r="E703">
        <v>2737121.62569014</v>
      </c>
      <c r="F703">
        <v>492225.259451076</v>
      </c>
      <c r="G703">
        <v>2618461.31705367</v>
      </c>
    </row>
    <row r="704" spans="1:7">
      <c r="A704">
        <v>702</v>
      </c>
      <c r="B704">
        <v>10079666.6951584</v>
      </c>
      <c r="C704">
        <v>1536732.42539136</v>
      </c>
      <c r="D704">
        <v>2695125.63470054</v>
      </c>
      <c r="E704">
        <v>2737121.62569014</v>
      </c>
      <c r="F704">
        <v>492225.564661953</v>
      </c>
      <c r="G704">
        <v>2618461.44471443</v>
      </c>
    </row>
    <row r="705" spans="1:7">
      <c r="A705">
        <v>703</v>
      </c>
      <c r="B705">
        <v>10079666.6951621</v>
      </c>
      <c r="C705">
        <v>1536732.25010094</v>
      </c>
      <c r="D705">
        <v>2695125.72546425</v>
      </c>
      <c r="E705">
        <v>2737121.62569014</v>
      </c>
      <c r="F705">
        <v>492225.613503912</v>
      </c>
      <c r="G705">
        <v>2618461.48040287</v>
      </c>
    </row>
    <row r="706" spans="1:7">
      <c r="A706">
        <v>704</v>
      </c>
      <c r="B706">
        <v>10079666.6951501</v>
      </c>
      <c r="C706">
        <v>1536732.84761968</v>
      </c>
      <c r="D706">
        <v>2695125.37159702</v>
      </c>
      <c r="E706">
        <v>2737121.62569014</v>
      </c>
      <c r="F706">
        <v>492225.491506954</v>
      </c>
      <c r="G706">
        <v>2618461.35873634</v>
      </c>
    </row>
    <row r="707" spans="1:7">
      <c r="A707">
        <v>705</v>
      </c>
      <c r="B707">
        <v>10079666.6951577</v>
      </c>
      <c r="C707">
        <v>1536734.28766875</v>
      </c>
      <c r="D707">
        <v>2695125.03759718</v>
      </c>
      <c r="E707">
        <v>2737121.62569014</v>
      </c>
      <c r="F707">
        <v>492224.756032309</v>
      </c>
      <c r="G707">
        <v>2618460.98816927</v>
      </c>
    </row>
    <row r="708" spans="1:7">
      <c r="A708">
        <v>706</v>
      </c>
      <c r="B708">
        <v>10079666.6951534</v>
      </c>
      <c r="C708">
        <v>1536732.33325949</v>
      </c>
      <c r="D708">
        <v>2695125.41188666</v>
      </c>
      <c r="E708">
        <v>2737121.62569014</v>
      </c>
      <c r="F708">
        <v>492225.822044962</v>
      </c>
      <c r="G708">
        <v>2618461.50227212</v>
      </c>
    </row>
    <row r="709" spans="1:7">
      <c r="A709">
        <v>707</v>
      </c>
      <c r="B709">
        <v>10079666.6951484</v>
      </c>
      <c r="C709">
        <v>1536732.26343404</v>
      </c>
      <c r="D709">
        <v>2695125.48886152</v>
      </c>
      <c r="E709">
        <v>2737121.62569014</v>
      </c>
      <c r="F709">
        <v>492225.796974917</v>
      </c>
      <c r="G709">
        <v>2618461.52018775</v>
      </c>
    </row>
    <row r="710" spans="1:7">
      <c r="A710">
        <v>708</v>
      </c>
      <c r="B710">
        <v>10079666.6951482</v>
      </c>
      <c r="C710">
        <v>1536732.91327306</v>
      </c>
      <c r="D710">
        <v>2695125.26363984</v>
      </c>
      <c r="E710">
        <v>2737121.62569014</v>
      </c>
      <c r="F710">
        <v>492225.531098471</v>
      </c>
      <c r="G710">
        <v>2618461.36144666</v>
      </c>
    </row>
    <row r="711" spans="1:7">
      <c r="A711">
        <v>709</v>
      </c>
      <c r="B711">
        <v>10079666.6951558</v>
      </c>
      <c r="C711">
        <v>1536733.23620361</v>
      </c>
      <c r="D711">
        <v>2695125.19483643</v>
      </c>
      <c r="E711">
        <v>2737121.62569014</v>
      </c>
      <c r="F711">
        <v>492225.362436115</v>
      </c>
      <c r="G711">
        <v>2618461.27598955</v>
      </c>
    </row>
    <row r="712" spans="1:7">
      <c r="A712">
        <v>710</v>
      </c>
      <c r="B712">
        <v>10079666.6951523</v>
      </c>
      <c r="C712">
        <v>1536732.6567214</v>
      </c>
      <c r="D712">
        <v>2695125.38373981</v>
      </c>
      <c r="E712">
        <v>2737121.62569014</v>
      </c>
      <c r="F712">
        <v>492225.611841006</v>
      </c>
      <c r="G712">
        <v>2618461.41715993</v>
      </c>
    </row>
    <row r="713" spans="1:7">
      <c r="A713">
        <v>711</v>
      </c>
      <c r="B713">
        <v>10079666.6951473</v>
      </c>
      <c r="C713">
        <v>1536733.51397804</v>
      </c>
      <c r="D713">
        <v>2695125.07594333</v>
      </c>
      <c r="E713">
        <v>2737121.62569014</v>
      </c>
      <c r="F713">
        <v>492225.272714365</v>
      </c>
      <c r="G713">
        <v>2618461.20682143</v>
      </c>
    </row>
    <row r="714" spans="1:7">
      <c r="A714">
        <v>712</v>
      </c>
      <c r="B714">
        <v>10079666.6951493</v>
      </c>
      <c r="C714">
        <v>1536733.26671182</v>
      </c>
      <c r="D714">
        <v>2695125.11308792</v>
      </c>
      <c r="E714">
        <v>2737121.62569014</v>
      </c>
      <c r="F714">
        <v>492225.417972453</v>
      </c>
      <c r="G714">
        <v>2618461.27168692</v>
      </c>
    </row>
    <row r="715" spans="1:7">
      <c r="A715">
        <v>713</v>
      </c>
      <c r="B715">
        <v>10079666.6951606</v>
      </c>
      <c r="C715">
        <v>1536733.85087978</v>
      </c>
      <c r="D715">
        <v>2695124.99289493</v>
      </c>
      <c r="E715">
        <v>2737121.62569014</v>
      </c>
      <c r="F715">
        <v>492225.109965127</v>
      </c>
      <c r="G715">
        <v>2618461.11573059</v>
      </c>
    </row>
    <row r="716" spans="1:7">
      <c r="A716">
        <v>714</v>
      </c>
      <c r="B716">
        <v>10079666.6951491</v>
      </c>
      <c r="C716">
        <v>1536733.89188958</v>
      </c>
      <c r="D716">
        <v>2695124.92805911</v>
      </c>
      <c r="E716">
        <v>2737121.62569014</v>
      </c>
      <c r="F716">
        <v>492225.136698916</v>
      </c>
      <c r="G716">
        <v>2618461.11281135</v>
      </c>
    </row>
    <row r="717" spans="1:7">
      <c r="A717">
        <v>715</v>
      </c>
      <c r="B717">
        <v>10079666.6951473</v>
      </c>
      <c r="C717">
        <v>1536733.5653583</v>
      </c>
      <c r="D717">
        <v>2695124.8428237</v>
      </c>
      <c r="E717">
        <v>2737121.62569014</v>
      </c>
      <c r="F717">
        <v>492225.430586835</v>
      </c>
      <c r="G717">
        <v>2618461.23068837</v>
      </c>
    </row>
    <row r="718" spans="1:7">
      <c r="A718">
        <v>716</v>
      </c>
      <c r="B718">
        <v>10079666.695155</v>
      </c>
      <c r="C718">
        <v>1536732.94944391</v>
      </c>
      <c r="D718">
        <v>2695125.260159</v>
      </c>
      <c r="E718">
        <v>2737121.62569014</v>
      </c>
      <c r="F718">
        <v>492225.518365531</v>
      </c>
      <c r="G718">
        <v>2618461.34149642</v>
      </c>
    </row>
    <row r="719" spans="1:7">
      <c r="A719">
        <v>717</v>
      </c>
      <c r="B719">
        <v>10079666.695154</v>
      </c>
      <c r="C719">
        <v>1536733.10367465</v>
      </c>
      <c r="D719">
        <v>2695125.09143038</v>
      </c>
      <c r="E719">
        <v>2737121.62569014</v>
      </c>
      <c r="F719">
        <v>492225.541330018</v>
      </c>
      <c r="G719">
        <v>2618461.33302884</v>
      </c>
    </row>
    <row r="720" spans="1:7">
      <c r="A720">
        <v>718</v>
      </c>
      <c r="B720">
        <v>10079666.6951527</v>
      </c>
      <c r="C720">
        <v>1536733.35077293</v>
      </c>
      <c r="D720">
        <v>2695125.1671245</v>
      </c>
      <c r="E720">
        <v>2737121.62569014</v>
      </c>
      <c r="F720">
        <v>492225.314655827</v>
      </c>
      <c r="G720">
        <v>2618461.23690927</v>
      </c>
    </row>
    <row r="721" spans="1:7">
      <c r="A721">
        <v>719</v>
      </c>
      <c r="B721">
        <v>10079666.6951533</v>
      </c>
      <c r="C721">
        <v>1536734.3249528</v>
      </c>
      <c r="D721">
        <v>2695124.98478972</v>
      </c>
      <c r="E721">
        <v>2737121.62569014</v>
      </c>
      <c r="F721">
        <v>492224.769602514</v>
      </c>
      <c r="G721">
        <v>2618460.99011816</v>
      </c>
    </row>
    <row r="722" spans="1:7">
      <c r="A722">
        <v>720</v>
      </c>
      <c r="B722">
        <v>10079666.6951499</v>
      </c>
      <c r="C722">
        <v>1536733.56663014</v>
      </c>
      <c r="D722">
        <v>2695125.1147741</v>
      </c>
      <c r="E722">
        <v>2737121.62569014</v>
      </c>
      <c r="F722">
        <v>492225.204936668</v>
      </c>
      <c r="G722">
        <v>2618461.18311888</v>
      </c>
    </row>
    <row r="723" spans="1:7">
      <c r="A723">
        <v>721</v>
      </c>
      <c r="B723">
        <v>10079666.6951534</v>
      </c>
      <c r="C723">
        <v>1536733.2540082</v>
      </c>
      <c r="D723">
        <v>2695125.00926008</v>
      </c>
      <c r="E723">
        <v>2737121.62569014</v>
      </c>
      <c r="F723">
        <v>492225.508211614</v>
      </c>
      <c r="G723">
        <v>2618461.2979834</v>
      </c>
    </row>
    <row r="724" spans="1:7">
      <c r="A724">
        <v>722</v>
      </c>
      <c r="B724">
        <v>10079666.6951478</v>
      </c>
      <c r="C724">
        <v>1536733.51839372</v>
      </c>
      <c r="D724">
        <v>2695125.14087691</v>
      </c>
      <c r="E724">
        <v>2737121.62569014</v>
      </c>
      <c r="F724">
        <v>492225.213182885</v>
      </c>
      <c r="G724">
        <v>2618461.19700418</v>
      </c>
    </row>
    <row r="725" spans="1:7">
      <c r="A725">
        <v>723</v>
      </c>
      <c r="B725">
        <v>10079666.6951481</v>
      </c>
      <c r="C725">
        <v>1536733.75596361</v>
      </c>
      <c r="D725">
        <v>2695125.03652838</v>
      </c>
      <c r="E725">
        <v>2737121.62569014</v>
      </c>
      <c r="F725">
        <v>492225.133847295</v>
      </c>
      <c r="G725">
        <v>2618461.14311871</v>
      </c>
    </row>
    <row r="726" spans="1:7">
      <c r="A726">
        <v>724</v>
      </c>
      <c r="B726">
        <v>10079666.6951445</v>
      </c>
      <c r="C726">
        <v>1536734.14906298</v>
      </c>
      <c r="D726">
        <v>2695124.90613301</v>
      </c>
      <c r="E726">
        <v>2737121.62569014</v>
      </c>
      <c r="F726">
        <v>492224.969142521</v>
      </c>
      <c r="G726">
        <v>2618461.04511584</v>
      </c>
    </row>
    <row r="727" spans="1:7">
      <c r="A727">
        <v>725</v>
      </c>
      <c r="B727">
        <v>10079666.695144</v>
      </c>
      <c r="C727">
        <v>1536734.26780252</v>
      </c>
      <c r="D727">
        <v>2695124.8627021</v>
      </c>
      <c r="E727">
        <v>2737121.62569014</v>
      </c>
      <c r="F727">
        <v>492224.921875164</v>
      </c>
      <c r="G727">
        <v>2618461.01707407</v>
      </c>
    </row>
    <row r="728" spans="1:7">
      <c r="A728">
        <v>726</v>
      </c>
      <c r="B728">
        <v>10079666.6951438</v>
      </c>
      <c r="C728">
        <v>1536734.43285266</v>
      </c>
      <c r="D728">
        <v>2695124.81711548</v>
      </c>
      <c r="E728">
        <v>2737121.62569014</v>
      </c>
      <c r="F728">
        <v>492224.843771714</v>
      </c>
      <c r="G728">
        <v>2618460.97571376</v>
      </c>
    </row>
    <row r="729" spans="1:7">
      <c r="A729">
        <v>727</v>
      </c>
      <c r="B729">
        <v>10079666.6951446</v>
      </c>
      <c r="C729">
        <v>1536734.70017395</v>
      </c>
      <c r="D729">
        <v>2695124.72459867</v>
      </c>
      <c r="E729">
        <v>2737121.62569014</v>
      </c>
      <c r="F729">
        <v>492224.73430879</v>
      </c>
      <c r="G729">
        <v>2618460.91037308</v>
      </c>
    </row>
    <row r="730" spans="1:7">
      <c r="A730">
        <v>728</v>
      </c>
      <c r="B730">
        <v>10079666.6951436</v>
      </c>
      <c r="C730">
        <v>1536734.71897212</v>
      </c>
      <c r="D730">
        <v>2695124.70718901</v>
      </c>
      <c r="E730">
        <v>2737121.62569014</v>
      </c>
      <c r="F730">
        <v>492224.734850155</v>
      </c>
      <c r="G730">
        <v>2618460.90844213</v>
      </c>
    </row>
    <row r="731" spans="1:7">
      <c r="A731">
        <v>729</v>
      </c>
      <c r="B731">
        <v>10079666.6951439</v>
      </c>
      <c r="C731">
        <v>1536734.68637032</v>
      </c>
      <c r="D731">
        <v>2695124.71592927</v>
      </c>
      <c r="E731">
        <v>2737121.62569014</v>
      </c>
      <c r="F731">
        <v>492224.749750836</v>
      </c>
      <c r="G731">
        <v>2618460.91740331</v>
      </c>
    </row>
    <row r="732" spans="1:7">
      <c r="A732">
        <v>730</v>
      </c>
      <c r="B732">
        <v>10079666.6951417</v>
      </c>
      <c r="C732">
        <v>1536734.63904392</v>
      </c>
      <c r="D732">
        <v>2695124.64735959</v>
      </c>
      <c r="E732">
        <v>2737121.62569014</v>
      </c>
      <c r="F732">
        <v>492224.838300118</v>
      </c>
      <c r="G732">
        <v>2618460.94474788</v>
      </c>
    </row>
    <row r="733" spans="1:7">
      <c r="A733">
        <v>731</v>
      </c>
      <c r="B733">
        <v>10079666.6951411</v>
      </c>
      <c r="C733">
        <v>1536735.03595755</v>
      </c>
      <c r="D733">
        <v>2695124.56810361</v>
      </c>
      <c r="E733">
        <v>2737121.62569014</v>
      </c>
      <c r="F733">
        <v>492224.621146094</v>
      </c>
      <c r="G733">
        <v>2618460.8442437</v>
      </c>
    </row>
    <row r="734" spans="1:7">
      <c r="A734">
        <v>732</v>
      </c>
      <c r="B734">
        <v>10079666.6951432</v>
      </c>
      <c r="C734">
        <v>1536735.14550049</v>
      </c>
      <c r="D734">
        <v>2695124.5346726</v>
      </c>
      <c r="E734">
        <v>2737121.62569014</v>
      </c>
      <c r="F734">
        <v>492224.573582668</v>
      </c>
      <c r="G734">
        <v>2618460.81569727</v>
      </c>
    </row>
    <row r="735" spans="1:7">
      <c r="A735">
        <v>733</v>
      </c>
      <c r="B735">
        <v>10079666.6951422</v>
      </c>
      <c r="C735">
        <v>1536734.72997502</v>
      </c>
      <c r="D735">
        <v>2695124.63718852</v>
      </c>
      <c r="E735">
        <v>2737121.62569014</v>
      </c>
      <c r="F735">
        <v>492224.775940451</v>
      </c>
      <c r="G735">
        <v>2618460.92634805</v>
      </c>
    </row>
    <row r="736" spans="1:7">
      <c r="A736">
        <v>734</v>
      </c>
      <c r="B736">
        <v>10079666.6951436</v>
      </c>
      <c r="C736">
        <v>1536735.02008152</v>
      </c>
      <c r="D736">
        <v>2695124.61998367</v>
      </c>
      <c r="E736">
        <v>2737121.62569014</v>
      </c>
      <c r="F736">
        <v>492224.58898566</v>
      </c>
      <c r="G736">
        <v>2618460.84040258</v>
      </c>
    </row>
    <row r="737" spans="1:7">
      <c r="A737">
        <v>735</v>
      </c>
      <c r="B737">
        <v>10079666.6951401</v>
      </c>
      <c r="C737">
        <v>1536735.02620167</v>
      </c>
      <c r="D737">
        <v>2695124.53827338</v>
      </c>
      <c r="E737">
        <v>2737121.62569014</v>
      </c>
      <c r="F737">
        <v>492224.652385143</v>
      </c>
      <c r="G737">
        <v>2618460.85258972</v>
      </c>
    </row>
    <row r="738" spans="1:7">
      <c r="A738">
        <v>736</v>
      </c>
      <c r="B738">
        <v>10079666.6951409</v>
      </c>
      <c r="C738">
        <v>1536735.12035354</v>
      </c>
      <c r="D738">
        <v>2695124.53555022</v>
      </c>
      <c r="E738">
        <v>2737121.62569014</v>
      </c>
      <c r="F738">
        <v>492224.588072495</v>
      </c>
      <c r="G738">
        <v>2618460.82547447</v>
      </c>
    </row>
    <row r="739" spans="1:7">
      <c r="A739">
        <v>737</v>
      </c>
      <c r="B739">
        <v>10079666.6951385</v>
      </c>
      <c r="C739">
        <v>1536734.99708926</v>
      </c>
      <c r="D739">
        <v>2695124.51994193</v>
      </c>
      <c r="E739">
        <v>2737121.62569014</v>
      </c>
      <c r="F739">
        <v>492224.688495987</v>
      </c>
      <c r="G739">
        <v>2618460.86392122</v>
      </c>
    </row>
    <row r="740" spans="1:7">
      <c r="A740">
        <v>738</v>
      </c>
      <c r="B740">
        <v>10079666.6951386</v>
      </c>
      <c r="C740">
        <v>1536735.04736224</v>
      </c>
      <c r="D740">
        <v>2695124.46917462</v>
      </c>
      <c r="E740">
        <v>2737121.62569014</v>
      </c>
      <c r="F740">
        <v>492224.697429391</v>
      </c>
      <c r="G740">
        <v>2618460.85548216</v>
      </c>
    </row>
    <row r="741" spans="1:7">
      <c r="A741">
        <v>739</v>
      </c>
      <c r="B741">
        <v>10079666.6951369</v>
      </c>
      <c r="C741">
        <v>1536735.32058703</v>
      </c>
      <c r="D741">
        <v>2695124.39122187</v>
      </c>
      <c r="E741">
        <v>2737121.62569014</v>
      </c>
      <c r="F741">
        <v>492224.571444495</v>
      </c>
      <c r="G741">
        <v>2618460.78619334</v>
      </c>
    </row>
    <row r="742" spans="1:7">
      <c r="A742">
        <v>740</v>
      </c>
      <c r="B742">
        <v>10079666.6951374</v>
      </c>
      <c r="C742">
        <v>1536735.6969648</v>
      </c>
      <c r="D742">
        <v>2695124.312729</v>
      </c>
      <c r="E742">
        <v>2737121.62569014</v>
      </c>
      <c r="F742">
        <v>492224.371222062</v>
      </c>
      <c r="G742">
        <v>2618460.68853138</v>
      </c>
    </row>
    <row r="743" spans="1:7">
      <c r="A743">
        <v>741</v>
      </c>
      <c r="B743">
        <v>10079666.6951362</v>
      </c>
      <c r="C743">
        <v>1536735.01173461</v>
      </c>
      <c r="D743">
        <v>2695124.42487443</v>
      </c>
      <c r="E743">
        <v>2737121.62569014</v>
      </c>
      <c r="F743">
        <v>492224.756130559</v>
      </c>
      <c r="G743">
        <v>2618460.87670648</v>
      </c>
    </row>
    <row r="744" spans="1:7">
      <c r="A744">
        <v>742</v>
      </c>
      <c r="B744">
        <v>10079666.6951373</v>
      </c>
      <c r="C744">
        <v>1536735.06609227</v>
      </c>
      <c r="D744">
        <v>2695124.41226578</v>
      </c>
      <c r="E744">
        <v>2737121.62569014</v>
      </c>
      <c r="F744">
        <v>492224.728391343</v>
      </c>
      <c r="G744">
        <v>2618460.86269773</v>
      </c>
    </row>
    <row r="745" spans="1:7">
      <c r="A745">
        <v>743</v>
      </c>
      <c r="B745">
        <v>10079666.6951369</v>
      </c>
      <c r="C745">
        <v>1536734.73493761</v>
      </c>
      <c r="D745">
        <v>2695124.49748187</v>
      </c>
      <c r="E745">
        <v>2737121.62569014</v>
      </c>
      <c r="F745">
        <v>492224.889622854</v>
      </c>
      <c r="G745">
        <v>2618460.94740444</v>
      </c>
    </row>
    <row r="746" spans="1:7">
      <c r="A746">
        <v>744</v>
      </c>
      <c r="B746">
        <v>10079666.6951368</v>
      </c>
      <c r="C746">
        <v>1536735.18704241</v>
      </c>
      <c r="D746">
        <v>2695124.35873103</v>
      </c>
      <c r="E746">
        <v>2737121.62569014</v>
      </c>
      <c r="F746">
        <v>492224.688479938</v>
      </c>
      <c r="G746">
        <v>2618460.83519329</v>
      </c>
    </row>
    <row r="747" spans="1:7">
      <c r="A747">
        <v>745</v>
      </c>
      <c r="B747">
        <v>10079666.6951348</v>
      </c>
      <c r="C747">
        <v>1536735.47040846</v>
      </c>
      <c r="D747">
        <v>2695124.22578267</v>
      </c>
      <c r="E747">
        <v>2737121.62569014</v>
      </c>
      <c r="F747">
        <v>492224.601217304</v>
      </c>
      <c r="G747">
        <v>2618460.77203621</v>
      </c>
    </row>
    <row r="748" spans="1:7">
      <c r="A748">
        <v>746</v>
      </c>
      <c r="B748">
        <v>10079666.6951348</v>
      </c>
      <c r="C748">
        <v>1536735.426213</v>
      </c>
      <c r="D748">
        <v>2695124.22462487</v>
      </c>
      <c r="E748">
        <v>2737121.62569014</v>
      </c>
      <c r="F748">
        <v>492224.632127995</v>
      </c>
      <c r="G748">
        <v>2618460.78647878</v>
      </c>
    </row>
    <row r="749" spans="1:7">
      <c r="A749">
        <v>747</v>
      </c>
      <c r="B749">
        <v>10079666.6951357</v>
      </c>
      <c r="C749">
        <v>1536735.44755718</v>
      </c>
      <c r="D749">
        <v>2695124.25706737</v>
      </c>
      <c r="E749">
        <v>2737121.62569014</v>
      </c>
      <c r="F749">
        <v>492224.591315186</v>
      </c>
      <c r="G749">
        <v>2618460.77350583</v>
      </c>
    </row>
    <row r="750" spans="1:7">
      <c r="A750">
        <v>748</v>
      </c>
      <c r="B750">
        <v>10079666.6951364</v>
      </c>
      <c r="C750">
        <v>1536735.52260497</v>
      </c>
      <c r="D750">
        <v>2695124.2348458</v>
      </c>
      <c r="E750">
        <v>2737121.62569014</v>
      </c>
      <c r="F750">
        <v>492224.556255712</v>
      </c>
      <c r="G750">
        <v>2618460.75573981</v>
      </c>
    </row>
    <row r="751" spans="1:7">
      <c r="A751">
        <v>749</v>
      </c>
      <c r="B751">
        <v>10079666.6951355</v>
      </c>
      <c r="C751">
        <v>1536735.09281107</v>
      </c>
      <c r="D751">
        <v>2695124.25986867</v>
      </c>
      <c r="E751">
        <v>2737121.62569014</v>
      </c>
      <c r="F751">
        <v>492224.835564622</v>
      </c>
      <c r="G751">
        <v>2618460.88120099</v>
      </c>
    </row>
    <row r="752" spans="1:7">
      <c r="A752">
        <v>750</v>
      </c>
      <c r="B752">
        <v>10079666.6951359</v>
      </c>
      <c r="C752">
        <v>1536735.63732387</v>
      </c>
      <c r="D752">
        <v>2695124.18095433</v>
      </c>
      <c r="E752">
        <v>2737121.62569014</v>
      </c>
      <c r="F752">
        <v>492224.518250832</v>
      </c>
      <c r="G752">
        <v>2618460.73291674</v>
      </c>
    </row>
    <row r="753" spans="1:7">
      <c r="A753">
        <v>751</v>
      </c>
      <c r="B753">
        <v>10079666.695134</v>
      </c>
      <c r="C753">
        <v>1536735.38281174</v>
      </c>
      <c r="D753">
        <v>2695124.13218122</v>
      </c>
      <c r="E753">
        <v>2737121.62569014</v>
      </c>
      <c r="F753">
        <v>492224.74376738</v>
      </c>
      <c r="G753">
        <v>2618460.81068356</v>
      </c>
    </row>
    <row r="754" spans="1:7">
      <c r="A754">
        <v>752</v>
      </c>
      <c r="B754">
        <v>10079666.6951341</v>
      </c>
      <c r="C754">
        <v>1536735.33619901</v>
      </c>
      <c r="D754">
        <v>2695124.14621394</v>
      </c>
      <c r="E754">
        <v>2737121.62569014</v>
      </c>
      <c r="F754">
        <v>492224.765255335</v>
      </c>
      <c r="G754">
        <v>2618460.82177565</v>
      </c>
    </row>
    <row r="755" spans="1:7">
      <c r="A755">
        <v>753</v>
      </c>
      <c r="B755">
        <v>10079666.695135</v>
      </c>
      <c r="C755">
        <v>1536735.44101595</v>
      </c>
      <c r="D755">
        <v>2695124.12444971</v>
      </c>
      <c r="E755">
        <v>2737121.62569014</v>
      </c>
      <c r="F755">
        <v>492224.709418389</v>
      </c>
      <c r="G755">
        <v>2618460.79456083</v>
      </c>
    </row>
    <row r="756" spans="1:7">
      <c r="A756">
        <v>754</v>
      </c>
      <c r="B756">
        <v>10079666.6951355</v>
      </c>
      <c r="C756">
        <v>1536735.33298959</v>
      </c>
      <c r="D756">
        <v>2695124.1831968</v>
      </c>
      <c r="E756">
        <v>2737121.62569014</v>
      </c>
      <c r="F756">
        <v>492224.734306614</v>
      </c>
      <c r="G756">
        <v>2618460.8189524</v>
      </c>
    </row>
    <row r="757" spans="1:7">
      <c r="A757">
        <v>755</v>
      </c>
      <c r="B757">
        <v>10079666.6951341</v>
      </c>
      <c r="C757">
        <v>1536735.34031071</v>
      </c>
      <c r="D757">
        <v>2695124.11812247</v>
      </c>
      <c r="E757">
        <v>2737121.62569014</v>
      </c>
      <c r="F757">
        <v>492224.786102608</v>
      </c>
      <c r="G757">
        <v>2618460.8249082</v>
      </c>
    </row>
    <row r="758" spans="1:7">
      <c r="A758">
        <v>756</v>
      </c>
      <c r="B758">
        <v>10079666.6951342</v>
      </c>
      <c r="C758">
        <v>1536735.15590925</v>
      </c>
      <c r="D758">
        <v>2695124.1981946</v>
      </c>
      <c r="E758">
        <v>2737121.62569014</v>
      </c>
      <c r="F758">
        <v>492224.846496432</v>
      </c>
      <c r="G758">
        <v>2618460.86884376</v>
      </c>
    </row>
    <row r="759" spans="1:7">
      <c r="A759">
        <v>757</v>
      </c>
      <c r="B759">
        <v>10079666.6951346</v>
      </c>
      <c r="C759">
        <v>1536735.37920421</v>
      </c>
      <c r="D759">
        <v>2695124.06577205</v>
      </c>
      <c r="E759">
        <v>2737121.62569014</v>
      </c>
      <c r="F759">
        <v>492224.805275085</v>
      </c>
      <c r="G759">
        <v>2618460.81919312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1249767.59674702</v>
      </c>
      <c r="C2">
        <v>3503380.28037621</v>
      </c>
    </row>
    <row r="3" spans="1:3">
      <c r="A3">
        <v>1</v>
      </c>
      <c r="B3">
        <v>12497675.9674702</v>
      </c>
      <c r="C3">
        <v>14180077.599686</v>
      </c>
    </row>
    <row r="4" spans="1:3">
      <c r="A4">
        <v>2</v>
      </c>
      <c r="B4">
        <v>12204558.8832035</v>
      </c>
      <c r="C4">
        <v>14042178.2278016</v>
      </c>
    </row>
    <row r="5" spans="1:3">
      <c r="A5">
        <v>3</v>
      </c>
      <c r="B5">
        <v>11912694.3818001</v>
      </c>
      <c r="C5">
        <v>13899849.8706892</v>
      </c>
    </row>
    <row r="6" spans="1:3">
      <c r="A6">
        <v>4</v>
      </c>
      <c r="B6">
        <v>11621660.2534901</v>
      </c>
      <c r="C6">
        <v>13754574.5118559</v>
      </c>
    </row>
    <row r="7" spans="1:3">
      <c r="A7">
        <v>5</v>
      </c>
      <c r="B7">
        <v>11331201.1723618</v>
      </c>
      <c r="C7">
        <v>13607259.5102717</v>
      </c>
    </row>
    <row r="8" spans="1:3">
      <c r="A8">
        <v>6</v>
      </c>
      <c r="B8">
        <v>11041150.2349114</v>
      </c>
      <c r="C8">
        <v>13458503.1547648</v>
      </c>
    </row>
    <row r="9" spans="1:3">
      <c r="A9">
        <v>7</v>
      </c>
      <c r="B9">
        <v>10751390.8298275</v>
      </c>
      <c r="C9">
        <v>13308725.916808</v>
      </c>
    </row>
    <row r="10" spans="1:3">
      <c r="A10">
        <v>8</v>
      </c>
      <c r="B10">
        <v>10461836.246954</v>
      </c>
      <c r="C10">
        <v>13158241.5352708</v>
      </c>
    </row>
    <row r="11" spans="1:3">
      <c r="A11">
        <v>9</v>
      </c>
      <c r="B11">
        <v>10172417.8088805</v>
      </c>
      <c r="C11">
        <v>13007298.8062153</v>
      </c>
    </row>
    <row r="12" spans="1:3">
      <c r="A12">
        <v>10</v>
      </c>
      <c r="B12">
        <v>9883077.33322883</v>
      </c>
      <c r="C12">
        <v>12856108.3396722</v>
      </c>
    </row>
    <row r="13" spans="1:3">
      <c r="A13">
        <v>11</v>
      </c>
      <c r="B13">
        <v>9593761.8139934</v>
      </c>
      <c r="C13">
        <v>12704861.5570491</v>
      </c>
    </row>
    <row r="14" spans="1:3">
      <c r="A14">
        <v>12</v>
      </c>
      <c r="B14">
        <v>9304419.11666867</v>
      </c>
      <c r="C14">
        <v>12553746.1222692</v>
      </c>
    </row>
    <row r="15" spans="1:3">
      <c r="A15">
        <v>13</v>
      </c>
      <c r="B15">
        <v>9001753.15111313</v>
      </c>
      <c r="C15">
        <v>12408713.3361678</v>
      </c>
    </row>
    <row r="16" spans="1:3">
      <c r="A16">
        <v>14</v>
      </c>
      <c r="B16">
        <v>8698081.23102777</v>
      </c>
      <c r="C16">
        <v>12264979.3224978</v>
      </c>
    </row>
    <row r="17" spans="1:3">
      <c r="A17">
        <v>15</v>
      </c>
      <c r="B17">
        <v>8392504.57087838</v>
      </c>
      <c r="C17">
        <v>12123685.3483123</v>
      </c>
    </row>
    <row r="18" spans="1:3">
      <c r="A18">
        <v>16</v>
      </c>
      <c r="B18">
        <v>8083609.90969817</v>
      </c>
      <c r="C18">
        <v>11986606.1245357</v>
      </c>
    </row>
    <row r="19" spans="1:3">
      <c r="A19">
        <v>17</v>
      </c>
      <c r="B19">
        <v>6248837.98373508</v>
      </c>
      <c r="C19">
        <v>8248579.08895835</v>
      </c>
    </row>
    <row r="20" spans="1:3">
      <c r="A20">
        <v>18</v>
      </c>
      <c r="B20">
        <v>5558407.59483435</v>
      </c>
      <c r="C20">
        <v>6972607.47390546</v>
      </c>
    </row>
    <row r="21" spans="1:3">
      <c r="A21">
        <v>19</v>
      </c>
      <c r="B21">
        <v>5242771.58777328</v>
      </c>
      <c r="C21">
        <v>6610442.75035083</v>
      </c>
    </row>
    <row r="22" spans="1:3">
      <c r="A22">
        <v>20</v>
      </c>
      <c r="B22">
        <v>4995824.01081851</v>
      </c>
      <c r="C22">
        <v>6341081.54252216</v>
      </c>
    </row>
    <row r="23" spans="1:3">
      <c r="A23">
        <v>21</v>
      </c>
      <c r="B23">
        <v>4943864.83300326</v>
      </c>
      <c r="C23">
        <v>6323920.49229278</v>
      </c>
    </row>
    <row r="24" spans="1:3">
      <c r="A24">
        <v>22</v>
      </c>
      <c r="B24">
        <v>4758496.81185874</v>
      </c>
      <c r="C24">
        <v>6118769.73129292</v>
      </c>
    </row>
    <row r="25" spans="1:3">
      <c r="A25">
        <v>23</v>
      </c>
      <c r="B25">
        <v>4707178.82987266</v>
      </c>
      <c r="C25">
        <v>6099998.90813797</v>
      </c>
    </row>
    <row r="26" spans="1:3">
      <c r="A26">
        <v>24</v>
      </c>
      <c r="B26">
        <v>4561480.72335842</v>
      </c>
      <c r="C26">
        <v>5938588.51005725</v>
      </c>
    </row>
    <row r="27" spans="1:3">
      <c r="A27">
        <v>25</v>
      </c>
      <c r="B27">
        <v>4511050.28560716</v>
      </c>
      <c r="C27">
        <v>5918522.59314956</v>
      </c>
    </row>
    <row r="28" spans="1:3">
      <c r="A28">
        <v>26</v>
      </c>
      <c r="B28">
        <v>4395356.81878361</v>
      </c>
      <c r="C28">
        <v>5785206.10727597</v>
      </c>
    </row>
    <row r="29" spans="1:3">
      <c r="A29">
        <v>27</v>
      </c>
      <c r="B29">
        <v>4345659.07798323</v>
      </c>
      <c r="C29">
        <v>5764518.65736131</v>
      </c>
    </row>
    <row r="30" spans="1:3">
      <c r="A30">
        <v>28</v>
      </c>
      <c r="B30">
        <v>4253298.13542113</v>
      </c>
      <c r="C30">
        <v>5655582.08284615</v>
      </c>
    </row>
    <row r="31" spans="1:3">
      <c r="A31">
        <v>29</v>
      </c>
      <c r="B31">
        <v>4204405.46297893</v>
      </c>
      <c r="C31">
        <v>5634572.78862938</v>
      </c>
    </row>
    <row r="32" spans="1:3">
      <c r="A32">
        <v>30</v>
      </c>
      <c r="B32">
        <v>4131018.06089236</v>
      </c>
      <c r="C32">
        <v>5544671.84693226</v>
      </c>
    </row>
    <row r="33" spans="1:3">
      <c r="A33">
        <v>31</v>
      </c>
      <c r="B33">
        <v>4144048.58064292</v>
      </c>
      <c r="C33">
        <v>5551339.1214001</v>
      </c>
    </row>
    <row r="34" spans="1:3">
      <c r="A34">
        <v>32</v>
      </c>
      <c r="B34">
        <v>4324853.36342794</v>
      </c>
      <c r="C34">
        <v>5617023.37632981</v>
      </c>
    </row>
    <row r="35" spans="1:3">
      <c r="A35">
        <v>33</v>
      </c>
      <c r="B35">
        <v>4194383.30623544</v>
      </c>
      <c r="C35">
        <v>5574766.57416641</v>
      </c>
    </row>
    <row r="36" spans="1:3">
      <c r="A36">
        <v>34</v>
      </c>
      <c r="B36">
        <v>4029712.93817674</v>
      </c>
      <c r="C36">
        <v>5311549.42119763</v>
      </c>
    </row>
    <row r="37" spans="1:3">
      <c r="A37">
        <v>35</v>
      </c>
      <c r="B37">
        <v>3746452.50434374</v>
      </c>
      <c r="C37">
        <v>5067908.14496937</v>
      </c>
    </row>
    <row r="38" spans="1:3">
      <c r="A38">
        <v>36</v>
      </c>
      <c r="B38">
        <v>3621417.55426307</v>
      </c>
      <c r="C38">
        <v>4926126.39495664</v>
      </c>
    </row>
    <row r="39" spans="1:3">
      <c r="A39">
        <v>37</v>
      </c>
      <c r="B39">
        <v>3509616.76916043</v>
      </c>
      <c r="C39">
        <v>4805430.98323203</v>
      </c>
    </row>
    <row r="40" spans="1:3">
      <c r="A40">
        <v>38</v>
      </c>
      <c r="B40">
        <v>3291496.30161652</v>
      </c>
      <c r="C40">
        <v>4680601.45617192</v>
      </c>
    </row>
    <row r="41" spans="1:3">
      <c r="A41">
        <v>39</v>
      </c>
      <c r="B41">
        <v>3224412.74402096</v>
      </c>
      <c r="C41">
        <v>4637880.62386082</v>
      </c>
    </row>
    <row r="42" spans="1:3">
      <c r="A42">
        <v>40</v>
      </c>
      <c r="B42">
        <v>3204520.88748259</v>
      </c>
      <c r="C42">
        <v>4631480.08744339</v>
      </c>
    </row>
    <row r="43" spans="1:3">
      <c r="A43">
        <v>41</v>
      </c>
      <c r="B43">
        <v>3149428.34298665</v>
      </c>
      <c r="C43">
        <v>4554214.02279548</v>
      </c>
    </row>
    <row r="44" spans="1:3">
      <c r="A44">
        <v>42</v>
      </c>
      <c r="B44">
        <v>3076490.94342416</v>
      </c>
      <c r="C44">
        <v>4483940.89252779</v>
      </c>
    </row>
    <row r="45" spans="1:3">
      <c r="A45">
        <v>43</v>
      </c>
      <c r="B45">
        <v>3102215.88123156</v>
      </c>
      <c r="C45">
        <v>4471053.73416031</v>
      </c>
    </row>
    <row r="46" spans="1:3">
      <c r="A46">
        <v>44</v>
      </c>
      <c r="B46">
        <v>3130748.20105155</v>
      </c>
      <c r="C46">
        <v>4482351.72821926</v>
      </c>
    </row>
    <row r="47" spans="1:3">
      <c r="A47">
        <v>45</v>
      </c>
      <c r="B47">
        <v>3045176.91585385</v>
      </c>
      <c r="C47">
        <v>4419077.40107379</v>
      </c>
    </row>
    <row r="48" spans="1:3">
      <c r="A48">
        <v>46</v>
      </c>
      <c r="B48">
        <v>3038517.59077564</v>
      </c>
      <c r="C48">
        <v>4416283.07409629</v>
      </c>
    </row>
    <row r="49" spans="1:3">
      <c r="A49">
        <v>47</v>
      </c>
      <c r="B49">
        <v>3071115.88037991</v>
      </c>
      <c r="C49">
        <v>4415006.30312517</v>
      </c>
    </row>
    <row r="50" spans="1:3">
      <c r="A50">
        <v>48</v>
      </c>
      <c r="B50">
        <v>3054373.99740233</v>
      </c>
      <c r="C50">
        <v>4409144.20887121</v>
      </c>
    </row>
    <row r="51" spans="1:3">
      <c r="A51">
        <v>49</v>
      </c>
      <c r="B51">
        <v>3007081.28026185</v>
      </c>
      <c r="C51">
        <v>4368776.56573525</v>
      </c>
    </row>
    <row r="52" spans="1:3">
      <c r="A52">
        <v>50</v>
      </c>
      <c r="B52">
        <v>3019317.03072374</v>
      </c>
      <c r="C52">
        <v>4375953.80433685</v>
      </c>
    </row>
    <row r="53" spans="1:3">
      <c r="A53">
        <v>51</v>
      </c>
      <c r="B53">
        <v>2959672.04680682</v>
      </c>
      <c r="C53">
        <v>4334047.40369712</v>
      </c>
    </row>
    <row r="54" spans="1:3">
      <c r="A54">
        <v>52</v>
      </c>
      <c r="B54">
        <v>2936486.16882863</v>
      </c>
      <c r="C54">
        <v>4316541.28819248</v>
      </c>
    </row>
    <row r="55" spans="1:3">
      <c r="A55">
        <v>53</v>
      </c>
      <c r="B55">
        <v>2767231.60709025</v>
      </c>
      <c r="C55">
        <v>4203130.85270592</v>
      </c>
    </row>
    <row r="56" spans="1:3">
      <c r="A56">
        <v>54</v>
      </c>
      <c r="B56">
        <v>2640688.27970302</v>
      </c>
      <c r="C56">
        <v>4121603.67999722</v>
      </c>
    </row>
    <row r="57" spans="1:3">
      <c r="A57">
        <v>55</v>
      </c>
      <c r="B57">
        <v>2556407.13290092</v>
      </c>
      <c r="C57">
        <v>4047488.816956</v>
      </c>
    </row>
    <row r="58" spans="1:3">
      <c r="A58">
        <v>56</v>
      </c>
      <c r="B58">
        <v>2515455.33198639</v>
      </c>
      <c r="C58">
        <v>4013669.06105641</v>
      </c>
    </row>
    <row r="59" spans="1:3">
      <c r="A59">
        <v>57</v>
      </c>
      <c r="B59">
        <v>2474500.88946918</v>
      </c>
      <c r="C59">
        <v>3980902.16563738</v>
      </c>
    </row>
    <row r="60" spans="1:3">
      <c r="A60">
        <v>58</v>
      </c>
      <c r="B60">
        <v>2418396.97502289</v>
      </c>
      <c r="C60">
        <v>3953268.33009681</v>
      </c>
    </row>
    <row r="61" spans="1:3">
      <c r="A61">
        <v>59</v>
      </c>
      <c r="B61">
        <v>2418809.81281451</v>
      </c>
      <c r="C61">
        <v>3953582.1915525</v>
      </c>
    </row>
    <row r="62" spans="1:3">
      <c r="A62">
        <v>60</v>
      </c>
      <c r="B62">
        <v>2308968.47244805</v>
      </c>
      <c r="C62">
        <v>3885621.49097081</v>
      </c>
    </row>
    <row r="63" spans="1:3">
      <c r="A63">
        <v>61</v>
      </c>
      <c r="B63">
        <v>2270345.99192999</v>
      </c>
      <c r="C63">
        <v>3843081.47016451</v>
      </c>
    </row>
    <row r="64" spans="1:3">
      <c r="A64">
        <v>62</v>
      </c>
      <c r="B64">
        <v>2214567.14700234</v>
      </c>
      <c r="C64">
        <v>3802727.70196394</v>
      </c>
    </row>
    <row r="65" spans="1:3">
      <c r="A65">
        <v>63</v>
      </c>
      <c r="B65">
        <v>2185492.60838771</v>
      </c>
      <c r="C65">
        <v>3786617.29783976</v>
      </c>
    </row>
    <row r="66" spans="1:3">
      <c r="A66">
        <v>64</v>
      </c>
      <c r="B66">
        <v>2177695.99974476</v>
      </c>
      <c r="C66">
        <v>3787043.30822196</v>
      </c>
    </row>
    <row r="67" spans="1:3">
      <c r="A67">
        <v>65</v>
      </c>
      <c r="B67">
        <v>2148787.70913693</v>
      </c>
      <c r="C67">
        <v>3764796.88548122</v>
      </c>
    </row>
    <row r="68" spans="1:3">
      <c r="A68">
        <v>66</v>
      </c>
      <c r="B68">
        <v>2158393.65275224</v>
      </c>
      <c r="C68">
        <v>3766449.38915602</v>
      </c>
    </row>
    <row r="69" spans="1:3">
      <c r="A69">
        <v>67</v>
      </c>
      <c r="B69">
        <v>2089932.0215332</v>
      </c>
      <c r="C69">
        <v>3729440.72317441</v>
      </c>
    </row>
    <row r="70" spans="1:3">
      <c r="A70">
        <v>68</v>
      </c>
      <c r="B70">
        <v>2081905.15197891</v>
      </c>
      <c r="C70">
        <v>3724270.95585138</v>
      </c>
    </row>
    <row r="71" spans="1:3">
      <c r="A71">
        <v>69</v>
      </c>
      <c r="B71">
        <v>2089001.84358244</v>
      </c>
      <c r="C71">
        <v>3726063.82114117</v>
      </c>
    </row>
    <row r="72" spans="1:3">
      <c r="A72">
        <v>70</v>
      </c>
      <c r="B72">
        <v>2035495.08273225</v>
      </c>
      <c r="C72">
        <v>3695881.14535086</v>
      </c>
    </row>
    <row r="73" spans="1:3">
      <c r="A73">
        <v>71</v>
      </c>
      <c r="B73">
        <v>2017324.74378132</v>
      </c>
      <c r="C73">
        <v>3683957.23067757</v>
      </c>
    </row>
    <row r="74" spans="1:3">
      <c r="A74">
        <v>72</v>
      </c>
      <c r="B74">
        <v>2007668.54295418</v>
      </c>
      <c r="C74">
        <v>3678285.70728732</v>
      </c>
    </row>
    <row r="75" spans="1:3">
      <c r="A75">
        <v>73</v>
      </c>
      <c r="B75">
        <v>1925485.79745074</v>
      </c>
      <c r="C75">
        <v>3625597.88257819</v>
      </c>
    </row>
    <row r="76" spans="1:3">
      <c r="A76">
        <v>74</v>
      </c>
      <c r="B76">
        <v>1897656.76472791</v>
      </c>
      <c r="C76">
        <v>3595548.11442196</v>
      </c>
    </row>
    <row r="77" spans="1:3">
      <c r="A77">
        <v>75</v>
      </c>
      <c r="B77">
        <v>1854135.68799963</v>
      </c>
      <c r="C77">
        <v>3569915.97216287</v>
      </c>
    </row>
    <row r="78" spans="1:3">
      <c r="A78">
        <v>76</v>
      </c>
      <c r="B78">
        <v>1836191.63873302</v>
      </c>
      <c r="C78">
        <v>3552268.38946647</v>
      </c>
    </row>
    <row r="79" spans="1:3">
      <c r="A79">
        <v>77</v>
      </c>
      <c r="B79">
        <v>1804373.12837691</v>
      </c>
      <c r="C79">
        <v>3531936.25854969</v>
      </c>
    </row>
    <row r="80" spans="1:3">
      <c r="A80">
        <v>78</v>
      </c>
      <c r="B80">
        <v>1735581.88206838</v>
      </c>
      <c r="C80">
        <v>3490494.23418816</v>
      </c>
    </row>
    <row r="81" spans="1:3">
      <c r="A81">
        <v>79</v>
      </c>
      <c r="B81">
        <v>1688359.77918367</v>
      </c>
      <c r="C81">
        <v>3461118.84506138</v>
      </c>
    </row>
    <row r="82" spans="1:3">
      <c r="A82">
        <v>80</v>
      </c>
      <c r="B82">
        <v>1664606.83665332</v>
      </c>
      <c r="C82">
        <v>3444029.37281581</v>
      </c>
    </row>
    <row r="83" spans="1:3">
      <c r="A83">
        <v>81</v>
      </c>
      <c r="B83">
        <v>1651713.39959429</v>
      </c>
      <c r="C83">
        <v>3433752.75942405</v>
      </c>
    </row>
    <row r="84" spans="1:3">
      <c r="A84">
        <v>82</v>
      </c>
      <c r="B84">
        <v>1658804.1713793</v>
      </c>
      <c r="C84">
        <v>3434930.17523463</v>
      </c>
    </row>
    <row r="85" spans="1:3">
      <c r="A85">
        <v>83</v>
      </c>
      <c r="B85">
        <v>1627045.60067552</v>
      </c>
      <c r="C85">
        <v>3417678.03651601</v>
      </c>
    </row>
    <row r="86" spans="1:3">
      <c r="A86">
        <v>84</v>
      </c>
      <c r="B86">
        <v>1617667.23053128</v>
      </c>
      <c r="C86">
        <v>3415120.35211228</v>
      </c>
    </row>
    <row r="87" spans="1:3">
      <c r="A87">
        <v>85</v>
      </c>
      <c r="B87">
        <v>1615816.77593287</v>
      </c>
      <c r="C87">
        <v>3415401.0508548</v>
      </c>
    </row>
    <row r="88" spans="1:3">
      <c r="A88">
        <v>86</v>
      </c>
      <c r="B88">
        <v>1594549.88950314</v>
      </c>
      <c r="C88">
        <v>3396973.79244417</v>
      </c>
    </row>
    <row r="89" spans="1:3">
      <c r="A89">
        <v>87</v>
      </c>
      <c r="B89">
        <v>1570255.30403819</v>
      </c>
      <c r="C89">
        <v>3379955.93136007</v>
      </c>
    </row>
    <row r="90" spans="1:3">
      <c r="A90">
        <v>88</v>
      </c>
      <c r="B90">
        <v>1559772.68948591</v>
      </c>
      <c r="C90">
        <v>3373009.19195274</v>
      </c>
    </row>
    <row r="91" spans="1:3">
      <c r="A91">
        <v>89</v>
      </c>
      <c r="B91">
        <v>1558354.48829404</v>
      </c>
      <c r="C91">
        <v>3371942.08108218</v>
      </c>
    </row>
    <row r="92" spans="1:3">
      <c r="A92">
        <v>90</v>
      </c>
      <c r="B92">
        <v>1512174.0535422</v>
      </c>
      <c r="C92">
        <v>3340597.54428913</v>
      </c>
    </row>
    <row r="93" spans="1:3">
      <c r="A93">
        <v>91</v>
      </c>
      <c r="B93">
        <v>1471858.90303433</v>
      </c>
      <c r="C93">
        <v>3321176.60779787</v>
      </c>
    </row>
    <row r="94" spans="1:3">
      <c r="A94">
        <v>92</v>
      </c>
      <c r="B94">
        <v>1452637.63553685</v>
      </c>
      <c r="C94">
        <v>3306564.32103537</v>
      </c>
    </row>
    <row r="95" spans="1:3">
      <c r="A95">
        <v>93</v>
      </c>
      <c r="B95">
        <v>1429334.42598489</v>
      </c>
      <c r="C95">
        <v>3295321.50165807</v>
      </c>
    </row>
    <row r="96" spans="1:3">
      <c r="A96">
        <v>94</v>
      </c>
      <c r="B96">
        <v>1417759.90158844</v>
      </c>
      <c r="C96">
        <v>3286622.46884574</v>
      </c>
    </row>
    <row r="97" spans="1:3">
      <c r="A97">
        <v>95</v>
      </c>
      <c r="B97">
        <v>1383580.40822068</v>
      </c>
      <c r="C97">
        <v>3261652.55694812</v>
      </c>
    </row>
    <row r="98" spans="1:3">
      <c r="A98">
        <v>96</v>
      </c>
      <c r="B98">
        <v>1354143.79141566</v>
      </c>
      <c r="C98">
        <v>3240725.12477329</v>
      </c>
    </row>
    <row r="99" spans="1:3">
      <c r="A99">
        <v>97</v>
      </c>
      <c r="B99">
        <v>1331373.61794998</v>
      </c>
      <c r="C99">
        <v>3225959.08050009</v>
      </c>
    </row>
    <row r="100" spans="1:3">
      <c r="A100">
        <v>98</v>
      </c>
      <c r="B100">
        <v>1314977.22877084</v>
      </c>
      <c r="C100">
        <v>3216134.24740605</v>
      </c>
    </row>
    <row r="101" spans="1:3">
      <c r="A101">
        <v>99</v>
      </c>
      <c r="B101">
        <v>1299539.21781288</v>
      </c>
      <c r="C101">
        <v>3209666.5852034</v>
      </c>
    </row>
    <row r="102" spans="1:3">
      <c r="A102">
        <v>100</v>
      </c>
      <c r="B102">
        <v>1297296.93056377</v>
      </c>
      <c r="C102">
        <v>3209327.44600094</v>
      </c>
    </row>
    <row r="103" spans="1:3">
      <c r="A103">
        <v>101</v>
      </c>
      <c r="B103">
        <v>1286502.76908961</v>
      </c>
      <c r="C103">
        <v>3198318.17759849</v>
      </c>
    </row>
    <row r="104" spans="1:3">
      <c r="A104">
        <v>102</v>
      </c>
      <c r="B104">
        <v>1280456.16061817</v>
      </c>
      <c r="C104">
        <v>3193045.74316446</v>
      </c>
    </row>
    <row r="105" spans="1:3">
      <c r="A105">
        <v>103</v>
      </c>
      <c r="B105">
        <v>1279013.07005066</v>
      </c>
      <c r="C105">
        <v>3192833.63095657</v>
      </c>
    </row>
    <row r="106" spans="1:3">
      <c r="A106">
        <v>104</v>
      </c>
      <c r="B106">
        <v>1251491.85726571</v>
      </c>
      <c r="C106">
        <v>3175936.97183971</v>
      </c>
    </row>
    <row r="107" spans="1:3">
      <c r="A107">
        <v>105</v>
      </c>
      <c r="B107">
        <v>1227824.08028929</v>
      </c>
      <c r="C107">
        <v>3159527.5106713</v>
      </c>
    </row>
    <row r="108" spans="1:3">
      <c r="A108">
        <v>106</v>
      </c>
      <c r="B108">
        <v>1205876.38538467</v>
      </c>
      <c r="C108">
        <v>3144602.54830076</v>
      </c>
    </row>
    <row r="109" spans="1:3">
      <c r="A109">
        <v>107</v>
      </c>
      <c r="B109">
        <v>1183071.03371026</v>
      </c>
      <c r="C109">
        <v>3129103.99026193</v>
      </c>
    </row>
    <row r="110" spans="1:3">
      <c r="A110">
        <v>108</v>
      </c>
      <c r="B110">
        <v>1176331.4667358</v>
      </c>
      <c r="C110">
        <v>3118979.8797281</v>
      </c>
    </row>
    <row r="111" spans="1:3">
      <c r="A111">
        <v>109</v>
      </c>
      <c r="B111">
        <v>1162652.22714586</v>
      </c>
      <c r="C111">
        <v>3110354.73157786</v>
      </c>
    </row>
    <row r="112" spans="1:3">
      <c r="A112">
        <v>110</v>
      </c>
      <c r="B112">
        <v>1160119.89127572</v>
      </c>
      <c r="C112">
        <v>3105335.02366966</v>
      </c>
    </row>
    <row r="113" spans="1:3">
      <c r="A113">
        <v>111</v>
      </c>
      <c r="B113">
        <v>1159545.95701186</v>
      </c>
      <c r="C113">
        <v>3105048.34192548</v>
      </c>
    </row>
    <row r="114" spans="1:3">
      <c r="A114">
        <v>112</v>
      </c>
      <c r="B114">
        <v>1134378.54284884</v>
      </c>
      <c r="C114">
        <v>3088539.00801942</v>
      </c>
    </row>
    <row r="115" spans="1:3">
      <c r="A115">
        <v>113</v>
      </c>
      <c r="B115">
        <v>1111966.04204902</v>
      </c>
      <c r="C115">
        <v>3073497.82762961</v>
      </c>
    </row>
    <row r="116" spans="1:3">
      <c r="A116">
        <v>114</v>
      </c>
      <c r="B116">
        <v>1096732.90219425</v>
      </c>
      <c r="C116">
        <v>3062552.47809793</v>
      </c>
    </row>
    <row r="117" spans="1:3">
      <c r="A117">
        <v>115</v>
      </c>
      <c r="B117">
        <v>1087650.56978395</v>
      </c>
      <c r="C117">
        <v>3055361.87230976</v>
      </c>
    </row>
    <row r="118" spans="1:3">
      <c r="A118">
        <v>116</v>
      </c>
      <c r="B118">
        <v>1087037.57650247</v>
      </c>
      <c r="C118">
        <v>3052213.60666606</v>
      </c>
    </row>
    <row r="119" spans="1:3">
      <c r="A119">
        <v>117</v>
      </c>
      <c r="B119">
        <v>1089394.0643566</v>
      </c>
      <c r="C119">
        <v>3052965.21145513</v>
      </c>
    </row>
    <row r="120" spans="1:3">
      <c r="A120">
        <v>118</v>
      </c>
      <c r="B120">
        <v>1070957.07950511</v>
      </c>
      <c r="C120">
        <v>3042599.24186313</v>
      </c>
    </row>
    <row r="121" spans="1:3">
      <c r="A121">
        <v>119</v>
      </c>
      <c r="B121">
        <v>1063610.32995893</v>
      </c>
      <c r="C121">
        <v>3038169.62242213</v>
      </c>
    </row>
    <row r="122" spans="1:3">
      <c r="A122">
        <v>120</v>
      </c>
      <c r="B122">
        <v>1062915.40411551</v>
      </c>
      <c r="C122">
        <v>3038161.76899354</v>
      </c>
    </row>
    <row r="123" spans="1:3">
      <c r="A123">
        <v>121</v>
      </c>
      <c r="B123">
        <v>1049065.74643928</v>
      </c>
      <c r="C123">
        <v>3026889.5288656</v>
      </c>
    </row>
    <row r="124" spans="1:3">
      <c r="A124">
        <v>122</v>
      </c>
      <c r="B124">
        <v>1031986.42640471</v>
      </c>
      <c r="C124">
        <v>3015075.40715842</v>
      </c>
    </row>
    <row r="125" spans="1:3">
      <c r="A125">
        <v>123</v>
      </c>
      <c r="B125">
        <v>1016595.47930004</v>
      </c>
      <c r="C125">
        <v>3004284.58677739</v>
      </c>
    </row>
    <row r="126" spans="1:3">
      <c r="A126">
        <v>124</v>
      </c>
      <c r="B126">
        <v>1001077.51987427</v>
      </c>
      <c r="C126">
        <v>2993417.50388075</v>
      </c>
    </row>
    <row r="127" spans="1:3">
      <c r="A127">
        <v>125</v>
      </c>
      <c r="B127">
        <v>983592.316562003</v>
      </c>
      <c r="C127">
        <v>2984919.99551806</v>
      </c>
    </row>
    <row r="128" spans="1:3">
      <c r="A128">
        <v>126</v>
      </c>
      <c r="B128">
        <v>976703.373496474</v>
      </c>
      <c r="C128">
        <v>2979532.35399215</v>
      </c>
    </row>
    <row r="129" spans="1:3">
      <c r="A129">
        <v>127</v>
      </c>
      <c r="B129">
        <v>967347.489160742</v>
      </c>
      <c r="C129">
        <v>2975351.3203215</v>
      </c>
    </row>
    <row r="130" spans="1:3">
      <c r="A130">
        <v>128</v>
      </c>
      <c r="B130">
        <v>967578.771147934</v>
      </c>
      <c r="C130">
        <v>2975507.15892633</v>
      </c>
    </row>
    <row r="131" spans="1:3">
      <c r="A131">
        <v>129</v>
      </c>
      <c r="B131">
        <v>953066.372675609</v>
      </c>
      <c r="C131">
        <v>2964624.46241603</v>
      </c>
    </row>
    <row r="132" spans="1:3">
      <c r="A132">
        <v>130</v>
      </c>
      <c r="B132">
        <v>938972.847879835</v>
      </c>
      <c r="C132">
        <v>2954303.86878477</v>
      </c>
    </row>
    <row r="133" spans="1:3">
      <c r="A133">
        <v>131</v>
      </c>
      <c r="B133">
        <v>926241.365070676</v>
      </c>
      <c r="C133">
        <v>2945520.23177483</v>
      </c>
    </row>
    <row r="134" spans="1:3">
      <c r="A134">
        <v>132</v>
      </c>
      <c r="B134">
        <v>916540.786417843</v>
      </c>
      <c r="C134">
        <v>2939311.18237897</v>
      </c>
    </row>
    <row r="135" spans="1:3">
      <c r="A135">
        <v>133</v>
      </c>
      <c r="B135">
        <v>907803.701168622</v>
      </c>
      <c r="C135">
        <v>2935189.27905018</v>
      </c>
    </row>
    <row r="136" spans="1:3">
      <c r="A136">
        <v>134</v>
      </c>
      <c r="B136">
        <v>906715.146279647</v>
      </c>
      <c r="C136">
        <v>2935007.63031122</v>
      </c>
    </row>
    <row r="137" spans="1:3">
      <c r="A137">
        <v>135</v>
      </c>
      <c r="B137">
        <v>900292.746301898</v>
      </c>
      <c r="C137">
        <v>2928712.94953145</v>
      </c>
    </row>
    <row r="138" spans="1:3">
      <c r="A138">
        <v>136</v>
      </c>
      <c r="B138">
        <v>896780.800767413</v>
      </c>
      <c r="C138">
        <v>2925756.26291837</v>
      </c>
    </row>
    <row r="139" spans="1:3">
      <c r="A139">
        <v>137</v>
      </c>
      <c r="B139">
        <v>897855.489746805</v>
      </c>
      <c r="C139">
        <v>2926096.10570236</v>
      </c>
    </row>
    <row r="140" spans="1:3">
      <c r="A140">
        <v>138</v>
      </c>
      <c r="B140">
        <v>882944.825909174</v>
      </c>
      <c r="C140">
        <v>2916885.06108473</v>
      </c>
    </row>
    <row r="141" spans="1:3">
      <c r="A141">
        <v>139</v>
      </c>
      <c r="B141">
        <v>870580.884475857</v>
      </c>
      <c r="C141">
        <v>2908224.53006986</v>
      </c>
    </row>
    <row r="142" spans="1:3">
      <c r="A142">
        <v>140</v>
      </c>
      <c r="B142">
        <v>858959.273329867</v>
      </c>
      <c r="C142">
        <v>2900203.07427118</v>
      </c>
    </row>
    <row r="143" spans="1:3">
      <c r="A143">
        <v>141</v>
      </c>
      <c r="B143">
        <v>847827.699189928</v>
      </c>
      <c r="C143">
        <v>2892492.48224576</v>
      </c>
    </row>
    <row r="144" spans="1:3">
      <c r="A144">
        <v>142</v>
      </c>
      <c r="B144">
        <v>845641.883244604</v>
      </c>
      <c r="C144">
        <v>2888216.59611515</v>
      </c>
    </row>
    <row r="145" spans="1:3">
      <c r="A145">
        <v>143</v>
      </c>
      <c r="B145">
        <v>839642.696187914</v>
      </c>
      <c r="C145">
        <v>2884407.48027061</v>
      </c>
    </row>
    <row r="146" spans="1:3">
      <c r="A146">
        <v>144</v>
      </c>
      <c r="B146">
        <v>839664.679758492</v>
      </c>
      <c r="C146">
        <v>2882689.40159294</v>
      </c>
    </row>
    <row r="147" spans="1:3">
      <c r="A147">
        <v>145</v>
      </c>
      <c r="B147">
        <v>839951.675435239</v>
      </c>
      <c r="C147">
        <v>2882853.30384355</v>
      </c>
    </row>
    <row r="148" spans="1:3">
      <c r="A148">
        <v>146</v>
      </c>
      <c r="B148">
        <v>827570.917931053</v>
      </c>
      <c r="C148">
        <v>2874717.73853458</v>
      </c>
    </row>
    <row r="149" spans="1:3">
      <c r="A149">
        <v>147</v>
      </c>
      <c r="B149">
        <v>815422.006376516</v>
      </c>
      <c r="C149">
        <v>2866572.63322005</v>
      </c>
    </row>
    <row r="150" spans="1:3">
      <c r="A150">
        <v>148</v>
      </c>
      <c r="B150">
        <v>805996.122328312</v>
      </c>
      <c r="C150">
        <v>2859962.15638121</v>
      </c>
    </row>
    <row r="151" spans="1:3">
      <c r="A151">
        <v>149</v>
      </c>
      <c r="B151">
        <v>799957.754857693</v>
      </c>
      <c r="C151">
        <v>2855368.79495754</v>
      </c>
    </row>
    <row r="152" spans="1:3">
      <c r="A152">
        <v>150</v>
      </c>
      <c r="B152">
        <v>799275.36263204</v>
      </c>
      <c r="C152">
        <v>2853486.6149461</v>
      </c>
    </row>
    <row r="153" spans="1:3">
      <c r="A153">
        <v>151</v>
      </c>
      <c r="B153">
        <v>800419.784060893</v>
      </c>
      <c r="C153">
        <v>2853858.27648123</v>
      </c>
    </row>
    <row r="154" spans="1:3">
      <c r="A154">
        <v>152</v>
      </c>
      <c r="B154">
        <v>789610.207431781</v>
      </c>
      <c r="C154">
        <v>2847618.92404366</v>
      </c>
    </row>
    <row r="155" spans="1:3">
      <c r="A155">
        <v>153</v>
      </c>
      <c r="B155">
        <v>785175.227501898</v>
      </c>
      <c r="C155">
        <v>2844882.12519874</v>
      </c>
    </row>
    <row r="156" spans="1:3">
      <c r="A156">
        <v>154</v>
      </c>
      <c r="B156">
        <v>784816.88460173</v>
      </c>
      <c r="C156">
        <v>2844886.28280427</v>
      </c>
    </row>
    <row r="157" spans="1:3">
      <c r="A157">
        <v>155</v>
      </c>
      <c r="B157">
        <v>777183.87147607</v>
      </c>
      <c r="C157">
        <v>2838729.85912336</v>
      </c>
    </row>
    <row r="158" spans="1:3">
      <c r="A158">
        <v>156</v>
      </c>
      <c r="B158">
        <v>767786.648556082</v>
      </c>
      <c r="C158">
        <v>2832166.12695846</v>
      </c>
    </row>
    <row r="159" spans="1:3">
      <c r="A159">
        <v>157</v>
      </c>
      <c r="B159">
        <v>759325.019680321</v>
      </c>
      <c r="C159">
        <v>2826170.28059224</v>
      </c>
    </row>
    <row r="160" spans="1:3">
      <c r="A160">
        <v>158</v>
      </c>
      <c r="B160">
        <v>750997.87806547</v>
      </c>
      <c r="C160">
        <v>2820295.61354178</v>
      </c>
    </row>
    <row r="161" spans="1:3">
      <c r="A161">
        <v>159</v>
      </c>
      <c r="B161">
        <v>741032.369383201</v>
      </c>
      <c r="C161">
        <v>2815378.07488622</v>
      </c>
    </row>
    <row r="162" spans="1:3">
      <c r="A162">
        <v>160</v>
      </c>
      <c r="B162">
        <v>737706.675771616</v>
      </c>
      <c r="C162">
        <v>2812751.70653475</v>
      </c>
    </row>
    <row r="163" spans="1:3">
      <c r="A163">
        <v>161</v>
      </c>
      <c r="B163">
        <v>732504.538477922</v>
      </c>
      <c r="C163">
        <v>2810445.83456539</v>
      </c>
    </row>
    <row r="164" spans="1:3">
      <c r="A164">
        <v>162</v>
      </c>
      <c r="B164">
        <v>732626.640469002</v>
      </c>
      <c r="C164">
        <v>2810518.91816094</v>
      </c>
    </row>
    <row r="165" spans="1:3">
      <c r="A165">
        <v>163</v>
      </c>
      <c r="B165">
        <v>725203.961300362</v>
      </c>
      <c r="C165">
        <v>2804906.49113946</v>
      </c>
    </row>
    <row r="166" spans="1:3">
      <c r="A166">
        <v>164</v>
      </c>
      <c r="B166">
        <v>717534.244301112</v>
      </c>
      <c r="C166">
        <v>2799189.69882937</v>
      </c>
    </row>
    <row r="167" spans="1:3">
      <c r="A167">
        <v>165</v>
      </c>
      <c r="B167">
        <v>709967.702889004</v>
      </c>
      <c r="C167">
        <v>2793823.98512685</v>
      </c>
    </row>
    <row r="168" spans="1:3">
      <c r="A168">
        <v>166</v>
      </c>
      <c r="B168">
        <v>703868.564488371</v>
      </c>
      <c r="C168">
        <v>2789790.97266144</v>
      </c>
    </row>
    <row r="169" spans="1:3">
      <c r="A169">
        <v>167</v>
      </c>
      <c r="B169">
        <v>698218.110712401</v>
      </c>
      <c r="C169">
        <v>2786920.63407461</v>
      </c>
    </row>
    <row r="170" spans="1:3">
      <c r="A170">
        <v>168</v>
      </c>
      <c r="B170">
        <v>697549.784766134</v>
      </c>
      <c r="C170">
        <v>2786758.58678335</v>
      </c>
    </row>
    <row r="171" spans="1:3">
      <c r="A171">
        <v>169</v>
      </c>
      <c r="B171">
        <v>694029.951677754</v>
      </c>
      <c r="C171">
        <v>2783204.55378925</v>
      </c>
    </row>
    <row r="172" spans="1:3">
      <c r="A172">
        <v>170</v>
      </c>
      <c r="B172">
        <v>692123.357965883</v>
      </c>
      <c r="C172">
        <v>2781546.28472382</v>
      </c>
    </row>
    <row r="173" spans="1:3">
      <c r="A173">
        <v>171</v>
      </c>
      <c r="B173">
        <v>692700.833095269</v>
      </c>
      <c r="C173">
        <v>2781733.5108497</v>
      </c>
    </row>
    <row r="174" spans="1:3">
      <c r="A174">
        <v>172</v>
      </c>
      <c r="B174">
        <v>684129.345350048</v>
      </c>
      <c r="C174">
        <v>2776315.8222026</v>
      </c>
    </row>
    <row r="175" spans="1:3">
      <c r="A175">
        <v>173</v>
      </c>
      <c r="B175">
        <v>677068.457372619</v>
      </c>
      <c r="C175">
        <v>2771303.74543089</v>
      </c>
    </row>
    <row r="176" spans="1:3">
      <c r="A176">
        <v>174</v>
      </c>
      <c r="B176">
        <v>670349.166267079</v>
      </c>
      <c r="C176">
        <v>2766611.80384985</v>
      </c>
    </row>
    <row r="177" spans="1:3">
      <c r="A177">
        <v>175</v>
      </c>
      <c r="B177">
        <v>663933.145186755</v>
      </c>
      <c r="C177">
        <v>2762117.8252799</v>
      </c>
    </row>
    <row r="178" spans="1:3">
      <c r="A178">
        <v>176</v>
      </c>
      <c r="B178">
        <v>663616.175930257</v>
      </c>
      <c r="C178">
        <v>2760197.75393806</v>
      </c>
    </row>
    <row r="179" spans="1:3">
      <c r="A179">
        <v>177</v>
      </c>
      <c r="B179">
        <v>660414.354857244</v>
      </c>
      <c r="C179">
        <v>2758117.86724695</v>
      </c>
    </row>
    <row r="180" spans="1:3">
      <c r="A180">
        <v>178</v>
      </c>
      <c r="B180">
        <v>661226.796422528</v>
      </c>
      <c r="C180">
        <v>2757596.64047467</v>
      </c>
    </row>
    <row r="181" spans="1:3">
      <c r="A181">
        <v>179</v>
      </c>
      <c r="B181">
        <v>661364.944357451</v>
      </c>
      <c r="C181">
        <v>2757685.04385899</v>
      </c>
    </row>
    <row r="182" spans="1:3">
      <c r="A182">
        <v>180</v>
      </c>
      <c r="B182">
        <v>654629.437117396</v>
      </c>
      <c r="C182">
        <v>2753134.18518538</v>
      </c>
    </row>
    <row r="183" spans="1:3">
      <c r="A183">
        <v>181</v>
      </c>
      <c r="B183">
        <v>647467.632556305</v>
      </c>
      <c r="C183">
        <v>2748232.53646524</v>
      </c>
    </row>
    <row r="184" spans="1:3">
      <c r="A184">
        <v>182</v>
      </c>
      <c r="B184">
        <v>641593.36245492</v>
      </c>
      <c r="C184">
        <v>2744059.9397896</v>
      </c>
    </row>
    <row r="185" spans="1:3">
      <c r="A185">
        <v>183</v>
      </c>
      <c r="B185">
        <v>637747.627243371</v>
      </c>
      <c r="C185">
        <v>2741101.61974635</v>
      </c>
    </row>
    <row r="186" spans="1:3">
      <c r="A186">
        <v>184</v>
      </c>
      <c r="B186">
        <v>637639.50532977</v>
      </c>
      <c r="C186">
        <v>2740133.38972846</v>
      </c>
    </row>
    <row r="187" spans="1:3">
      <c r="A187">
        <v>185</v>
      </c>
      <c r="B187">
        <v>638383.468591637</v>
      </c>
      <c r="C187">
        <v>2740418.29146246</v>
      </c>
    </row>
    <row r="188" spans="1:3">
      <c r="A188">
        <v>186</v>
      </c>
      <c r="B188">
        <v>631480.850257203</v>
      </c>
      <c r="C188">
        <v>2736313.72087368</v>
      </c>
    </row>
    <row r="189" spans="1:3">
      <c r="A189">
        <v>187</v>
      </c>
      <c r="B189">
        <v>628716.684259684</v>
      </c>
      <c r="C189">
        <v>2734573.37087041</v>
      </c>
    </row>
    <row r="190" spans="1:3">
      <c r="A190">
        <v>188</v>
      </c>
      <c r="B190">
        <v>628463.513050764</v>
      </c>
      <c r="C190">
        <v>2734545.09115013</v>
      </c>
    </row>
    <row r="191" spans="1:3">
      <c r="A191">
        <v>189</v>
      </c>
      <c r="B191">
        <v>624346.828743162</v>
      </c>
      <c r="C191">
        <v>2731061.29824375</v>
      </c>
    </row>
    <row r="192" spans="1:3">
      <c r="A192">
        <v>190</v>
      </c>
      <c r="B192">
        <v>618901.720172086</v>
      </c>
      <c r="C192">
        <v>2727129.65377894</v>
      </c>
    </row>
    <row r="193" spans="1:3">
      <c r="A193">
        <v>191</v>
      </c>
      <c r="B193">
        <v>613989.789443315</v>
      </c>
      <c r="C193">
        <v>2723518.98038407</v>
      </c>
    </row>
    <row r="194" spans="1:3">
      <c r="A194">
        <v>192</v>
      </c>
      <c r="B194">
        <v>609155.617077389</v>
      </c>
      <c r="C194">
        <v>2719979.30311829</v>
      </c>
    </row>
    <row r="195" spans="1:3">
      <c r="A195">
        <v>193</v>
      </c>
      <c r="B195">
        <v>602483.112329278</v>
      </c>
      <c r="C195">
        <v>2716561.1634741</v>
      </c>
    </row>
    <row r="196" spans="1:3">
      <c r="A196">
        <v>194</v>
      </c>
      <c r="B196">
        <v>600793.442852458</v>
      </c>
      <c r="C196">
        <v>2715154.49485287</v>
      </c>
    </row>
    <row r="197" spans="1:3">
      <c r="A197">
        <v>195</v>
      </c>
      <c r="B197">
        <v>600708.637796942</v>
      </c>
      <c r="C197">
        <v>2715146.52000297</v>
      </c>
    </row>
    <row r="198" spans="1:3">
      <c r="A198">
        <v>196</v>
      </c>
      <c r="B198">
        <v>597290.572511623</v>
      </c>
      <c r="C198">
        <v>2713528.76887321</v>
      </c>
    </row>
    <row r="199" spans="1:3">
      <c r="A199">
        <v>197</v>
      </c>
      <c r="B199">
        <v>597133.292246219</v>
      </c>
      <c r="C199">
        <v>2713395.02767183</v>
      </c>
    </row>
    <row r="200" spans="1:3">
      <c r="A200">
        <v>198</v>
      </c>
      <c r="B200">
        <v>592536.156600212</v>
      </c>
      <c r="C200">
        <v>2709749.8984676</v>
      </c>
    </row>
    <row r="201" spans="1:3">
      <c r="A201">
        <v>199</v>
      </c>
      <c r="B201">
        <v>587929.24065772</v>
      </c>
      <c r="C201">
        <v>2706283.15975985</v>
      </c>
    </row>
    <row r="202" spans="1:3">
      <c r="A202">
        <v>200</v>
      </c>
      <c r="B202">
        <v>583883.569762049</v>
      </c>
      <c r="C202">
        <v>2703452.55967328</v>
      </c>
    </row>
    <row r="203" spans="1:3">
      <c r="A203">
        <v>201</v>
      </c>
      <c r="B203">
        <v>579706.795883243</v>
      </c>
      <c r="C203">
        <v>2701153.26192494</v>
      </c>
    </row>
    <row r="204" spans="1:3">
      <c r="A204">
        <v>202</v>
      </c>
      <c r="B204">
        <v>577617.399381762</v>
      </c>
      <c r="C204">
        <v>2699581.78379551</v>
      </c>
    </row>
    <row r="205" spans="1:3">
      <c r="A205">
        <v>203</v>
      </c>
      <c r="B205">
        <v>576134.413697134</v>
      </c>
      <c r="C205">
        <v>2697804.5714008</v>
      </c>
    </row>
    <row r="206" spans="1:3">
      <c r="A206">
        <v>204</v>
      </c>
      <c r="B206">
        <v>575220.834906557</v>
      </c>
      <c r="C206">
        <v>2696892.64030452</v>
      </c>
    </row>
    <row r="207" spans="1:3">
      <c r="A207">
        <v>205</v>
      </c>
      <c r="B207">
        <v>575629.024299075</v>
      </c>
      <c r="C207">
        <v>2697049.12780822</v>
      </c>
    </row>
    <row r="208" spans="1:3">
      <c r="A208">
        <v>206</v>
      </c>
      <c r="B208">
        <v>570263.711188339</v>
      </c>
      <c r="C208">
        <v>2693519.87598826</v>
      </c>
    </row>
    <row r="209" spans="1:3">
      <c r="A209">
        <v>207</v>
      </c>
      <c r="B209">
        <v>566125.105050159</v>
      </c>
      <c r="C209">
        <v>2690442.55773209</v>
      </c>
    </row>
    <row r="210" spans="1:3">
      <c r="A210">
        <v>208</v>
      </c>
      <c r="B210">
        <v>562156.167982809</v>
      </c>
      <c r="C210">
        <v>2687557.31266042</v>
      </c>
    </row>
    <row r="211" spans="1:3">
      <c r="A211">
        <v>209</v>
      </c>
      <c r="B211">
        <v>558441.052858534</v>
      </c>
      <c r="C211">
        <v>2684853.45370824</v>
      </c>
    </row>
    <row r="212" spans="1:3">
      <c r="A212">
        <v>210</v>
      </c>
      <c r="B212">
        <v>559766.38818007</v>
      </c>
      <c r="C212">
        <v>2684519.98085997</v>
      </c>
    </row>
    <row r="213" spans="1:3">
      <c r="A213">
        <v>211</v>
      </c>
      <c r="B213">
        <v>558141.58539255</v>
      </c>
      <c r="C213">
        <v>2683422.92496907</v>
      </c>
    </row>
    <row r="214" spans="1:3">
      <c r="A214">
        <v>212</v>
      </c>
      <c r="B214">
        <v>558374.296118806</v>
      </c>
      <c r="C214">
        <v>2683533.92894001</v>
      </c>
    </row>
    <row r="215" spans="1:3">
      <c r="A215">
        <v>213</v>
      </c>
      <c r="B215">
        <v>554348.456284725</v>
      </c>
      <c r="C215">
        <v>2680697.31122922</v>
      </c>
    </row>
    <row r="216" spans="1:3">
      <c r="A216">
        <v>214</v>
      </c>
      <c r="B216">
        <v>549971.388441198</v>
      </c>
      <c r="C216">
        <v>2677980.36169025</v>
      </c>
    </row>
    <row r="217" spans="1:3">
      <c r="A217">
        <v>215</v>
      </c>
      <c r="B217">
        <v>548020.501891221</v>
      </c>
      <c r="C217">
        <v>2676105.80024769</v>
      </c>
    </row>
    <row r="218" spans="1:3">
      <c r="A218">
        <v>216</v>
      </c>
      <c r="B218">
        <v>544515.703244092</v>
      </c>
      <c r="C218">
        <v>2673469.0775557</v>
      </c>
    </row>
    <row r="219" spans="1:3">
      <c r="A219">
        <v>217</v>
      </c>
      <c r="B219">
        <v>542275.825750344</v>
      </c>
      <c r="C219">
        <v>2671600.73001473</v>
      </c>
    </row>
    <row r="220" spans="1:3">
      <c r="A220">
        <v>218</v>
      </c>
      <c r="B220">
        <v>542892.581908736</v>
      </c>
      <c r="C220">
        <v>2671342.07355665</v>
      </c>
    </row>
    <row r="221" spans="1:3">
      <c r="A221">
        <v>219</v>
      </c>
      <c r="B221">
        <v>541667.930467301</v>
      </c>
      <c r="C221">
        <v>2670375.2842082</v>
      </c>
    </row>
    <row r="222" spans="1:3">
      <c r="A222">
        <v>220</v>
      </c>
      <c r="B222">
        <v>537590.798480671</v>
      </c>
      <c r="C222">
        <v>2667818.4869754</v>
      </c>
    </row>
    <row r="223" spans="1:3">
      <c r="A223">
        <v>221</v>
      </c>
      <c r="B223">
        <v>535878.614375091</v>
      </c>
      <c r="C223">
        <v>2666693.03536209</v>
      </c>
    </row>
    <row r="224" spans="1:3">
      <c r="A224">
        <v>222</v>
      </c>
      <c r="B224">
        <v>535679.308091065</v>
      </c>
      <c r="C224">
        <v>2666648.62826395</v>
      </c>
    </row>
    <row r="225" spans="1:3">
      <c r="A225">
        <v>223</v>
      </c>
      <c r="B225">
        <v>534073.824686817</v>
      </c>
      <c r="C225">
        <v>2664911.5972017</v>
      </c>
    </row>
    <row r="226" spans="1:3">
      <c r="A226">
        <v>224</v>
      </c>
      <c r="B226">
        <v>531323.043864855</v>
      </c>
      <c r="C226">
        <v>2662686.47842421</v>
      </c>
    </row>
    <row r="227" spans="1:3">
      <c r="A227">
        <v>225</v>
      </c>
      <c r="B227">
        <v>528954.083706051</v>
      </c>
      <c r="C227">
        <v>2660694.00750853</v>
      </c>
    </row>
    <row r="228" spans="1:3">
      <c r="A228">
        <v>226</v>
      </c>
      <c r="B228">
        <v>526638.627504617</v>
      </c>
      <c r="C228">
        <v>2658748.08667929</v>
      </c>
    </row>
    <row r="229" spans="1:3">
      <c r="A229">
        <v>227</v>
      </c>
      <c r="B229">
        <v>521735.118105084</v>
      </c>
      <c r="C229">
        <v>2656122.71411312</v>
      </c>
    </row>
    <row r="230" spans="1:3">
      <c r="A230">
        <v>228</v>
      </c>
      <c r="B230">
        <v>521183.919497663</v>
      </c>
      <c r="C230">
        <v>2655517.21373489</v>
      </c>
    </row>
    <row r="231" spans="1:3">
      <c r="A231">
        <v>229</v>
      </c>
      <c r="B231">
        <v>521150.984486683</v>
      </c>
      <c r="C231">
        <v>2655524.12449907</v>
      </c>
    </row>
    <row r="232" spans="1:3">
      <c r="A232">
        <v>230</v>
      </c>
      <c r="B232">
        <v>520092.615472713</v>
      </c>
      <c r="C232">
        <v>2654343.80991059</v>
      </c>
    </row>
    <row r="233" spans="1:3">
      <c r="A233">
        <v>231</v>
      </c>
      <c r="B233">
        <v>520317.179100617</v>
      </c>
      <c r="C233">
        <v>2653753.85327352</v>
      </c>
    </row>
    <row r="234" spans="1:3">
      <c r="A234">
        <v>232</v>
      </c>
      <c r="B234">
        <v>517620.570255557</v>
      </c>
      <c r="C234">
        <v>2651768.4278767</v>
      </c>
    </row>
    <row r="235" spans="1:3">
      <c r="A235">
        <v>233</v>
      </c>
      <c r="B235">
        <v>515751.115257968</v>
      </c>
      <c r="C235">
        <v>2649994.89003432</v>
      </c>
    </row>
    <row r="236" spans="1:3">
      <c r="A236">
        <v>234</v>
      </c>
      <c r="B236">
        <v>513796.971329672</v>
      </c>
      <c r="C236">
        <v>2648391.3290967</v>
      </c>
    </row>
    <row r="237" spans="1:3">
      <c r="A237">
        <v>235</v>
      </c>
      <c r="B237">
        <v>510826.089451488</v>
      </c>
      <c r="C237">
        <v>2646618.61793462</v>
      </c>
    </row>
    <row r="238" spans="1:3">
      <c r="A238">
        <v>236</v>
      </c>
      <c r="B238">
        <v>509904.31058975</v>
      </c>
      <c r="C238">
        <v>2645810.56764706</v>
      </c>
    </row>
    <row r="239" spans="1:3">
      <c r="A239">
        <v>237</v>
      </c>
      <c r="B239">
        <v>509996.034347904</v>
      </c>
      <c r="C239">
        <v>2645841.0890604</v>
      </c>
    </row>
    <row r="240" spans="1:3">
      <c r="A240">
        <v>238</v>
      </c>
      <c r="B240">
        <v>510587.680761284</v>
      </c>
      <c r="C240">
        <v>2645547.345512</v>
      </c>
    </row>
    <row r="241" spans="1:3">
      <c r="A241">
        <v>239</v>
      </c>
      <c r="B241">
        <v>509761.677008958</v>
      </c>
      <c r="C241">
        <v>2644733.70785492</v>
      </c>
    </row>
    <row r="242" spans="1:3">
      <c r="A242">
        <v>240</v>
      </c>
      <c r="B242">
        <v>507426.271767686</v>
      </c>
      <c r="C242">
        <v>2642994.77597279</v>
      </c>
    </row>
    <row r="243" spans="1:3">
      <c r="A243">
        <v>241</v>
      </c>
      <c r="B243">
        <v>505995.188054174</v>
      </c>
      <c r="C243">
        <v>2641600.95056791</v>
      </c>
    </row>
    <row r="244" spans="1:3">
      <c r="A244">
        <v>242</v>
      </c>
      <c r="B244">
        <v>504474.314331498</v>
      </c>
      <c r="C244">
        <v>2640216.00165105</v>
      </c>
    </row>
    <row r="245" spans="1:3">
      <c r="A245">
        <v>243</v>
      </c>
      <c r="B245">
        <v>503042.073701426</v>
      </c>
      <c r="C245">
        <v>2638910.35188577</v>
      </c>
    </row>
    <row r="246" spans="1:3">
      <c r="A246">
        <v>244</v>
      </c>
      <c r="B246">
        <v>506058.596652764</v>
      </c>
      <c r="C246">
        <v>2639939.78246716</v>
      </c>
    </row>
    <row r="247" spans="1:3">
      <c r="A247">
        <v>245</v>
      </c>
      <c r="B247">
        <v>505541.159015232</v>
      </c>
      <c r="C247">
        <v>2639492.72230606</v>
      </c>
    </row>
    <row r="248" spans="1:3">
      <c r="A248">
        <v>246</v>
      </c>
      <c r="B248">
        <v>505423.450480623</v>
      </c>
      <c r="C248">
        <v>2639422.32148405</v>
      </c>
    </row>
    <row r="249" spans="1:3">
      <c r="A249">
        <v>247</v>
      </c>
      <c r="B249">
        <v>503944.622726589</v>
      </c>
      <c r="C249">
        <v>2638084.28853102</v>
      </c>
    </row>
    <row r="250" spans="1:3">
      <c r="A250">
        <v>248</v>
      </c>
      <c r="B250">
        <v>501360.609682511</v>
      </c>
      <c r="C250">
        <v>2636356.74079033</v>
      </c>
    </row>
    <row r="251" spans="1:3">
      <c r="A251">
        <v>249</v>
      </c>
      <c r="B251">
        <v>501572.550430992</v>
      </c>
      <c r="C251">
        <v>2635892.63689492</v>
      </c>
    </row>
    <row r="252" spans="1:3">
      <c r="A252">
        <v>250</v>
      </c>
      <c r="B252">
        <v>500512.484756824</v>
      </c>
      <c r="C252">
        <v>2634726.48611991</v>
      </c>
    </row>
    <row r="253" spans="1:3">
      <c r="A253">
        <v>251</v>
      </c>
      <c r="B253">
        <v>500169.259889942</v>
      </c>
      <c r="C253">
        <v>2634025.64289174</v>
      </c>
    </row>
    <row r="254" spans="1:3">
      <c r="A254">
        <v>252</v>
      </c>
      <c r="B254">
        <v>502009.270058721</v>
      </c>
      <c r="C254">
        <v>2634672.37302697</v>
      </c>
    </row>
    <row r="255" spans="1:3">
      <c r="A255">
        <v>253</v>
      </c>
      <c r="B255">
        <v>501916.260233215</v>
      </c>
      <c r="C255">
        <v>2634380.74417447</v>
      </c>
    </row>
    <row r="256" spans="1:3">
      <c r="A256">
        <v>254</v>
      </c>
      <c r="B256">
        <v>501883.353569095</v>
      </c>
      <c r="C256">
        <v>2634398.46092207</v>
      </c>
    </row>
    <row r="257" spans="1:3">
      <c r="A257">
        <v>255</v>
      </c>
      <c r="B257">
        <v>499420.388495853</v>
      </c>
      <c r="C257">
        <v>2632621.99734536</v>
      </c>
    </row>
    <row r="258" spans="1:3">
      <c r="A258">
        <v>256</v>
      </c>
      <c r="B258">
        <v>499356.755312549</v>
      </c>
      <c r="C258">
        <v>2632401.51193029</v>
      </c>
    </row>
    <row r="259" spans="1:3">
      <c r="A259">
        <v>257</v>
      </c>
      <c r="B259">
        <v>499853.225215141</v>
      </c>
      <c r="C259">
        <v>2632630.35291714</v>
      </c>
    </row>
    <row r="260" spans="1:3">
      <c r="A260">
        <v>258</v>
      </c>
      <c r="B260">
        <v>499845.308846785</v>
      </c>
      <c r="C260">
        <v>2631993.44398408</v>
      </c>
    </row>
    <row r="261" spans="1:3">
      <c r="A261">
        <v>259</v>
      </c>
      <c r="B261">
        <v>499687.707688364</v>
      </c>
      <c r="C261">
        <v>2631366.15773573</v>
      </c>
    </row>
    <row r="262" spans="1:3">
      <c r="A262">
        <v>260</v>
      </c>
      <c r="B262">
        <v>499541.857070243</v>
      </c>
      <c r="C262">
        <v>2630739.32609017</v>
      </c>
    </row>
    <row r="263" spans="1:3">
      <c r="A263">
        <v>261</v>
      </c>
      <c r="B263">
        <v>495619.160796449</v>
      </c>
      <c r="C263">
        <v>2628483.40782705</v>
      </c>
    </row>
    <row r="264" spans="1:3">
      <c r="A264">
        <v>262</v>
      </c>
      <c r="B264">
        <v>495681.176692972</v>
      </c>
      <c r="C264">
        <v>2628305.49165377</v>
      </c>
    </row>
    <row r="265" spans="1:3">
      <c r="A265">
        <v>263</v>
      </c>
      <c r="B265">
        <v>495620.784523525</v>
      </c>
      <c r="C265">
        <v>2628273.72812239</v>
      </c>
    </row>
    <row r="266" spans="1:3">
      <c r="A266">
        <v>264</v>
      </c>
      <c r="B266">
        <v>496149.933510655</v>
      </c>
      <c r="C266">
        <v>2628187.3361718</v>
      </c>
    </row>
    <row r="267" spans="1:3">
      <c r="A267">
        <v>265</v>
      </c>
      <c r="B267">
        <v>498061.656809706</v>
      </c>
      <c r="C267">
        <v>2628786.06862545</v>
      </c>
    </row>
    <row r="268" spans="1:3">
      <c r="A268">
        <v>266</v>
      </c>
      <c r="B268">
        <v>496983.975186528</v>
      </c>
      <c r="C268">
        <v>2627862.64017967</v>
      </c>
    </row>
    <row r="269" spans="1:3">
      <c r="A269">
        <v>267</v>
      </c>
      <c r="B269">
        <v>497101.510913604</v>
      </c>
      <c r="C269">
        <v>2627388.78557405</v>
      </c>
    </row>
    <row r="270" spans="1:3">
      <c r="A270">
        <v>268</v>
      </c>
      <c r="B270">
        <v>496654.116912464</v>
      </c>
      <c r="C270">
        <v>2626742.59849589</v>
      </c>
    </row>
    <row r="271" spans="1:3">
      <c r="A271">
        <v>269</v>
      </c>
      <c r="B271">
        <v>494321.766820661</v>
      </c>
      <c r="C271">
        <v>2625301.75402566</v>
      </c>
    </row>
    <row r="272" spans="1:3">
      <c r="A272">
        <v>270</v>
      </c>
      <c r="B272">
        <v>494454.194550238</v>
      </c>
      <c r="C272">
        <v>2625390.2729575</v>
      </c>
    </row>
    <row r="273" spans="1:3">
      <c r="A273">
        <v>271</v>
      </c>
      <c r="B273">
        <v>493838.141742452</v>
      </c>
      <c r="C273">
        <v>2624791.9333999</v>
      </c>
    </row>
    <row r="274" spans="1:3">
      <c r="A274">
        <v>272</v>
      </c>
      <c r="B274">
        <v>495841.205216122</v>
      </c>
      <c r="C274">
        <v>2625491.17174819</v>
      </c>
    </row>
    <row r="275" spans="1:3">
      <c r="A275">
        <v>273</v>
      </c>
      <c r="B275">
        <v>495690.006410391</v>
      </c>
      <c r="C275">
        <v>2625264.44258673</v>
      </c>
    </row>
    <row r="276" spans="1:3">
      <c r="A276">
        <v>274</v>
      </c>
      <c r="B276">
        <v>496223.814638641</v>
      </c>
      <c r="C276">
        <v>2625530.62447566</v>
      </c>
    </row>
    <row r="277" spans="1:3">
      <c r="A277">
        <v>275</v>
      </c>
      <c r="B277">
        <v>494659.845821409</v>
      </c>
      <c r="C277">
        <v>2624255.04561963</v>
      </c>
    </row>
    <row r="278" spans="1:3">
      <c r="A278">
        <v>276</v>
      </c>
      <c r="B278">
        <v>493997.724170049</v>
      </c>
      <c r="C278">
        <v>2623552.21464398</v>
      </c>
    </row>
    <row r="279" spans="1:3">
      <c r="A279">
        <v>277</v>
      </c>
      <c r="B279">
        <v>493308.780292523</v>
      </c>
      <c r="C279">
        <v>2622875.28599713</v>
      </c>
    </row>
    <row r="280" spans="1:3">
      <c r="A280">
        <v>278</v>
      </c>
      <c r="B280">
        <v>497095.819965245</v>
      </c>
      <c r="C280">
        <v>2624566.18848884</v>
      </c>
    </row>
    <row r="281" spans="1:3">
      <c r="A281">
        <v>279</v>
      </c>
      <c r="B281">
        <v>497224.140690817</v>
      </c>
      <c r="C281">
        <v>2624672.97154859</v>
      </c>
    </row>
    <row r="282" spans="1:3">
      <c r="A282">
        <v>280</v>
      </c>
      <c r="B282">
        <v>496686.923636702</v>
      </c>
      <c r="C282">
        <v>2624249.46862074</v>
      </c>
    </row>
    <row r="283" spans="1:3">
      <c r="A283">
        <v>281</v>
      </c>
      <c r="B283">
        <v>497391.666842173</v>
      </c>
      <c r="C283">
        <v>2624565.22813022</v>
      </c>
    </row>
    <row r="284" spans="1:3">
      <c r="A284">
        <v>282</v>
      </c>
      <c r="B284">
        <v>494279.813591011</v>
      </c>
      <c r="C284">
        <v>2622687.41039049</v>
      </c>
    </row>
    <row r="285" spans="1:3">
      <c r="A285">
        <v>283</v>
      </c>
      <c r="B285">
        <v>494760.352227067</v>
      </c>
      <c r="C285">
        <v>2622694.37580497</v>
      </c>
    </row>
    <row r="286" spans="1:3">
      <c r="A286">
        <v>284</v>
      </c>
      <c r="B286">
        <v>494522.377789499</v>
      </c>
      <c r="C286">
        <v>2622568.40667887</v>
      </c>
    </row>
    <row r="287" spans="1:3">
      <c r="A287">
        <v>285</v>
      </c>
      <c r="B287">
        <v>493664.916124036</v>
      </c>
      <c r="C287">
        <v>2621861.70137186</v>
      </c>
    </row>
    <row r="288" spans="1:3">
      <c r="A288">
        <v>286</v>
      </c>
      <c r="B288">
        <v>494441.497781135</v>
      </c>
      <c r="C288">
        <v>2622322.42797553</v>
      </c>
    </row>
    <row r="289" spans="1:3">
      <c r="A289">
        <v>287</v>
      </c>
      <c r="B289">
        <v>494797.11503049</v>
      </c>
      <c r="C289">
        <v>2622210.94608339</v>
      </c>
    </row>
    <row r="290" spans="1:3">
      <c r="A290">
        <v>288</v>
      </c>
      <c r="B290">
        <v>494709.866703766</v>
      </c>
      <c r="C290">
        <v>2621989.29806874</v>
      </c>
    </row>
    <row r="291" spans="1:3">
      <c r="A291">
        <v>289</v>
      </c>
      <c r="B291">
        <v>494393.155882028</v>
      </c>
      <c r="C291">
        <v>2621799.81412949</v>
      </c>
    </row>
    <row r="292" spans="1:3">
      <c r="A292">
        <v>290</v>
      </c>
      <c r="B292">
        <v>492055.554485541</v>
      </c>
      <c r="C292">
        <v>2620500.2228854</v>
      </c>
    </row>
    <row r="293" spans="1:3">
      <c r="A293">
        <v>291</v>
      </c>
      <c r="B293">
        <v>494997.094501091</v>
      </c>
      <c r="C293">
        <v>2622064.42467758</v>
      </c>
    </row>
    <row r="294" spans="1:3">
      <c r="A294">
        <v>292</v>
      </c>
      <c r="B294">
        <v>495755.050322612</v>
      </c>
      <c r="C294">
        <v>2622218.92624184</v>
      </c>
    </row>
    <row r="295" spans="1:3">
      <c r="A295">
        <v>293</v>
      </c>
      <c r="B295">
        <v>494961.671745572</v>
      </c>
      <c r="C295">
        <v>2622040.56061584</v>
      </c>
    </row>
    <row r="296" spans="1:3">
      <c r="A296">
        <v>294</v>
      </c>
      <c r="B296">
        <v>495835.794267951</v>
      </c>
      <c r="C296">
        <v>2622492.85134565</v>
      </c>
    </row>
    <row r="297" spans="1:3">
      <c r="A297">
        <v>295</v>
      </c>
      <c r="B297">
        <v>496846.113552143</v>
      </c>
      <c r="C297">
        <v>2622908.04848483</v>
      </c>
    </row>
    <row r="298" spans="1:3">
      <c r="A298">
        <v>296</v>
      </c>
      <c r="B298">
        <v>493228.005979204</v>
      </c>
      <c r="C298">
        <v>2620969.26181907</v>
      </c>
    </row>
    <row r="299" spans="1:3">
      <c r="A299">
        <v>297</v>
      </c>
      <c r="B299">
        <v>492675.532016456</v>
      </c>
      <c r="C299">
        <v>2620742.70345306</v>
      </c>
    </row>
    <row r="300" spans="1:3">
      <c r="A300">
        <v>298</v>
      </c>
      <c r="B300">
        <v>493428.882343648</v>
      </c>
      <c r="C300">
        <v>2620882.89271654</v>
      </c>
    </row>
    <row r="301" spans="1:3">
      <c r="A301">
        <v>299</v>
      </c>
      <c r="B301">
        <v>493894.293020035</v>
      </c>
      <c r="C301">
        <v>2621032.60035147</v>
      </c>
    </row>
    <row r="302" spans="1:3">
      <c r="A302">
        <v>300</v>
      </c>
      <c r="B302">
        <v>495496.848095675</v>
      </c>
      <c r="C302">
        <v>2622009.19544563</v>
      </c>
    </row>
    <row r="303" spans="1:3">
      <c r="A303">
        <v>301</v>
      </c>
      <c r="B303">
        <v>492775.448594695</v>
      </c>
      <c r="C303">
        <v>2620431.08516709</v>
      </c>
    </row>
    <row r="304" spans="1:3">
      <c r="A304">
        <v>302</v>
      </c>
      <c r="B304">
        <v>492805.241821714</v>
      </c>
      <c r="C304">
        <v>2620491.16359586</v>
      </c>
    </row>
    <row r="305" spans="1:3">
      <c r="A305">
        <v>303</v>
      </c>
      <c r="B305">
        <v>493803.489143199</v>
      </c>
      <c r="C305">
        <v>2620917.06727932</v>
      </c>
    </row>
    <row r="306" spans="1:3">
      <c r="A306">
        <v>304</v>
      </c>
      <c r="B306">
        <v>492092.408163121</v>
      </c>
      <c r="C306">
        <v>2620042.74770739</v>
      </c>
    </row>
    <row r="307" spans="1:3">
      <c r="A307">
        <v>305</v>
      </c>
      <c r="B307">
        <v>492431.351627145</v>
      </c>
      <c r="C307">
        <v>2620347.81269564</v>
      </c>
    </row>
    <row r="308" spans="1:3">
      <c r="A308">
        <v>306</v>
      </c>
      <c r="B308">
        <v>493372.728860149</v>
      </c>
      <c r="C308">
        <v>2620472.60715163</v>
      </c>
    </row>
    <row r="309" spans="1:3">
      <c r="A309">
        <v>307</v>
      </c>
      <c r="B309">
        <v>492713.449645403</v>
      </c>
      <c r="C309">
        <v>2620358.47317191</v>
      </c>
    </row>
    <row r="310" spans="1:3">
      <c r="A310">
        <v>308</v>
      </c>
      <c r="B310">
        <v>493459.517825028</v>
      </c>
      <c r="C310">
        <v>2620812.45632567</v>
      </c>
    </row>
    <row r="311" spans="1:3">
      <c r="A311">
        <v>309</v>
      </c>
      <c r="B311">
        <v>491914.071261762</v>
      </c>
      <c r="C311">
        <v>2619877.53344349</v>
      </c>
    </row>
    <row r="312" spans="1:3">
      <c r="A312">
        <v>310</v>
      </c>
      <c r="B312">
        <v>491874.766732293</v>
      </c>
      <c r="C312">
        <v>2619899.82474841</v>
      </c>
    </row>
    <row r="313" spans="1:3">
      <c r="A313">
        <v>311</v>
      </c>
      <c r="B313">
        <v>490694.992136727</v>
      </c>
      <c r="C313">
        <v>2619247.30764043</v>
      </c>
    </row>
    <row r="314" spans="1:3">
      <c r="A314">
        <v>312</v>
      </c>
      <c r="B314">
        <v>491134.393208237</v>
      </c>
      <c r="C314">
        <v>2619504.25531555</v>
      </c>
    </row>
    <row r="315" spans="1:3">
      <c r="A315">
        <v>313</v>
      </c>
      <c r="B315">
        <v>492731.946093136</v>
      </c>
      <c r="C315">
        <v>2620297.7735281</v>
      </c>
    </row>
    <row r="316" spans="1:3">
      <c r="A316">
        <v>314</v>
      </c>
      <c r="B316">
        <v>492215.865317687</v>
      </c>
      <c r="C316">
        <v>2620038.61530751</v>
      </c>
    </row>
    <row r="317" spans="1:3">
      <c r="A317">
        <v>315</v>
      </c>
      <c r="B317">
        <v>492994.569596843</v>
      </c>
      <c r="C317">
        <v>2620360.44216911</v>
      </c>
    </row>
    <row r="318" spans="1:3">
      <c r="A318">
        <v>316</v>
      </c>
      <c r="B318">
        <v>492995.000933537</v>
      </c>
      <c r="C318">
        <v>2620405.25529095</v>
      </c>
    </row>
    <row r="319" spans="1:3">
      <c r="A319">
        <v>317</v>
      </c>
      <c r="B319">
        <v>492705.434743684</v>
      </c>
      <c r="C319">
        <v>2620156.41666193</v>
      </c>
    </row>
    <row r="320" spans="1:3">
      <c r="A320">
        <v>318</v>
      </c>
      <c r="B320">
        <v>492677.122098188</v>
      </c>
      <c r="C320">
        <v>2620106.72002956</v>
      </c>
    </row>
    <row r="321" spans="1:3">
      <c r="A321">
        <v>319</v>
      </c>
      <c r="B321">
        <v>492627.583024628</v>
      </c>
      <c r="C321">
        <v>2620078.33290051</v>
      </c>
    </row>
    <row r="322" spans="1:3">
      <c r="A322">
        <v>320</v>
      </c>
      <c r="B322">
        <v>493174.475466653</v>
      </c>
      <c r="C322">
        <v>2620175.57740746</v>
      </c>
    </row>
    <row r="323" spans="1:3">
      <c r="A323">
        <v>321</v>
      </c>
      <c r="B323">
        <v>493174.059202454</v>
      </c>
      <c r="C323">
        <v>2620054.96067019</v>
      </c>
    </row>
    <row r="324" spans="1:3">
      <c r="A324">
        <v>322</v>
      </c>
      <c r="B324">
        <v>492813.35555326</v>
      </c>
      <c r="C324">
        <v>2619856.60411986</v>
      </c>
    </row>
    <row r="325" spans="1:3">
      <c r="A325">
        <v>323</v>
      </c>
      <c r="B325">
        <v>493390.40004848</v>
      </c>
      <c r="C325">
        <v>2620208.31063144</v>
      </c>
    </row>
    <row r="326" spans="1:3">
      <c r="A326">
        <v>324</v>
      </c>
      <c r="B326">
        <v>492796.195440578</v>
      </c>
      <c r="C326">
        <v>2619885.83782047</v>
      </c>
    </row>
    <row r="327" spans="1:3">
      <c r="A327">
        <v>325</v>
      </c>
      <c r="B327">
        <v>494976.788147582</v>
      </c>
      <c r="C327">
        <v>2620828.44734551</v>
      </c>
    </row>
    <row r="328" spans="1:3">
      <c r="A328">
        <v>326</v>
      </c>
      <c r="B328">
        <v>494503.099549091</v>
      </c>
      <c r="C328">
        <v>2620567.68573576</v>
      </c>
    </row>
    <row r="329" spans="1:3">
      <c r="A329">
        <v>327</v>
      </c>
      <c r="B329">
        <v>494506.484762944</v>
      </c>
      <c r="C329">
        <v>2620421.84700764</v>
      </c>
    </row>
    <row r="330" spans="1:3">
      <c r="A330">
        <v>328</v>
      </c>
      <c r="B330">
        <v>493212.860459772</v>
      </c>
      <c r="C330">
        <v>2619726.12188285</v>
      </c>
    </row>
    <row r="331" spans="1:3">
      <c r="A331">
        <v>329</v>
      </c>
      <c r="B331">
        <v>495105.912929986</v>
      </c>
      <c r="C331">
        <v>2620756.61017527</v>
      </c>
    </row>
    <row r="332" spans="1:3">
      <c r="A332">
        <v>330</v>
      </c>
      <c r="B332">
        <v>494874.111458926</v>
      </c>
      <c r="C332">
        <v>2620659.51194037</v>
      </c>
    </row>
    <row r="333" spans="1:3">
      <c r="A333">
        <v>331</v>
      </c>
      <c r="B333">
        <v>494390.792582288</v>
      </c>
      <c r="C333">
        <v>2620332.22861978</v>
      </c>
    </row>
    <row r="334" spans="1:3">
      <c r="A334">
        <v>332</v>
      </c>
      <c r="B334">
        <v>493351.070196678</v>
      </c>
      <c r="C334">
        <v>2619729.22790855</v>
      </c>
    </row>
    <row r="335" spans="1:3">
      <c r="A335">
        <v>333</v>
      </c>
      <c r="B335">
        <v>493361.163790128</v>
      </c>
      <c r="C335">
        <v>2619693.95975875</v>
      </c>
    </row>
    <row r="336" spans="1:3">
      <c r="A336">
        <v>334</v>
      </c>
      <c r="B336">
        <v>493626.933954925</v>
      </c>
      <c r="C336">
        <v>2619755.30913086</v>
      </c>
    </row>
    <row r="337" spans="1:3">
      <c r="A337">
        <v>335</v>
      </c>
      <c r="B337">
        <v>493422.389185328</v>
      </c>
      <c r="C337">
        <v>2619728.26912152</v>
      </c>
    </row>
    <row r="338" spans="1:3">
      <c r="A338">
        <v>336</v>
      </c>
      <c r="B338">
        <v>493357.711341852</v>
      </c>
      <c r="C338">
        <v>2619644.76072579</v>
      </c>
    </row>
    <row r="339" spans="1:3">
      <c r="A339">
        <v>337</v>
      </c>
      <c r="B339">
        <v>493167.988158978</v>
      </c>
      <c r="C339">
        <v>2619566.48760359</v>
      </c>
    </row>
    <row r="340" spans="1:3">
      <c r="A340">
        <v>338</v>
      </c>
      <c r="B340">
        <v>492989.731610372</v>
      </c>
      <c r="C340">
        <v>2619401.53661791</v>
      </c>
    </row>
    <row r="341" spans="1:3">
      <c r="A341">
        <v>339</v>
      </c>
      <c r="B341">
        <v>493264.022231769</v>
      </c>
      <c r="C341">
        <v>2619545.40297964</v>
      </c>
    </row>
    <row r="342" spans="1:3">
      <c r="A342">
        <v>340</v>
      </c>
      <c r="B342">
        <v>492578.422242498</v>
      </c>
      <c r="C342">
        <v>2619146.29026601</v>
      </c>
    </row>
    <row r="343" spans="1:3">
      <c r="A343">
        <v>341</v>
      </c>
      <c r="B343">
        <v>492975.045194717</v>
      </c>
      <c r="C343">
        <v>2619368.87990791</v>
      </c>
    </row>
    <row r="344" spans="1:3">
      <c r="A344">
        <v>342</v>
      </c>
      <c r="B344">
        <v>492703.920684066</v>
      </c>
      <c r="C344">
        <v>2619236.86923587</v>
      </c>
    </row>
    <row r="345" spans="1:3">
      <c r="A345">
        <v>343</v>
      </c>
      <c r="B345">
        <v>491579.034807675</v>
      </c>
      <c r="C345">
        <v>2618685.82559489</v>
      </c>
    </row>
    <row r="346" spans="1:3">
      <c r="A346">
        <v>344</v>
      </c>
      <c r="B346">
        <v>492212.037803306</v>
      </c>
      <c r="C346">
        <v>2619005.96683938</v>
      </c>
    </row>
    <row r="347" spans="1:3">
      <c r="A347">
        <v>345</v>
      </c>
      <c r="B347">
        <v>493244.835887109</v>
      </c>
      <c r="C347">
        <v>2619504.11116915</v>
      </c>
    </row>
    <row r="348" spans="1:3">
      <c r="A348">
        <v>346</v>
      </c>
      <c r="B348">
        <v>492181.506737554</v>
      </c>
      <c r="C348">
        <v>2619026.78881995</v>
      </c>
    </row>
    <row r="349" spans="1:3">
      <c r="A349">
        <v>347</v>
      </c>
      <c r="B349">
        <v>493137.658847097</v>
      </c>
      <c r="C349">
        <v>2619460.72791706</v>
      </c>
    </row>
    <row r="350" spans="1:3">
      <c r="A350">
        <v>348</v>
      </c>
      <c r="B350">
        <v>492097.013719626</v>
      </c>
      <c r="C350">
        <v>2618720.13968885</v>
      </c>
    </row>
    <row r="351" spans="1:3">
      <c r="A351">
        <v>349</v>
      </c>
      <c r="B351">
        <v>491753.135014682</v>
      </c>
      <c r="C351">
        <v>2618463.0501679</v>
      </c>
    </row>
    <row r="352" spans="1:3">
      <c r="A352">
        <v>350</v>
      </c>
      <c r="B352">
        <v>491998.747593765</v>
      </c>
      <c r="C352">
        <v>2618660.71304642</v>
      </c>
    </row>
    <row r="353" spans="1:3">
      <c r="A353">
        <v>351</v>
      </c>
      <c r="B353">
        <v>491923.85370175</v>
      </c>
      <c r="C353">
        <v>2618689.56530699</v>
      </c>
    </row>
    <row r="354" spans="1:3">
      <c r="A354">
        <v>352</v>
      </c>
      <c r="B354">
        <v>492559.278051175</v>
      </c>
      <c r="C354">
        <v>2618979.42391952</v>
      </c>
    </row>
    <row r="355" spans="1:3">
      <c r="A355">
        <v>353</v>
      </c>
      <c r="B355">
        <v>492408.295103534</v>
      </c>
      <c r="C355">
        <v>2618794.06818441</v>
      </c>
    </row>
    <row r="356" spans="1:3">
      <c r="A356">
        <v>354</v>
      </c>
      <c r="B356">
        <v>492458.054047681</v>
      </c>
      <c r="C356">
        <v>2618962.24340192</v>
      </c>
    </row>
    <row r="357" spans="1:3">
      <c r="A357">
        <v>355</v>
      </c>
      <c r="B357">
        <v>492471.801342627</v>
      </c>
      <c r="C357">
        <v>2618841.50461906</v>
      </c>
    </row>
    <row r="358" spans="1:3">
      <c r="A358">
        <v>356</v>
      </c>
      <c r="B358">
        <v>492459.446065539</v>
      </c>
      <c r="C358">
        <v>2618936.32685296</v>
      </c>
    </row>
    <row r="359" spans="1:3">
      <c r="A359">
        <v>357</v>
      </c>
      <c r="B359">
        <v>493003.603564224</v>
      </c>
      <c r="C359">
        <v>2619217.14239362</v>
      </c>
    </row>
    <row r="360" spans="1:3">
      <c r="A360">
        <v>358</v>
      </c>
      <c r="B360">
        <v>492363.756592132</v>
      </c>
      <c r="C360">
        <v>2618885.43605704</v>
      </c>
    </row>
    <row r="361" spans="1:3">
      <c r="A361">
        <v>359</v>
      </c>
      <c r="B361">
        <v>492507.406591032</v>
      </c>
      <c r="C361">
        <v>2618931.57793965</v>
      </c>
    </row>
    <row r="362" spans="1:3">
      <c r="A362">
        <v>360</v>
      </c>
      <c r="B362">
        <v>492311.419017978</v>
      </c>
      <c r="C362">
        <v>2618782.5842071</v>
      </c>
    </row>
    <row r="363" spans="1:3">
      <c r="A363">
        <v>361</v>
      </c>
      <c r="B363">
        <v>492483.830450783</v>
      </c>
      <c r="C363">
        <v>2618913.4393919</v>
      </c>
    </row>
    <row r="364" spans="1:3">
      <c r="A364">
        <v>362</v>
      </c>
      <c r="B364">
        <v>492129.648145547</v>
      </c>
      <c r="C364">
        <v>2618760.01013678</v>
      </c>
    </row>
    <row r="365" spans="1:3">
      <c r="A365">
        <v>363</v>
      </c>
      <c r="B365">
        <v>492113.736306435</v>
      </c>
      <c r="C365">
        <v>2618750.92027747</v>
      </c>
    </row>
    <row r="366" spans="1:3">
      <c r="A366">
        <v>364</v>
      </c>
      <c r="B366">
        <v>492905.969909306</v>
      </c>
      <c r="C366">
        <v>2619123.61724833</v>
      </c>
    </row>
    <row r="367" spans="1:3">
      <c r="A367">
        <v>365</v>
      </c>
      <c r="B367">
        <v>492355.651152448</v>
      </c>
      <c r="C367">
        <v>2618845.37946439</v>
      </c>
    </row>
    <row r="368" spans="1:3">
      <c r="A368">
        <v>366</v>
      </c>
      <c r="B368">
        <v>492935.67614864</v>
      </c>
      <c r="C368">
        <v>2619206.52567073</v>
      </c>
    </row>
    <row r="369" spans="1:3">
      <c r="A369">
        <v>367</v>
      </c>
      <c r="B369">
        <v>492884.923626623</v>
      </c>
      <c r="C369">
        <v>2619194.64199098</v>
      </c>
    </row>
    <row r="370" spans="1:3">
      <c r="A370">
        <v>368</v>
      </c>
      <c r="B370">
        <v>492963.377970558</v>
      </c>
      <c r="C370">
        <v>2619218.9159626</v>
      </c>
    </row>
    <row r="371" spans="1:3">
      <c r="A371">
        <v>369</v>
      </c>
      <c r="B371">
        <v>492915.268603937</v>
      </c>
      <c r="C371">
        <v>2619138.94924153</v>
      </c>
    </row>
    <row r="372" spans="1:3">
      <c r="A372">
        <v>370</v>
      </c>
      <c r="B372">
        <v>492794.201840465</v>
      </c>
      <c r="C372">
        <v>2619057.14746443</v>
      </c>
    </row>
    <row r="373" spans="1:3">
      <c r="A373">
        <v>371</v>
      </c>
      <c r="B373">
        <v>493083.643252319</v>
      </c>
      <c r="C373">
        <v>2619220.12655926</v>
      </c>
    </row>
    <row r="374" spans="1:3">
      <c r="A374">
        <v>372</v>
      </c>
      <c r="B374">
        <v>493135.048420728</v>
      </c>
      <c r="C374">
        <v>2619275.33224283</v>
      </c>
    </row>
    <row r="375" spans="1:3">
      <c r="A375">
        <v>373</v>
      </c>
      <c r="B375">
        <v>493314.413210368</v>
      </c>
      <c r="C375">
        <v>2619304.96112786</v>
      </c>
    </row>
    <row r="376" spans="1:3">
      <c r="A376">
        <v>374</v>
      </c>
      <c r="B376">
        <v>493229.434421064</v>
      </c>
      <c r="C376">
        <v>2619306.3005968</v>
      </c>
    </row>
    <row r="377" spans="1:3">
      <c r="A377">
        <v>375</v>
      </c>
      <c r="B377">
        <v>492848.875310018</v>
      </c>
      <c r="C377">
        <v>2619084.2687884</v>
      </c>
    </row>
    <row r="378" spans="1:3">
      <c r="A378">
        <v>376</v>
      </c>
      <c r="B378">
        <v>492740.130830032</v>
      </c>
      <c r="C378">
        <v>2619017.33949898</v>
      </c>
    </row>
    <row r="379" spans="1:3">
      <c r="A379">
        <v>377</v>
      </c>
      <c r="B379">
        <v>492723.949427146</v>
      </c>
      <c r="C379">
        <v>2619039.03250096</v>
      </c>
    </row>
    <row r="380" spans="1:3">
      <c r="A380">
        <v>378</v>
      </c>
      <c r="B380">
        <v>492670.237335576</v>
      </c>
      <c r="C380">
        <v>2618978.48475617</v>
      </c>
    </row>
    <row r="381" spans="1:3">
      <c r="A381">
        <v>379</v>
      </c>
      <c r="B381">
        <v>493165.240028603</v>
      </c>
      <c r="C381">
        <v>2619198.86625306</v>
      </c>
    </row>
    <row r="382" spans="1:3">
      <c r="A382">
        <v>380</v>
      </c>
      <c r="B382">
        <v>493093.57561876</v>
      </c>
      <c r="C382">
        <v>2619182.29966326</v>
      </c>
    </row>
    <row r="383" spans="1:3">
      <c r="A383">
        <v>381</v>
      </c>
      <c r="B383">
        <v>492372.499841309</v>
      </c>
      <c r="C383">
        <v>2618834.71285103</v>
      </c>
    </row>
    <row r="384" spans="1:3">
      <c r="A384">
        <v>382</v>
      </c>
      <c r="B384">
        <v>492365.19690421</v>
      </c>
      <c r="C384">
        <v>2618852.99428482</v>
      </c>
    </row>
    <row r="385" spans="1:3">
      <c r="A385">
        <v>383</v>
      </c>
      <c r="B385">
        <v>491954.029497176</v>
      </c>
      <c r="C385">
        <v>2618553.30055141</v>
      </c>
    </row>
    <row r="386" spans="1:3">
      <c r="A386">
        <v>384</v>
      </c>
      <c r="B386">
        <v>491905.311453149</v>
      </c>
      <c r="C386">
        <v>2618542.54025977</v>
      </c>
    </row>
    <row r="387" spans="1:3">
      <c r="A387">
        <v>385</v>
      </c>
      <c r="B387">
        <v>491830.260636729</v>
      </c>
      <c r="C387">
        <v>2618478.70307916</v>
      </c>
    </row>
    <row r="388" spans="1:3">
      <c r="A388">
        <v>386</v>
      </c>
      <c r="B388">
        <v>491968.843692502</v>
      </c>
      <c r="C388">
        <v>2618581.19404258</v>
      </c>
    </row>
    <row r="389" spans="1:3">
      <c r="A389">
        <v>387</v>
      </c>
      <c r="B389">
        <v>491931.694007956</v>
      </c>
      <c r="C389">
        <v>2618544.77046258</v>
      </c>
    </row>
    <row r="390" spans="1:3">
      <c r="A390">
        <v>388</v>
      </c>
      <c r="B390">
        <v>492111.338766973</v>
      </c>
      <c r="C390">
        <v>2618638.8499746</v>
      </c>
    </row>
    <row r="391" spans="1:3">
      <c r="A391">
        <v>389</v>
      </c>
      <c r="B391">
        <v>491850.086592939</v>
      </c>
      <c r="C391">
        <v>2618485.12445605</v>
      </c>
    </row>
    <row r="392" spans="1:3">
      <c r="A392">
        <v>390</v>
      </c>
      <c r="B392">
        <v>491918.698463374</v>
      </c>
      <c r="C392">
        <v>2618499.33985934</v>
      </c>
    </row>
    <row r="393" spans="1:3">
      <c r="A393">
        <v>391</v>
      </c>
      <c r="B393">
        <v>492020.079194755</v>
      </c>
      <c r="C393">
        <v>2618556.14727619</v>
      </c>
    </row>
    <row r="394" spans="1:3">
      <c r="A394">
        <v>392</v>
      </c>
      <c r="B394">
        <v>491880.757088446</v>
      </c>
      <c r="C394">
        <v>2618457.13663821</v>
      </c>
    </row>
    <row r="395" spans="1:3">
      <c r="A395">
        <v>393</v>
      </c>
      <c r="B395">
        <v>491967.731460625</v>
      </c>
      <c r="C395">
        <v>2618503.57644273</v>
      </c>
    </row>
    <row r="396" spans="1:3">
      <c r="A396">
        <v>394</v>
      </c>
      <c r="B396">
        <v>491902.253749505</v>
      </c>
      <c r="C396">
        <v>2618477.03715629</v>
      </c>
    </row>
    <row r="397" spans="1:3">
      <c r="A397">
        <v>395</v>
      </c>
      <c r="B397">
        <v>491858.722945804</v>
      </c>
      <c r="C397">
        <v>2618451.18028793</v>
      </c>
    </row>
    <row r="398" spans="1:3">
      <c r="A398">
        <v>396</v>
      </c>
      <c r="B398">
        <v>491671.968622407</v>
      </c>
      <c r="C398">
        <v>2618377.55647824</v>
      </c>
    </row>
    <row r="399" spans="1:3">
      <c r="A399">
        <v>397</v>
      </c>
      <c r="B399">
        <v>491643.974936702</v>
      </c>
      <c r="C399">
        <v>2618359.59890679</v>
      </c>
    </row>
    <row r="400" spans="1:3">
      <c r="A400">
        <v>398</v>
      </c>
      <c r="B400">
        <v>491915.880156167</v>
      </c>
      <c r="C400">
        <v>2618469.36303972</v>
      </c>
    </row>
    <row r="401" spans="1:3">
      <c r="A401">
        <v>399</v>
      </c>
      <c r="B401">
        <v>491906.942899035</v>
      </c>
      <c r="C401">
        <v>2618480.35509191</v>
      </c>
    </row>
    <row r="402" spans="1:3">
      <c r="A402">
        <v>400</v>
      </c>
      <c r="B402">
        <v>491966.696438619</v>
      </c>
      <c r="C402">
        <v>2618489.34516454</v>
      </c>
    </row>
    <row r="403" spans="1:3">
      <c r="A403">
        <v>401</v>
      </c>
      <c r="B403">
        <v>492385.754222384</v>
      </c>
      <c r="C403">
        <v>2618724.9791441</v>
      </c>
    </row>
    <row r="404" spans="1:3">
      <c r="A404">
        <v>402</v>
      </c>
      <c r="B404">
        <v>491996.687346968</v>
      </c>
      <c r="C404">
        <v>2618506.49395942</v>
      </c>
    </row>
    <row r="405" spans="1:3">
      <c r="A405">
        <v>403</v>
      </c>
      <c r="B405">
        <v>491973.68274441</v>
      </c>
      <c r="C405">
        <v>2618464.26801433</v>
      </c>
    </row>
    <row r="406" spans="1:3">
      <c r="A406">
        <v>404</v>
      </c>
      <c r="B406">
        <v>491970.722432338</v>
      </c>
      <c r="C406">
        <v>2618451.19840766</v>
      </c>
    </row>
    <row r="407" spans="1:3">
      <c r="A407">
        <v>405</v>
      </c>
      <c r="B407">
        <v>491990.205821118</v>
      </c>
      <c r="C407">
        <v>2618463.7924528</v>
      </c>
    </row>
    <row r="408" spans="1:3">
      <c r="A408">
        <v>406</v>
      </c>
      <c r="B408">
        <v>492168.102987999</v>
      </c>
      <c r="C408">
        <v>2618553.63220475</v>
      </c>
    </row>
    <row r="409" spans="1:3">
      <c r="A409">
        <v>407</v>
      </c>
      <c r="B409">
        <v>492149.49142337</v>
      </c>
      <c r="C409">
        <v>2618559.14117779</v>
      </c>
    </row>
    <row r="410" spans="1:3">
      <c r="A410">
        <v>408</v>
      </c>
      <c r="B410">
        <v>492442.143466919</v>
      </c>
      <c r="C410">
        <v>2618696.8236683</v>
      </c>
    </row>
    <row r="411" spans="1:3">
      <c r="A411">
        <v>409</v>
      </c>
      <c r="B411">
        <v>492216.133973547</v>
      </c>
      <c r="C411">
        <v>2618586.98923823</v>
      </c>
    </row>
    <row r="412" spans="1:3">
      <c r="A412">
        <v>410</v>
      </c>
      <c r="B412">
        <v>492095.180409501</v>
      </c>
      <c r="C412">
        <v>2618522.79139816</v>
      </c>
    </row>
    <row r="413" spans="1:3">
      <c r="A413">
        <v>411</v>
      </c>
      <c r="B413">
        <v>492299.294739817</v>
      </c>
      <c r="C413">
        <v>2618635.29656807</v>
      </c>
    </row>
    <row r="414" spans="1:3">
      <c r="A414">
        <v>412</v>
      </c>
      <c r="B414">
        <v>492357.965843529</v>
      </c>
      <c r="C414">
        <v>2618634.97753055</v>
      </c>
    </row>
    <row r="415" spans="1:3">
      <c r="A415">
        <v>413</v>
      </c>
      <c r="B415">
        <v>492224.234107576</v>
      </c>
      <c r="C415">
        <v>2618595.21032492</v>
      </c>
    </row>
    <row r="416" spans="1:3">
      <c r="A416">
        <v>414</v>
      </c>
      <c r="B416">
        <v>492192.697108192</v>
      </c>
      <c r="C416">
        <v>2618542.95720137</v>
      </c>
    </row>
    <row r="417" spans="1:3">
      <c r="A417">
        <v>415</v>
      </c>
      <c r="B417">
        <v>492073.509730795</v>
      </c>
      <c r="C417">
        <v>2618521.1737566</v>
      </c>
    </row>
    <row r="418" spans="1:3">
      <c r="A418">
        <v>416</v>
      </c>
      <c r="B418">
        <v>491857.884701612</v>
      </c>
      <c r="C418">
        <v>2618407.19670571</v>
      </c>
    </row>
    <row r="419" spans="1:3">
      <c r="A419">
        <v>417</v>
      </c>
      <c r="B419">
        <v>492210.864314304</v>
      </c>
      <c r="C419">
        <v>2618588.17339182</v>
      </c>
    </row>
    <row r="420" spans="1:3">
      <c r="A420">
        <v>418</v>
      </c>
      <c r="B420">
        <v>492106.336878485</v>
      </c>
      <c r="C420">
        <v>2618529.39551475</v>
      </c>
    </row>
    <row r="421" spans="1:3">
      <c r="A421">
        <v>419</v>
      </c>
      <c r="B421">
        <v>492295.223406803</v>
      </c>
      <c r="C421">
        <v>2618622.36735805</v>
      </c>
    </row>
    <row r="422" spans="1:3">
      <c r="A422">
        <v>420</v>
      </c>
      <c r="B422">
        <v>492211.979789401</v>
      </c>
      <c r="C422">
        <v>2618591.64516138</v>
      </c>
    </row>
    <row r="423" spans="1:3">
      <c r="A423">
        <v>421</v>
      </c>
      <c r="B423">
        <v>492287.517679255</v>
      </c>
      <c r="C423">
        <v>2618630.5878999</v>
      </c>
    </row>
    <row r="424" spans="1:3">
      <c r="A424">
        <v>422</v>
      </c>
      <c r="B424">
        <v>492253.526223796</v>
      </c>
      <c r="C424">
        <v>2618609.05785245</v>
      </c>
    </row>
    <row r="425" spans="1:3">
      <c r="A425">
        <v>423</v>
      </c>
      <c r="B425">
        <v>492443.229968061</v>
      </c>
      <c r="C425">
        <v>2618701.92649554</v>
      </c>
    </row>
    <row r="426" spans="1:3">
      <c r="A426">
        <v>424</v>
      </c>
      <c r="B426">
        <v>492480.139563659</v>
      </c>
      <c r="C426">
        <v>2618718.77364188</v>
      </c>
    </row>
    <row r="427" spans="1:3">
      <c r="A427">
        <v>425</v>
      </c>
      <c r="B427">
        <v>492300.946028993</v>
      </c>
      <c r="C427">
        <v>2618631.85979054</v>
      </c>
    </row>
    <row r="428" spans="1:3">
      <c r="A428">
        <v>426</v>
      </c>
      <c r="B428">
        <v>492277.364449882</v>
      </c>
      <c r="C428">
        <v>2618623.37729373</v>
      </c>
    </row>
    <row r="429" spans="1:3">
      <c r="A429">
        <v>427</v>
      </c>
      <c r="B429">
        <v>492267.817489245</v>
      </c>
      <c r="C429">
        <v>2618605.01132919</v>
      </c>
    </row>
    <row r="430" spans="1:3">
      <c r="A430">
        <v>428</v>
      </c>
      <c r="B430">
        <v>492317.653359164</v>
      </c>
      <c r="C430">
        <v>2618628.39620972</v>
      </c>
    </row>
    <row r="431" spans="1:3">
      <c r="A431">
        <v>429</v>
      </c>
      <c r="B431">
        <v>492226.811348151</v>
      </c>
      <c r="C431">
        <v>2618591.77065405</v>
      </c>
    </row>
    <row r="432" spans="1:3">
      <c r="A432">
        <v>430</v>
      </c>
      <c r="B432">
        <v>492302.372417189</v>
      </c>
      <c r="C432">
        <v>2618629.14767085</v>
      </c>
    </row>
    <row r="433" spans="1:3">
      <c r="A433">
        <v>431</v>
      </c>
      <c r="B433">
        <v>492384.15067163</v>
      </c>
      <c r="C433">
        <v>2618669.9865733</v>
      </c>
    </row>
    <row r="434" spans="1:3">
      <c r="A434">
        <v>432</v>
      </c>
      <c r="B434">
        <v>492331.800487542</v>
      </c>
      <c r="C434">
        <v>2618643.59095431</v>
      </c>
    </row>
    <row r="435" spans="1:3">
      <c r="A435">
        <v>433</v>
      </c>
      <c r="B435">
        <v>492359.801984583</v>
      </c>
      <c r="C435">
        <v>2618661.62043475</v>
      </c>
    </row>
    <row r="436" spans="1:3">
      <c r="A436">
        <v>434</v>
      </c>
      <c r="B436">
        <v>492395.69104218</v>
      </c>
      <c r="C436">
        <v>2618662.49225348</v>
      </c>
    </row>
    <row r="437" spans="1:3">
      <c r="A437">
        <v>435</v>
      </c>
      <c r="B437">
        <v>492393.367544336</v>
      </c>
      <c r="C437">
        <v>2618663.39167706</v>
      </c>
    </row>
    <row r="438" spans="1:3">
      <c r="A438">
        <v>436</v>
      </c>
      <c r="B438">
        <v>492428.20868471</v>
      </c>
      <c r="C438">
        <v>2618675.3900697</v>
      </c>
    </row>
    <row r="439" spans="1:3">
      <c r="A439">
        <v>437</v>
      </c>
      <c r="B439">
        <v>492424.740884023</v>
      </c>
      <c r="C439">
        <v>2618678.4593846</v>
      </c>
    </row>
    <row r="440" spans="1:3">
      <c r="A440">
        <v>438</v>
      </c>
      <c r="B440">
        <v>492190.470580624</v>
      </c>
      <c r="C440">
        <v>2618541.04078187</v>
      </c>
    </row>
    <row r="441" spans="1:3">
      <c r="A441">
        <v>439</v>
      </c>
      <c r="B441">
        <v>492230.052711226</v>
      </c>
      <c r="C441">
        <v>2618555.25953804</v>
      </c>
    </row>
    <row r="442" spans="1:3">
      <c r="A442">
        <v>440</v>
      </c>
      <c r="B442">
        <v>492018.785889589</v>
      </c>
      <c r="C442">
        <v>2618446.35221482</v>
      </c>
    </row>
    <row r="443" spans="1:3">
      <c r="A443">
        <v>441</v>
      </c>
      <c r="B443">
        <v>491959.80962589</v>
      </c>
      <c r="C443">
        <v>2618416.85728185</v>
      </c>
    </row>
    <row r="444" spans="1:3">
      <c r="A444">
        <v>442</v>
      </c>
      <c r="B444">
        <v>492107.181761938</v>
      </c>
      <c r="C444">
        <v>2618474.99806756</v>
      </c>
    </row>
    <row r="445" spans="1:3">
      <c r="A445">
        <v>443</v>
      </c>
      <c r="B445">
        <v>492083.856549992</v>
      </c>
      <c r="C445">
        <v>2618466.66169522</v>
      </c>
    </row>
    <row r="446" spans="1:3">
      <c r="A446">
        <v>444</v>
      </c>
      <c r="B446">
        <v>492137.432626783</v>
      </c>
      <c r="C446">
        <v>2618492.2421661</v>
      </c>
    </row>
    <row r="447" spans="1:3">
      <c r="A447">
        <v>445</v>
      </c>
      <c r="B447">
        <v>492145.860808229</v>
      </c>
      <c r="C447">
        <v>2618490.84097792</v>
      </c>
    </row>
    <row r="448" spans="1:3">
      <c r="A448">
        <v>446</v>
      </c>
      <c r="B448">
        <v>492101.177648782</v>
      </c>
      <c r="C448">
        <v>2618464.98147312</v>
      </c>
    </row>
    <row r="449" spans="1:3">
      <c r="A449">
        <v>447</v>
      </c>
      <c r="B449">
        <v>492207.161905763</v>
      </c>
      <c r="C449">
        <v>2618524.26300669</v>
      </c>
    </row>
    <row r="450" spans="1:3">
      <c r="A450">
        <v>448</v>
      </c>
      <c r="B450">
        <v>492253.581514627</v>
      </c>
      <c r="C450">
        <v>2618535.01871486</v>
      </c>
    </row>
    <row r="451" spans="1:3">
      <c r="A451">
        <v>449</v>
      </c>
      <c r="B451">
        <v>492234.989817418</v>
      </c>
      <c r="C451">
        <v>2618525.28192085</v>
      </c>
    </row>
    <row r="452" spans="1:3">
      <c r="A452">
        <v>450</v>
      </c>
      <c r="B452">
        <v>492278.715132139</v>
      </c>
      <c r="C452">
        <v>2618543.2355556</v>
      </c>
    </row>
    <row r="453" spans="1:3">
      <c r="A453">
        <v>451</v>
      </c>
      <c r="B453">
        <v>492270.015432763</v>
      </c>
      <c r="C453">
        <v>2618536.35335371</v>
      </c>
    </row>
    <row r="454" spans="1:3">
      <c r="A454">
        <v>452</v>
      </c>
      <c r="B454">
        <v>492227.560147021</v>
      </c>
      <c r="C454">
        <v>2618517.32536739</v>
      </c>
    </row>
    <row r="455" spans="1:3">
      <c r="A455">
        <v>453</v>
      </c>
      <c r="B455">
        <v>492212.200495507</v>
      </c>
      <c r="C455">
        <v>2618514.22368799</v>
      </c>
    </row>
    <row r="456" spans="1:3">
      <c r="A456">
        <v>454</v>
      </c>
      <c r="B456">
        <v>492250.749594921</v>
      </c>
      <c r="C456">
        <v>2618521.44234164</v>
      </c>
    </row>
    <row r="457" spans="1:3">
      <c r="A457">
        <v>455</v>
      </c>
      <c r="B457">
        <v>492323.13789504</v>
      </c>
      <c r="C457">
        <v>2618576.66567768</v>
      </c>
    </row>
    <row r="458" spans="1:3">
      <c r="A458">
        <v>456</v>
      </c>
      <c r="B458">
        <v>492356.170147574</v>
      </c>
      <c r="C458">
        <v>2618589.80878514</v>
      </c>
    </row>
    <row r="459" spans="1:3">
      <c r="A459">
        <v>457</v>
      </c>
      <c r="B459">
        <v>492188.007077607</v>
      </c>
      <c r="C459">
        <v>2618498.26066974</v>
      </c>
    </row>
    <row r="460" spans="1:3">
      <c r="A460">
        <v>458</v>
      </c>
      <c r="B460">
        <v>492165.578352754</v>
      </c>
      <c r="C460">
        <v>2618485.03302931</v>
      </c>
    </row>
    <row r="461" spans="1:3">
      <c r="A461">
        <v>459</v>
      </c>
      <c r="B461">
        <v>492189.218169105</v>
      </c>
      <c r="C461">
        <v>2618501.67802667</v>
      </c>
    </row>
    <row r="462" spans="1:3">
      <c r="A462">
        <v>460</v>
      </c>
      <c r="B462">
        <v>492220.584984246</v>
      </c>
      <c r="C462">
        <v>2618514.51345143</v>
      </c>
    </row>
    <row r="463" spans="1:3">
      <c r="A463">
        <v>461</v>
      </c>
      <c r="B463">
        <v>492325.335615976</v>
      </c>
      <c r="C463">
        <v>2618569.18637018</v>
      </c>
    </row>
    <row r="464" spans="1:3">
      <c r="A464">
        <v>462</v>
      </c>
      <c r="B464">
        <v>492350.766154537</v>
      </c>
      <c r="C464">
        <v>2618579.11532326</v>
      </c>
    </row>
    <row r="465" spans="1:3">
      <c r="A465">
        <v>463</v>
      </c>
      <c r="B465">
        <v>492266.258897917</v>
      </c>
      <c r="C465">
        <v>2618543.99955347</v>
      </c>
    </row>
    <row r="466" spans="1:3">
      <c r="A466">
        <v>464</v>
      </c>
      <c r="B466">
        <v>492244.760518272</v>
      </c>
      <c r="C466">
        <v>2618531.51784762</v>
      </c>
    </row>
    <row r="467" spans="1:3">
      <c r="A467">
        <v>465</v>
      </c>
      <c r="B467">
        <v>492207.468065404</v>
      </c>
      <c r="C467">
        <v>2618515.59061615</v>
      </c>
    </row>
    <row r="468" spans="1:3">
      <c r="A468">
        <v>466</v>
      </c>
      <c r="B468">
        <v>492271.356780682</v>
      </c>
      <c r="C468">
        <v>2618546.40923181</v>
      </c>
    </row>
    <row r="469" spans="1:3">
      <c r="A469">
        <v>467</v>
      </c>
      <c r="B469">
        <v>492264.359374624</v>
      </c>
      <c r="C469">
        <v>2618541.09108505</v>
      </c>
    </row>
    <row r="470" spans="1:3">
      <c r="A470">
        <v>468</v>
      </c>
      <c r="B470">
        <v>492250.019587336</v>
      </c>
      <c r="C470">
        <v>2618535.45291639</v>
      </c>
    </row>
    <row r="471" spans="1:3">
      <c r="A471">
        <v>469</v>
      </c>
      <c r="B471">
        <v>492262.958337454</v>
      </c>
      <c r="C471">
        <v>2618533.77662705</v>
      </c>
    </row>
    <row r="472" spans="1:3">
      <c r="A472">
        <v>470</v>
      </c>
      <c r="B472">
        <v>492261.089115969</v>
      </c>
      <c r="C472">
        <v>2618533.87221702</v>
      </c>
    </row>
    <row r="473" spans="1:3">
      <c r="A473">
        <v>471</v>
      </c>
      <c r="B473">
        <v>492218.996236714</v>
      </c>
      <c r="C473">
        <v>2618508.00357316</v>
      </c>
    </row>
    <row r="474" spans="1:3">
      <c r="A474">
        <v>472</v>
      </c>
      <c r="B474">
        <v>492222.933469924</v>
      </c>
      <c r="C474">
        <v>2618511.2034509</v>
      </c>
    </row>
    <row r="475" spans="1:3">
      <c r="A475">
        <v>473</v>
      </c>
      <c r="B475">
        <v>492309.095335337</v>
      </c>
      <c r="C475">
        <v>2618559.39245371</v>
      </c>
    </row>
    <row r="476" spans="1:3">
      <c r="A476">
        <v>474</v>
      </c>
      <c r="B476">
        <v>492287.548978789</v>
      </c>
      <c r="C476">
        <v>2618547.64119121</v>
      </c>
    </row>
    <row r="477" spans="1:3">
      <c r="A477">
        <v>475</v>
      </c>
      <c r="B477">
        <v>492249.554948317</v>
      </c>
      <c r="C477">
        <v>2618524.10488069</v>
      </c>
    </row>
    <row r="478" spans="1:3">
      <c r="A478">
        <v>476</v>
      </c>
      <c r="B478">
        <v>492266.102200132</v>
      </c>
      <c r="C478">
        <v>2618535.50788696</v>
      </c>
    </row>
    <row r="479" spans="1:3">
      <c r="A479">
        <v>477</v>
      </c>
      <c r="B479">
        <v>492279.028228265</v>
      </c>
      <c r="C479">
        <v>2618530.86996454</v>
      </c>
    </row>
    <row r="480" spans="1:3">
      <c r="A480">
        <v>478</v>
      </c>
      <c r="B480">
        <v>492246.529418039</v>
      </c>
      <c r="C480">
        <v>2618517.47150835</v>
      </c>
    </row>
    <row r="481" spans="1:3">
      <c r="A481">
        <v>479</v>
      </c>
      <c r="B481">
        <v>492196.771597368</v>
      </c>
      <c r="C481">
        <v>2618484.23260873</v>
      </c>
    </row>
    <row r="482" spans="1:3">
      <c r="A482">
        <v>480</v>
      </c>
      <c r="B482">
        <v>492252.005995043</v>
      </c>
      <c r="C482">
        <v>2618519.54690246</v>
      </c>
    </row>
    <row r="483" spans="1:3">
      <c r="A483">
        <v>481</v>
      </c>
      <c r="B483">
        <v>492331.85360789</v>
      </c>
      <c r="C483">
        <v>2618549.69547166</v>
      </c>
    </row>
    <row r="484" spans="1:3">
      <c r="A484">
        <v>482</v>
      </c>
      <c r="B484">
        <v>492356.436069245</v>
      </c>
      <c r="C484">
        <v>2618561.06584136</v>
      </c>
    </row>
    <row r="485" spans="1:3">
      <c r="A485">
        <v>483</v>
      </c>
      <c r="B485">
        <v>492377.60798338</v>
      </c>
      <c r="C485">
        <v>2618571.89442992</v>
      </c>
    </row>
    <row r="486" spans="1:3">
      <c r="A486">
        <v>484</v>
      </c>
      <c r="B486">
        <v>492339.619970853</v>
      </c>
      <c r="C486">
        <v>2618553.47350539</v>
      </c>
    </row>
    <row r="487" spans="1:3">
      <c r="A487">
        <v>485</v>
      </c>
      <c r="B487">
        <v>492376.202331062</v>
      </c>
      <c r="C487">
        <v>2618572.53155698</v>
      </c>
    </row>
    <row r="488" spans="1:3">
      <c r="A488">
        <v>486</v>
      </c>
      <c r="B488">
        <v>492346.909511631</v>
      </c>
      <c r="C488">
        <v>2618554.47719901</v>
      </c>
    </row>
    <row r="489" spans="1:3">
      <c r="A489">
        <v>487</v>
      </c>
      <c r="B489">
        <v>492362.165079071</v>
      </c>
      <c r="C489">
        <v>2618564.59582858</v>
      </c>
    </row>
    <row r="490" spans="1:3">
      <c r="A490">
        <v>488</v>
      </c>
      <c r="B490">
        <v>492326.113432655</v>
      </c>
      <c r="C490">
        <v>2618543.76349353</v>
      </c>
    </row>
    <row r="491" spans="1:3">
      <c r="A491">
        <v>489</v>
      </c>
      <c r="B491">
        <v>492221.123091273</v>
      </c>
      <c r="C491">
        <v>2618488.22026167</v>
      </c>
    </row>
    <row r="492" spans="1:3">
      <c r="A492">
        <v>490</v>
      </c>
      <c r="B492">
        <v>492306.180314908</v>
      </c>
      <c r="C492">
        <v>2618534.56594331</v>
      </c>
    </row>
    <row r="493" spans="1:3">
      <c r="A493">
        <v>491</v>
      </c>
      <c r="B493">
        <v>492343.597048778</v>
      </c>
      <c r="C493">
        <v>2618542.27564705</v>
      </c>
    </row>
    <row r="494" spans="1:3">
      <c r="A494">
        <v>492</v>
      </c>
      <c r="B494">
        <v>492352.1242969</v>
      </c>
      <c r="C494">
        <v>2618556.11241424</v>
      </c>
    </row>
    <row r="495" spans="1:3">
      <c r="A495">
        <v>493</v>
      </c>
      <c r="B495">
        <v>492346.78414975</v>
      </c>
      <c r="C495">
        <v>2618555.50557658</v>
      </c>
    </row>
    <row r="496" spans="1:3">
      <c r="A496">
        <v>494</v>
      </c>
      <c r="B496">
        <v>492333.069894236</v>
      </c>
      <c r="C496">
        <v>2618546.46386273</v>
      </c>
    </row>
    <row r="497" spans="1:3">
      <c r="A497">
        <v>495</v>
      </c>
      <c r="B497">
        <v>492326.271938663</v>
      </c>
      <c r="C497">
        <v>2618545.62370124</v>
      </c>
    </row>
    <row r="498" spans="1:3">
      <c r="A498">
        <v>496</v>
      </c>
      <c r="B498">
        <v>492331.822149985</v>
      </c>
      <c r="C498">
        <v>2618547.10390462</v>
      </c>
    </row>
    <row r="499" spans="1:3">
      <c r="A499">
        <v>497</v>
      </c>
      <c r="B499">
        <v>492341.862908823</v>
      </c>
      <c r="C499">
        <v>2618554.28040402</v>
      </c>
    </row>
    <row r="500" spans="1:3">
      <c r="A500">
        <v>498</v>
      </c>
      <c r="B500">
        <v>492330.09651404</v>
      </c>
      <c r="C500">
        <v>2618547.52197439</v>
      </c>
    </row>
    <row r="501" spans="1:3">
      <c r="A501">
        <v>499</v>
      </c>
      <c r="B501">
        <v>492309.621421556</v>
      </c>
      <c r="C501">
        <v>2618538.061234</v>
      </c>
    </row>
    <row r="502" spans="1:3">
      <c r="A502">
        <v>500</v>
      </c>
      <c r="B502">
        <v>492284.559615922</v>
      </c>
      <c r="C502">
        <v>2618526.88937634</v>
      </c>
    </row>
    <row r="503" spans="1:3">
      <c r="A503">
        <v>501</v>
      </c>
      <c r="B503">
        <v>492286.814122899</v>
      </c>
      <c r="C503">
        <v>2618527.89175942</v>
      </c>
    </row>
    <row r="504" spans="1:3">
      <c r="A504">
        <v>502</v>
      </c>
      <c r="B504">
        <v>492292.224238911</v>
      </c>
      <c r="C504">
        <v>2618530.25594127</v>
      </c>
    </row>
    <row r="505" spans="1:3">
      <c r="A505">
        <v>503</v>
      </c>
      <c r="B505">
        <v>492273.761701528</v>
      </c>
      <c r="C505">
        <v>2618522.23082973</v>
      </c>
    </row>
    <row r="506" spans="1:3">
      <c r="A506">
        <v>504</v>
      </c>
      <c r="B506">
        <v>492247.318329665</v>
      </c>
      <c r="C506">
        <v>2618502.02621322</v>
      </c>
    </row>
    <row r="507" spans="1:3">
      <c r="A507">
        <v>505</v>
      </c>
      <c r="B507">
        <v>492249.670723023</v>
      </c>
      <c r="C507">
        <v>2618502.63947319</v>
      </c>
    </row>
    <row r="508" spans="1:3">
      <c r="A508">
        <v>506</v>
      </c>
      <c r="B508">
        <v>492243.381266614</v>
      </c>
      <c r="C508">
        <v>2618500.83615473</v>
      </c>
    </row>
    <row r="509" spans="1:3">
      <c r="A509">
        <v>507</v>
      </c>
      <c r="B509">
        <v>492240.724550931</v>
      </c>
      <c r="C509">
        <v>2618498.22810027</v>
      </c>
    </row>
    <row r="510" spans="1:3">
      <c r="A510">
        <v>508</v>
      </c>
      <c r="B510">
        <v>492236.415900396</v>
      </c>
      <c r="C510">
        <v>2618496.64270087</v>
      </c>
    </row>
    <row r="511" spans="1:3">
      <c r="A511">
        <v>509</v>
      </c>
      <c r="B511">
        <v>492211.845041835</v>
      </c>
      <c r="C511">
        <v>2618482.051409</v>
      </c>
    </row>
    <row r="512" spans="1:3">
      <c r="A512">
        <v>510</v>
      </c>
      <c r="B512">
        <v>492239.619250178</v>
      </c>
      <c r="C512">
        <v>2618498.43284633</v>
      </c>
    </row>
    <row r="513" spans="1:3">
      <c r="A513">
        <v>511</v>
      </c>
      <c r="B513">
        <v>492259.655101023</v>
      </c>
      <c r="C513">
        <v>2618506.39473447</v>
      </c>
    </row>
    <row r="514" spans="1:3">
      <c r="A514">
        <v>512</v>
      </c>
      <c r="B514">
        <v>492258.785040583</v>
      </c>
      <c r="C514">
        <v>2618506.76171887</v>
      </c>
    </row>
    <row r="515" spans="1:3">
      <c r="A515">
        <v>513</v>
      </c>
      <c r="B515">
        <v>492274.646312395</v>
      </c>
      <c r="C515">
        <v>2618513.37906849</v>
      </c>
    </row>
    <row r="516" spans="1:3">
      <c r="A516">
        <v>514</v>
      </c>
      <c r="B516">
        <v>492281.202464608</v>
      </c>
      <c r="C516">
        <v>2618516.82020308</v>
      </c>
    </row>
    <row r="517" spans="1:3">
      <c r="A517">
        <v>515</v>
      </c>
      <c r="B517">
        <v>492243.587922482</v>
      </c>
      <c r="C517">
        <v>2618497.73582911</v>
      </c>
    </row>
    <row r="518" spans="1:3">
      <c r="A518">
        <v>516</v>
      </c>
      <c r="B518">
        <v>492244.267033161</v>
      </c>
      <c r="C518">
        <v>2618498.17946605</v>
      </c>
    </row>
    <row r="519" spans="1:3">
      <c r="A519">
        <v>517</v>
      </c>
      <c r="B519">
        <v>492280.370995314</v>
      </c>
      <c r="C519">
        <v>2618511.3333057</v>
      </c>
    </row>
    <row r="520" spans="1:3">
      <c r="A520">
        <v>518</v>
      </c>
      <c r="B520">
        <v>492284.159650205</v>
      </c>
      <c r="C520">
        <v>2618513.00865836</v>
      </c>
    </row>
    <row r="521" spans="1:3">
      <c r="A521">
        <v>519</v>
      </c>
      <c r="B521">
        <v>492265.611492616</v>
      </c>
      <c r="C521">
        <v>2618501.68590896</v>
      </c>
    </row>
    <row r="522" spans="1:3">
      <c r="A522">
        <v>520</v>
      </c>
      <c r="B522">
        <v>492288.411276865</v>
      </c>
      <c r="C522">
        <v>2618512.49209262</v>
      </c>
    </row>
    <row r="523" spans="1:3">
      <c r="A523">
        <v>521</v>
      </c>
      <c r="B523">
        <v>492299.50523714</v>
      </c>
      <c r="C523">
        <v>2618522.65437677</v>
      </c>
    </row>
    <row r="524" spans="1:3">
      <c r="A524">
        <v>522</v>
      </c>
      <c r="B524">
        <v>492262.507428131</v>
      </c>
      <c r="C524">
        <v>2618499.90980634</v>
      </c>
    </row>
    <row r="525" spans="1:3">
      <c r="A525">
        <v>523</v>
      </c>
      <c r="B525">
        <v>492266.800509055</v>
      </c>
      <c r="C525">
        <v>2618497.27989611</v>
      </c>
    </row>
    <row r="526" spans="1:3">
      <c r="A526">
        <v>524</v>
      </c>
      <c r="B526">
        <v>492257.99852795</v>
      </c>
      <c r="C526">
        <v>2618497.40264412</v>
      </c>
    </row>
    <row r="527" spans="1:3">
      <c r="A527">
        <v>525</v>
      </c>
      <c r="B527">
        <v>492225.176603967</v>
      </c>
      <c r="C527">
        <v>2618477.66128672</v>
      </c>
    </row>
    <row r="528" spans="1:3">
      <c r="A528">
        <v>526</v>
      </c>
      <c r="B528">
        <v>492230.485017794</v>
      </c>
      <c r="C528">
        <v>2618479.94927316</v>
      </c>
    </row>
    <row r="529" spans="1:3">
      <c r="A529">
        <v>527</v>
      </c>
      <c r="B529">
        <v>492217.593107636</v>
      </c>
      <c r="C529">
        <v>2618471.49603255</v>
      </c>
    </row>
    <row r="530" spans="1:3">
      <c r="A530">
        <v>528</v>
      </c>
      <c r="B530">
        <v>492226.923419793</v>
      </c>
      <c r="C530">
        <v>2618478.57491109</v>
      </c>
    </row>
    <row r="531" spans="1:3">
      <c r="A531">
        <v>529</v>
      </c>
      <c r="B531">
        <v>492195.641415386</v>
      </c>
      <c r="C531">
        <v>2618460.41111567</v>
      </c>
    </row>
    <row r="532" spans="1:3">
      <c r="A532">
        <v>530</v>
      </c>
      <c r="B532">
        <v>492212.309829879</v>
      </c>
      <c r="C532">
        <v>2618472.02355986</v>
      </c>
    </row>
    <row r="533" spans="1:3">
      <c r="A533">
        <v>531</v>
      </c>
      <c r="B533">
        <v>492217.327948357</v>
      </c>
      <c r="C533">
        <v>2618471.14867977</v>
      </c>
    </row>
    <row r="534" spans="1:3">
      <c r="A534">
        <v>532</v>
      </c>
      <c r="B534">
        <v>492226.178935706</v>
      </c>
      <c r="C534">
        <v>2618479.59944212</v>
      </c>
    </row>
    <row r="535" spans="1:3">
      <c r="A535">
        <v>533</v>
      </c>
      <c r="B535">
        <v>492202.680665721</v>
      </c>
      <c r="C535">
        <v>2618464.84080945</v>
      </c>
    </row>
    <row r="536" spans="1:3">
      <c r="A536">
        <v>534</v>
      </c>
      <c r="B536">
        <v>492196.619379334</v>
      </c>
      <c r="C536">
        <v>2618463.57956294</v>
      </c>
    </row>
    <row r="537" spans="1:3">
      <c r="A537">
        <v>535</v>
      </c>
      <c r="B537">
        <v>492223.506898404</v>
      </c>
      <c r="C537">
        <v>2618477.36157814</v>
      </c>
    </row>
    <row r="538" spans="1:3">
      <c r="A538">
        <v>536</v>
      </c>
      <c r="B538">
        <v>492225.518578568</v>
      </c>
      <c r="C538">
        <v>2618478.86258627</v>
      </c>
    </row>
    <row r="539" spans="1:3">
      <c r="A539">
        <v>537</v>
      </c>
      <c r="B539">
        <v>492223.44936917</v>
      </c>
      <c r="C539">
        <v>2618476.4589039</v>
      </c>
    </row>
    <row r="540" spans="1:3">
      <c r="A540">
        <v>538</v>
      </c>
      <c r="B540">
        <v>492241.287674895</v>
      </c>
      <c r="C540">
        <v>2618485.98304433</v>
      </c>
    </row>
    <row r="541" spans="1:3">
      <c r="A541">
        <v>539</v>
      </c>
      <c r="B541">
        <v>492222.444683052</v>
      </c>
      <c r="C541">
        <v>2618477.30153194</v>
      </c>
    </row>
    <row r="542" spans="1:3">
      <c r="A542">
        <v>540</v>
      </c>
      <c r="B542">
        <v>492224.199138435</v>
      </c>
      <c r="C542">
        <v>2618476.95437185</v>
      </c>
    </row>
    <row r="543" spans="1:3">
      <c r="A543">
        <v>541</v>
      </c>
      <c r="B543">
        <v>492212.681273321</v>
      </c>
      <c r="C543">
        <v>2618471.54844605</v>
      </c>
    </row>
    <row r="544" spans="1:3">
      <c r="A544">
        <v>542</v>
      </c>
      <c r="B544">
        <v>492221.971065572</v>
      </c>
      <c r="C544">
        <v>2618474.41915215</v>
      </c>
    </row>
    <row r="545" spans="1:3">
      <c r="A545">
        <v>543</v>
      </c>
      <c r="B545">
        <v>492229.638221936</v>
      </c>
      <c r="C545">
        <v>2618479.22244718</v>
      </c>
    </row>
    <row r="546" spans="1:3">
      <c r="A546">
        <v>544</v>
      </c>
      <c r="B546">
        <v>492236.199298407</v>
      </c>
      <c r="C546">
        <v>2618480.86980164</v>
      </c>
    </row>
    <row r="547" spans="1:3">
      <c r="A547">
        <v>545</v>
      </c>
      <c r="B547">
        <v>492234.668825515</v>
      </c>
      <c r="C547">
        <v>2618480.45390989</v>
      </c>
    </row>
    <row r="548" spans="1:3">
      <c r="A548">
        <v>546</v>
      </c>
      <c r="B548">
        <v>492235.424341169</v>
      </c>
      <c r="C548">
        <v>2618477.91318446</v>
      </c>
    </row>
    <row r="549" spans="1:3">
      <c r="A549">
        <v>547</v>
      </c>
      <c r="B549">
        <v>492244.663923105</v>
      </c>
      <c r="C549">
        <v>2618482.2523469</v>
      </c>
    </row>
    <row r="550" spans="1:3">
      <c r="A550">
        <v>548</v>
      </c>
      <c r="B550">
        <v>492247.913487207</v>
      </c>
      <c r="C550">
        <v>2618484.08594095</v>
      </c>
    </row>
    <row r="551" spans="1:3">
      <c r="A551">
        <v>549</v>
      </c>
      <c r="B551">
        <v>492226.647351195</v>
      </c>
      <c r="C551">
        <v>2618472.02770041</v>
      </c>
    </row>
    <row r="552" spans="1:3">
      <c r="A552">
        <v>550</v>
      </c>
      <c r="B552">
        <v>492229.166860959</v>
      </c>
      <c r="C552">
        <v>2618474.68171222</v>
      </c>
    </row>
    <row r="553" spans="1:3">
      <c r="A553">
        <v>551</v>
      </c>
      <c r="B553">
        <v>492246.557858111</v>
      </c>
      <c r="C553">
        <v>2618482.10862633</v>
      </c>
    </row>
    <row r="554" spans="1:3">
      <c r="A554">
        <v>552</v>
      </c>
      <c r="B554">
        <v>492243.406004831</v>
      </c>
      <c r="C554">
        <v>2618480.90303503</v>
      </c>
    </row>
    <row r="555" spans="1:3">
      <c r="A555">
        <v>553</v>
      </c>
      <c r="B555">
        <v>492247.662775608</v>
      </c>
      <c r="C555">
        <v>2618482.2893902</v>
      </c>
    </row>
    <row r="556" spans="1:3">
      <c r="A556">
        <v>554</v>
      </c>
      <c r="B556">
        <v>492246.2386028</v>
      </c>
      <c r="C556">
        <v>2618481.34863995</v>
      </c>
    </row>
    <row r="557" spans="1:3">
      <c r="A557">
        <v>555</v>
      </c>
      <c r="B557">
        <v>492246.573176831</v>
      </c>
      <c r="C557">
        <v>2618480.24729175</v>
      </c>
    </row>
    <row r="558" spans="1:3">
      <c r="A558">
        <v>556</v>
      </c>
      <c r="B558">
        <v>492252.93046375</v>
      </c>
      <c r="C558">
        <v>2618483.05160698</v>
      </c>
    </row>
    <row r="559" spans="1:3">
      <c r="A559">
        <v>557</v>
      </c>
      <c r="B559">
        <v>492244.534790832</v>
      </c>
      <c r="C559">
        <v>2618479.08704684</v>
      </c>
    </row>
    <row r="560" spans="1:3">
      <c r="A560">
        <v>558</v>
      </c>
      <c r="B560">
        <v>492235.562687438</v>
      </c>
      <c r="C560">
        <v>2618474.33232611</v>
      </c>
    </row>
    <row r="561" spans="1:3">
      <c r="A561">
        <v>559</v>
      </c>
      <c r="B561">
        <v>492236.998331721</v>
      </c>
      <c r="C561">
        <v>2618475.37851033</v>
      </c>
    </row>
    <row r="562" spans="1:3">
      <c r="A562">
        <v>560</v>
      </c>
      <c r="B562">
        <v>492238.643959347</v>
      </c>
      <c r="C562">
        <v>2618475.49667167</v>
      </c>
    </row>
    <row r="563" spans="1:3">
      <c r="A563">
        <v>561</v>
      </c>
      <c r="B563">
        <v>492249.891135706</v>
      </c>
      <c r="C563">
        <v>2618482.37081032</v>
      </c>
    </row>
    <row r="564" spans="1:3">
      <c r="A564">
        <v>562</v>
      </c>
      <c r="B564">
        <v>492237.899034721</v>
      </c>
      <c r="C564">
        <v>2618476.10083744</v>
      </c>
    </row>
    <row r="565" spans="1:3">
      <c r="A565">
        <v>563</v>
      </c>
      <c r="B565">
        <v>492244.865288475</v>
      </c>
      <c r="C565">
        <v>2618478.57644368</v>
      </c>
    </row>
    <row r="566" spans="1:3">
      <c r="A566">
        <v>564</v>
      </c>
      <c r="B566">
        <v>492242.066675128</v>
      </c>
      <c r="C566">
        <v>2618478.04021338</v>
      </c>
    </row>
    <row r="567" spans="1:3">
      <c r="A567">
        <v>565</v>
      </c>
      <c r="B567">
        <v>492248.311828499</v>
      </c>
      <c r="C567">
        <v>2618481.27485654</v>
      </c>
    </row>
    <row r="568" spans="1:3">
      <c r="A568">
        <v>566</v>
      </c>
      <c r="B568">
        <v>492239.633540232</v>
      </c>
      <c r="C568">
        <v>2618475.39754031</v>
      </c>
    </row>
    <row r="569" spans="1:3">
      <c r="A569">
        <v>567</v>
      </c>
      <c r="B569">
        <v>492240.986345844</v>
      </c>
      <c r="C569">
        <v>2618474.77226079</v>
      </c>
    </row>
    <row r="570" spans="1:3">
      <c r="A570">
        <v>568</v>
      </c>
      <c r="B570">
        <v>492246.070271424</v>
      </c>
      <c r="C570">
        <v>2618479.02785226</v>
      </c>
    </row>
    <row r="571" spans="1:3">
      <c r="A571">
        <v>569</v>
      </c>
      <c r="B571">
        <v>492217.546502404</v>
      </c>
      <c r="C571">
        <v>2618462.82234606</v>
      </c>
    </row>
    <row r="572" spans="1:3">
      <c r="A572">
        <v>570</v>
      </c>
      <c r="B572">
        <v>492237.651256274</v>
      </c>
      <c r="C572">
        <v>2618473.33680057</v>
      </c>
    </row>
    <row r="573" spans="1:3">
      <c r="A573">
        <v>571</v>
      </c>
      <c r="B573">
        <v>492244.530019374</v>
      </c>
      <c r="C573">
        <v>2618476.67303501</v>
      </c>
    </row>
    <row r="574" spans="1:3">
      <c r="A574">
        <v>572</v>
      </c>
      <c r="B574">
        <v>492237.58798509</v>
      </c>
      <c r="C574">
        <v>2618473.55205749</v>
      </c>
    </row>
    <row r="575" spans="1:3">
      <c r="A575">
        <v>573</v>
      </c>
      <c r="B575">
        <v>492236.549633769</v>
      </c>
      <c r="C575">
        <v>2618472.92419249</v>
      </c>
    </row>
    <row r="576" spans="1:3">
      <c r="A576">
        <v>574</v>
      </c>
      <c r="B576">
        <v>492239.736941149</v>
      </c>
      <c r="C576">
        <v>2618474.45939026</v>
      </c>
    </row>
    <row r="577" spans="1:3">
      <c r="A577">
        <v>575</v>
      </c>
      <c r="B577">
        <v>492238.409650057</v>
      </c>
      <c r="C577">
        <v>2618473.42648523</v>
      </c>
    </row>
    <row r="578" spans="1:3">
      <c r="A578">
        <v>576</v>
      </c>
      <c r="B578">
        <v>492237.394621579</v>
      </c>
      <c r="C578">
        <v>2618473.3578335</v>
      </c>
    </row>
    <row r="579" spans="1:3">
      <c r="A579">
        <v>577</v>
      </c>
      <c r="B579">
        <v>492240.733159264</v>
      </c>
      <c r="C579">
        <v>2618474.63010138</v>
      </c>
    </row>
    <row r="580" spans="1:3">
      <c r="A580">
        <v>578</v>
      </c>
      <c r="B580">
        <v>492249.668218344</v>
      </c>
      <c r="C580">
        <v>2618478.70187315</v>
      </c>
    </row>
    <row r="581" spans="1:3">
      <c r="A581">
        <v>579</v>
      </c>
      <c r="B581">
        <v>492238.157989641</v>
      </c>
      <c r="C581">
        <v>2618473.6617826</v>
      </c>
    </row>
    <row r="582" spans="1:3">
      <c r="A582">
        <v>580</v>
      </c>
      <c r="B582">
        <v>492235.826981463</v>
      </c>
      <c r="C582">
        <v>2618471.99967761</v>
      </c>
    </row>
    <row r="583" spans="1:3">
      <c r="A583">
        <v>581</v>
      </c>
      <c r="B583">
        <v>492240.158431202</v>
      </c>
      <c r="C583">
        <v>2618474.04536244</v>
      </c>
    </row>
    <row r="584" spans="1:3">
      <c r="A584">
        <v>582</v>
      </c>
      <c r="B584">
        <v>492235.208484876</v>
      </c>
      <c r="C584">
        <v>2618471.0256479</v>
      </c>
    </row>
    <row r="585" spans="1:3">
      <c r="A585">
        <v>583</v>
      </c>
      <c r="B585">
        <v>492232.835935629</v>
      </c>
      <c r="C585">
        <v>2618469.41031863</v>
      </c>
    </row>
    <row r="586" spans="1:3">
      <c r="A586">
        <v>584</v>
      </c>
      <c r="B586">
        <v>492217.172397751</v>
      </c>
      <c r="C586">
        <v>2618460.90704084</v>
      </c>
    </row>
    <row r="587" spans="1:3">
      <c r="A587">
        <v>585</v>
      </c>
      <c r="B587">
        <v>492216.601851126</v>
      </c>
      <c r="C587">
        <v>2618460.27506597</v>
      </c>
    </row>
    <row r="588" spans="1:3">
      <c r="A588">
        <v>586</v>
      </c>
      <c r="B588">
        <v>492216.803344177</v>
      </c>
      <c r="C588">
        <v>2618460.25877394</v>
      </c>
    </row>
    <row r="589" spans="1:3">
      <c r="A589">
        <v>587</v>
      </c>
      <c r="B589">
        <v>492218.713174285</v>
      </c>
      <c r="C589">
        <v>2618462.07031129</v>
      </c>
    </row>
    <row r="590" spans="1:3">
      <c r="A590">
        <v>588</v>
      </c>
      <c r="B590">
        <v>492219.045764429</v>
      </c>
      <c r="C590">
        <v>2618461.93512483</v>
      </c>
    </row>
    <row r="591" spans="1:3">
      <c r="A591">
        <v>589</v>
      </c>
      <c r="B591">
        <v>492227.065550338</v>
      </c>
      <c r="C591">
        <v>2618465.29028064</v>
      </c>
    </row>
    <row r="592" spans="1:3">
      <c r="A592">
        <v>590</v>
      </c>
      <c r="B592">
        <v>492217.299493525</v>
      </c>
      <c r="C592">
        <v>2618460.83361878</v>
      </c>
    </row>
    <row r="593" spans="1:3">
      <c r="A593">
        <v>591</v>
      </c>
      <c r="B593">
        <v>492211.981406187</v>
      </c>
      <c r="C593">
        <v>2618458.06642131</v>
      </c>
    </row>
    <row r="594" spans="1:3">
      <c r="A594">
        <v>592</v>
      </c>
      <c r="B594">
        <v>492222.596209639</v>
      </c>
      <c r="C594">
        <v>2618463.42434576</v>
      </c>
    </row>
    <row r="595" spans="1:3">
      <c r="A595">
        <v>593</v>
      </c>
      <c r="B595">
        <v>492219.2663598</v>
      </c>
      <c r="C595">
        <v>2618461.24867441</v>
      </c>
    </row>
    <row r="596" spans="1:3">
      <c r="A596">
        <v>594</v>
      </c>
      <c r="B596">
        <v>492216.611684827</v>
      </c>
      <c r="C596">
        <v>2618460.791283</v>
      </c>
    </row>
    <row r="597" spans="1:3">
      <c r="A597">
        <v>595</v>
      </c>
      <c r="B597">
        <v>492229.266885124</v>
      </c>
      <c r="C597">
        <v>2618466.17984635</v>
      </c>
    </row>
    <row r="598" spans="1:3">
      <c r="A598">
        <v>596</v>
      </c>
      <c r="B598">
        <v>492224.089952624</v>
      </c>
      <c r="C598">
        <v>2618464.12607983</v>
      </c>
    </row>
    <row r="599" spans="1:3">
      <c r="A599">
        <v>597</v>
      </c>
      <c r="B599">
        <v>492223.125966407</v>
      </c>
      <c r="C599">
        <v>2618463.6034195</v>
      </c>
    </row>
    <row r="600" spans="1:3">
      <c r="A600">
        <v>598</v>
      </c>
      <c r="B600">
        <v>492222.326605267</v>
      </c>
      <c r="C600">
        <v>2618462.69696192</v>
      </c>
    </row>
    <row r="601" spans="1:3">
      <c r="A601">
        <v>599</v>
      </c>
      <c r="B601">
        <v>492222.237752545</v>
      </c>
      <c r="C601">
        <v>2618462.45854989</v>
      </c>
    </row>
    <row r="602" spans="1:3">
      <c r="A602">
        <v>600</v>
      </c>
      <c r="B602">
        <v>492223.695827936</v>
      </c>
      <c r="C602">
        <v>2618463.13227962</v>
      </c>
    </row>
    <row r="603" spans="1:3">
      <c r="A603">
        <v>601</v>
      </c>
      <c r="B603">
        <v>492220.446824173</v>
      </c>
      <c r="C603">
        <v>2618461.34281546</v>
      </c>
    </row>
    <row r="604" spans="1:3">
      <c r="A604">
        <v>602</v>
      </c>
      <c r="B604">
        <v>492228.162430477</v>
      </c>
      <c r="C604">
        <v>2618465.4868984</v>
      </c>
    </row>
    <row r="605" spans="1:3">
      <c r="A605">
        <v>603</v>
      </c>
      <c r="B605">
        <v>492223.996049264</v>
      </c>
      <c r="C605">
        <v>2618463.13014175</v>
      </c>
    </row>
    <row r="606" spans="1:3">
      <c r="A606">
        <v>604</v>
      </c>
      <c r="B606">
        <v>492227.011203118</v>
      </c>
      <c r="C606">
        <v>2618464.60072146</v>
      </c>
    </row>
    <row r="607" spans="1:3">
      <c r="A607">
        <v>605</v>
      </c>
      <c r="B607">
        <v>492227.305996296</v>
      </c>
      <c r="C607">
        <v>2618464.76682924</v>
      </c>
    </row>
    <row r="608" spans="1:3">
      <c r="A608">
        <v>606</v>
      </c>
      <c r="B608">
        <v>492225.977027523</v>
      </c>
      <c r="C608">
        <v>2618463.78603441</v>
      </c>
    </row>
    <row r="609" spans="1:3">
      <c r="A609">
        <v>607</v>
      </c>
      <c r="B609">
        <v>492228.605604894</v>
      </c>
      <c r="C609">
        <v>2618465.24256516</v>
      </c>
    </row>
    <row r="610" spans="1:3">
      <c r="A610">
        <v>608</v>
      </c>
      <c r="B610">
        <v>492227.624689392</v>
      </c>
      <c r="C610">
        <v>2618464.61163635</v>
      </c>
    </row>
    <row r="611" spans="1:3">
      <c r="A611">
        <v>609</v>
      </c>
      <c r="B611">
        <v>492223.535765101</v>
      </c>
      <c r="C611">
        <v>2618462.64710096</v>
      </c>
    </row>
    <row r="612" spans="1:3">
      <c r="A612">
        <v>610</v>
      </c>
      <c r="B612">
        <v>492228.113016203</v>
      </c>
      <c r="C612">
        <v>2618464.82206337</v>
      </c>
    </row>
    <row r="613" spans="1:3">
      <c r="A613">
        <v>611</v>
      </c>
      <c r="B613">
        <v>492226.106488684</v>
      </c>
      <c r="C613">
        <v>2618463.48198894</v>
      </c>
    </row>
    <row r="614" spans="1:3">
      <c r="A614">
        <v>612</v>
      </c>
      <c r="B614">
        <v>492228.72919677</v>
      </c>
      <c r="C614">
        <v>2618464.65089781</v>
      </c>
    </row>
    <row r="615" spans="1:3">
      <c r="A615">
        <v>613</v>
      </c>
      <c r="B615">
        <v>492228.073005548</v>
      </c>
      <c r="C615">
        <v>2618464.14029413</v>
      </c>
    </row>
    <row r="616" spans="1:3">
      <c r="A616">
        <v>614</v>
      </c>
      <c r="B616">
        <v>492228.866398446</v>
      </c>
      <c r="C616">
        <v>2618464.40850289</v>
      </c>
    </row>
    <row r="617" spans="1:3">
      <c r="A617">
        <v>615</v>
      </c>
      <c r="B617">
        <v>492230.88713439</v>
      </c>
      <c r="C617">
        <v>2618465.38707924</v>
      </c>
    </row>
    <row r="618" spans="1:3">
      <c r="A618">
        <v>616</v>
      </c>
      <c r="B618">
        <v>492228.17196525</v>
      </c>
      <c r="C618">
        <v>2618464.20991659</v>
      </c>
    </row>
    <row r="619" spans="1:3">
      <c r="A619">
        <v>617</v>
      </c>
      <c r="B619">
        <v>492232.364762854</v>
      </c>
      <c r="C619">
        <v>2618466.3168544</v>
      </c>
    </row>
    <row r="620" spans="1:3">
      <c r="A620">
        <v>618</v>
      </c>
      <c r="B620">
        <v>492229.669357605</v>
      </c>
      <c r="C620">
        <v>2618464.90857431</v>
      </c>
    </row>
    <row r="621" spans="1:3">
      <c r="A621">
        <v>619</v>
      </c>
      <c r="B621">
        <v>492222.474332573</v>
      </c>
      <c r="C621">
        <v>2618460.79198421</v>
      </c>
    </row>
    <row r="622" spans="1:3">
      <c r="A622">
        <v>620</v>
      </c>
      <c r="B622">
        <v>492223.919385747</v>
      </c>
      <c r="C622">
        <v>2618461.33229466</v>
      </c>
    </row>
    <row r="623" spans="1:3">
      <c r="A623">
        <v>621</v>
      </c>
      <c r="B623">
        <v>492221.396883117</v>
      </c>
      <c r="C623">
        <v>2618459.79850669</v>
      </c>
    </row>
    <row r="624" spans="1:3">
      <c r="A624">
        <v>622</v>
      </c>
      <c r="B624">
        <v>492223.360555633</v>
      </c>
      <c r="C624">
        <v>2618461.00295844</v>
      </c>
    </row>
    <row r="625" spans="1:3">
      <c r="A625">
        <v>623</v>
      </c>
      <c r="B625">
        <v>492225.087627115</v>
      </c>
      <c r="C625">
        <v>2618461.65602349</v>
      </c>
    </row>
    <row r="626" spans="1:3">
      <c r="A626">
        <v>624</v>
      </c>
      <c r="B626">
        <v>492225.034056457</v>
      </c>
      <c r="C626">
        <v>2618461.94110084</v>
      </c>
    </row>
    <row r="627" spans="1:3">
      <c r="A627">
        <v>625</v>
      </c>
      <c r="B627">
        <v>492222.230037735</v>
      </c>
      <c r="C627">
        <v>2618460.49114021</v>
      </c>
    </row>
    <row r="628" spans="1:3">
      <c r="A628">
        <v>626</v>
      </c>
      <c r="B628">
        <v>492224.844469224</v>
      </c>
      <c r="C628">
        <v>2618461.54688515</v>
      </c>
    </row>
    <row r="629" spans="1:3">
      <c r="A629">
        <v>627</v>
      </c>
      <c r="B629">
        <v>492225.515138865</v>
      </c>
      <c r="C629">
        <v>2618462.09099904</v>
      </c>
    </row>
    <row r="630" spans="1:3">
      <c r="A630">
        <v>628</v>
      </c>
      <c r="B630">
        <v>492221.29798995</v>
      </c>
      <c r="C630">
        <v>2618459.96478167</v>
      </c>
    </row>
    <row r="631" spans="1:3">
      <c r="A631">
        <v>629</v>
      </c>
      <c r="B631">
        <v>492224.110366377</v>
      </c>
      <c r="C631">
        <v>2618461.47320253</v>
      </c>
    </row>
    <row r="632" spans="1:3">
      <c r="A632">
        <v>630</v>
      </c>
      <c r="B632">
        <v>492224.3445332</v>
      </c>
      <c r="C632">
        <v>2618461.61489727</v>
      </c>
    </row>
    <row r="633" spans="1:3">
      <c r="A633">
        <v>631</v>
      </c>
      <c r="B633">
        <v>492224.733992248</v>
      </c>
      <c r="C633">
        <v>2618461.70589361</v>
      </c>
    </row>
    <row r="634" spans="1:3">
      <c r="A634">
        <v>632</v>
      </c>
      <c r="B634">
        <v>492226.03561256</v>
      </c>
      <c r="C634">
        <v>2618462.36136428</v>
      </c>
    </row>
    <row r="635" spans="1:3">
      <c r="A635">
        <v>633</v>
      </c>
      <c r="B635">
        <v>492226.018531543</v>
      </c>
      <c r="C635">
        <v>2618462.27825239</v>
      </c>
    </row>
    <row r="636" spans="1:3">
      <c r="A636">
        <v>634</v>
      </c>
      <c r="B636">
        <v>492223.793102774</v>
      </c>
      <c r="C636">
        <v>2618461.21567536</v>
      </c>
    </row>
    <row r="637" spans="1:3">
      <c r="A637">
        <v>635</v>
      </c>
      <c r="B637">
        <v>492223.278032436</v>
      </c>
      <c r="C637">
        <v>2618460.9083372</v>
      </c>
    </row>
    <row r="638" spans="1:3">
      <c r="A638">
        <v>636</v>
      </c>
      <c r="B638">
        <v>492226.234610941</v>
      </c>
      <c r="C638">
        <v>2618462.74459649</v>
      </c>
    </row>
    <row r="639" spans="1:3">
      <c r="A639">
        <v>637</v>
      </c>
      <c r="B639">
        <v>492224.050113839</v>
      </c>
      <c r="C639">
        <v>2618461.29655257</v>
      </c>
    </row>
    <row r="640" spans="1:3">
      <c r="A640">
        <v>638</v>
      </c>
      <c r="B640">
        <v>492224.862443839</v>
      </c>
      <c r="C640">
        <v>2618461.65500071</v>
      </c>
    </row>
    <row r="641" spans="1:3">
      <c r="A641">
        <v>639</v>
      </c>
      <c r="B641">
        <v>492225.882906356</v>
      </c>
      <c r="C641">
        <v>2618462.11283089</v>
      </c>
    </row>
    <row r="642" spans="1:3">
      <c r="A642">
        <v>640</v>
      </c>
      <c r="B642">
        <v>492226.320020805</v>
      </c>
      <c r="C642">
        <v>2618462.29287004</v>
      </c>
    </row>
    <row r="643" spans="1:3">
      <c r="A643">
        <v>641</v>
      </c>
      <c r="B643">
        <v>492225.882136876</v>
      </c>
      <c r="C643">
        <v>2618461.99244214</v>
      </c>
    </row>
    <row r="644" spans="1:3">
      <c r="A644">
        <v>642</v>
      </c>
      <c r="B644">
        <v>492227.055120698</v>
      </c>
      <c r="C644">
        <v>2618462.60541221</v>
      </c>
    </row>
    <row r="645" spans="1:3">
      <c r="A645">
        <v>643</v>
      </c>
      <c r="B645">
        <v>492226.893026168</v>
      </c>
      <c r="C645">
        <v>2618462.51100319</v>
      </c>
    </row>
    <row r="646" spans="1:3">
      <c r="A646">
        <v>644</v>
      </c>
      <c r="B646">
        <v>492223.855077805</v>
      </c>
      <c r="C646">
        <v>2618460.88490157</v>
      </c>
    </row>
    <row r="647" spans="1:3">
      <c r="A647">
        <v>645</v>
      </c>
      <c r="B647">
        <v>492225.585596477</v>
      </c>
      <c r="C647">
        <v>2618461.97743505</v>
      </c>
    </row>
    <row r="648" spans="1:3">
      <c r="A648">
        <v>646</v>
      </c>
      <c r="B648">
        <v>492226.270071036</v>
      </c>
      <c r="C648">
        <v>2618462.07923874</v>
      </c>
    </row>
    <row r="649" spans="1:3">
      <c r="A649">
        <v>647</v>
      </c>
      <c r="B649">
        <v>492225.290632414</v>
      </c>
      <c r="C649">
        <v>2618461.72841502</v>
      </c>
    </row>
    <row r="650" spans="1:3">
      <c r="A650">
        <v>648</v>
      </c>
      <c r="B650">
        <v>492224.528730856</v>
      </c>
      <c r="C650">
        <v>2618461.44768045</v>
      </c>
    </row>
    <row r="651" spans="1:3">
      <c r="A651">
        <v>649</v>
      </c>
      <c r="B651">
        <v>492225.133122361</v>
      </c>
      <c r="C651">
        <v>2618461.60794458</v>
      </c>
    </row>
    <row r="652" spans="1:3">
      <c r="A652">
        <v>650</v>
      </c>
      <c r="B652">
        <v>492226.373431445</v>
      </c>
      <c r="C652">
        <v>2618462.17635321</v>
      </c>
    </row>
    <row r="653" spans="1:3">
      <c r="A653">
        <v>651</v>
      </c>
      <c r="B653">
        <v>492227.481094941</v>
      </c>
      <c r="C653">
        <v>2618462.88271307</v>
      </c>
    </row>
    <row r="654" spans="1:3">
      <c r="A654">
        <v>652</v>
      </c>
      <c r="B654">
        <v>492224.246938537</v>
      </c>
      <c r="C654">
        <v>2618460.90811699</v>
      </c>
    </row>
    <row r="655" spans="1:3">
      <c r="A655">
        <v>653</v>
      </c>
      <c r="B655">
        <v>492227.141812559</v>
      </c>
      <c r="C655">
        <v>2618462.46625834</v>
      </c>
    </row>
    <row r="656" spans="1:3">
      <c r="A656">
        <v>654</v>
      </c>
      <c r="B656">
        <v>492229.049163417</v>
      </c>
      <c r="C656">
        <v>2618463.46385431</v>
      </c>
    </row>
    <row r="657" spans="1:3">
      <c r="A657">
        <v>655</v>
      </c>
      <c r="B657">
        <v>492226.156583789</v>
      </c>
      <c r="C657">
        <v>2618462.05414742</v>
      </c>
    </row>
    <row r="658" spans="1:3">
      <c r="A658">
        <v>656</v>
      </c>
      <c r="B658">
        <v>492224.233615812</v>
      </c>
      <c r="C658">
        <v>2618461.15893558</v>
      </c>
    </row>
    <row r="659" spans="1:3">
      <c r="A659">
        <v>657</v>
      </c>
      <c r="B659">
        <v>492225.714632539</v>
      </c>
      <c r="C659">
        <v>2618461.79307303</v>
      </c>
    </row>
    <row r="660" spans="1:3">
      <c r="A660">
        <v>658</v>
      </c>
      <c r="B660">
        <v>492227.667026168</v>
      </c>
      <c r="C660">
        <v>2618462.70823329</v>
      </c>
    </row>
    <row r="661" spans="1:3">
      <c r="A661">
        <v>659</v>
      </c>
      <c r="B661">
        <v>492225.600096347</v>
      </c>
      <c r="C661">
        <v>2618461.79194344</v>
      </c>
    </row>
    <row r="662" spans="1:3">
      <c r="A662">
        <v>660</v>
      </c>
      <c r="B662">
        <v>492225.670772695</v>
      </c>
      <c r="C662">
        <v>2618461.80191009</v>
      </c>
    </row>
    <row r="663" spans="1:3">
      <c r="A663">
        <v>661</v>
      </c>
      <c r="B663">
        <v>492225.799845426</v>
      </c>
      <c r="C663">
        <v>2618461.85578551</v>
      </c>
    </row>
    <row r="664" spans="1:3">
      <c r="A664">
        <v>662</v>
      </c>
      <c r="B664">
        <v>492225.444455082</v>
      </c>
      <c r="C664">
        <v>2618461.68474488</v>
      </c>
    </row>
    <row r="665" spans="1:3">
      <c r="A665">
        <v>663</v>
      </c>
      <c r="B665">
        <v>492226.394382036</v>
      </c>
      <c r="C665">
        <v>2618462.18289978</v>
      </c>
    </row>
    <row r="666" spans="1:3">
      <c r="A666">
        <v>664</v>
      </c>
      <c r="B666">
        <v>492225.75872115</v>
      </c>
      <c r="C666">
        <v>2618461.79963248</v>
      </c>
    </row>
    <row r="667" spans="1:3">
      <c r="A667">
        <v>665</v>
      </c>
      <c r="B667">
        <v>492225.107311463</v>
      </c>
      <c r="C667">
        <v>2618461.60265546</v>
      </c>
    </row>
    <row r="668" spans="1:3">
      <c r="A668">
        <v>666</v>
      </c>
      <c r="B668">
        <v>492224.86927488</v>
      </c>
      <c r="C668">
        <v>2618461.40312384</v>
      </c>
    </row>
    <row r="669" spans="1:3">
      <c r="A669">
        <v>667</v>
      </c>
      <c r="B669">
        <v>492225.836986257</v>
      </c>
      <c r="C669">
        <v>2618461.91188401</v>
      </c>
    </row>
    <row r="670" spans="1:3">
      <c r="A670">
        <v>668</v>
      </c>
      <c r="B670">
        <v>492225.386059953</v>
      </c>
      <c r="C670">
        <v>2618461.68581169</v>
      </c>
    </row>
    <row r="671" spans="1:3">
      <c r="A671">
        <v>669</v>
      </c>
      <c r="B671">
        <v>492223.69385741</v>
      </c>
      <c r="C671">
        <v>2618460.76372102</v>
      </c>
    </row>
    <row r="672" spans="1:3">
      <c r="A672">
        <v>670</v>
      </c>
      <c r="B672">
        <v>492224.304745149</v>
      </c>
      <c r="C672">
        <v>2618461.04812701</v>
      </c>
    </row>
    <row r="673" spans="1:3">
      <c r="A673">
        <v>671</v>
      </c>
      <c r="B673">
        <v>492223.694471211</v>
      </c>
      <c r="C673">
        <v>2618460.75236685</v>
      </c>
    </row>
    <row r="674" spans="1:3">
      <c r="A674">
        <v>672</v>
      </c>
      <c r="B674">
        <v>492223.527524361</v>
      </c>
      <c r="C674">
        <v>2618460.58190862</v>
      </c>
    </row>
    <row r="675" spans="1:3">
      <c r="A675">
        <v>673</v>
      </c>
      <c r="B675">
        <v>492224.138493879</v>
      </c>
      <c r="C675">
        <v>2618460.89896511</v>
      </c>
    </row>
    <row r="676" spans="1:3">
      <c r="A676">
        <v>674</v>
      </c>
      <c r="B676">
        <v>492223.765401587</v>
      </c>
      <c r="C676">
        <v>2618460.73816613</v>
      </c>
    </row>
    <row r="677" spans="1:3">
      <c r="A677">
        <v>675</v>
      </c>
      <c r="B677">
        <v>492223.638931276</v>
      </c>
      <c r="C677">
        <v>2618460.58074839</v>
      </c>
    </row>
    <row r="678" spans="1:3">
      <c r="A678">
        <v>676</v>
      </c>
      <c r="B678">
        <v>492223.486742958</v>
      </c>
      <c r="C678">
        <v>2618460.53944489</v>
      </c>
    </row>
    <row r="679" spans="1:3">
      <c r="A679">
        <v>677</v>
      </c>
      <c r="B679">
        <v>492223.366741796</v>
      </c>
      <c r="C679">
        <v>2618460.43606827</v>
      </c>
    </row>
    <row r="680" spans="1:3">
      <c r="A680">
        <v>678</v>
      </c>
      <c r="B680">
        <v>492223.559175796</v>
      </c>
      <c r="C680">
        <v>2618460.5527914</v>
      </c>
    </row>
    <row r="681" spans="1:3">
      <c r="A681">
        <v>679</v>
      </c>
      <c r="B681">
        <v>492224.649379045</v>
      </c>
      <c r="C681">
        <v>2618461.07306887</v>
      </c>
    </row>
    <row r="682" spans="1:3">
      <c r="A682">
        <v>680</v>
      </c>
      <c r="B682">
        <v>492224.532378014</v>
      </c>
      <c r="C682">
        <v>2618460.98793131</v>
      </c>
    </row>
    <row r="683" spans="1:3">
      <c r="A683">
        <v>681</v>
      </c>
      <c r="B683">
        <v>492224.994139294</v>
      </c>
      <c r="C683">
        <v>2618461.19150761</v>
      </c>
    </row>
    <row r="684" spans="1:3">
      <c r="A684">
        <v>682</v>
      </c>
      <c r="B684">
        <v>492224.738211747</v>
      </c>
      <c r="C684">
        <v>2618461.06759391</v>
      </c>
    </row>
    <row r="685" spans="1:3">
      <c r="A685">
        <v>683</v>
      </c>
      <c r="B685">
        <v>492225.424031615</v>
      </c>
      <c r="C685">
        <v>2618461.31204751</v>
      </c>
    </row>
    <row r="686" spans="1:3">
      <c r="A686">
        <v>684</v>
      </c>
      <c r="B686">
        <v>492224.287473727</v>
      </c>
      <c r="C686">
        <v>2618460.86771475</v>
      </c>
    </row>
    <row r="687" spans="1:3">
      <c r="A687">
        <v>685</v>
      </c>
      <c r="B687">
        <v>492224.090928392</v>
      </c>
      <c r="C687">
        <v>2618460.67741488</v>
      </c>
    </row>
    <row r="688" spans="1:3">
      <c r="A688">
        <v>686</v>
      </c>
      <c r="B688">
        <v>492225.677779479</v>
      </c>
      <c r="C688">
        <v>2618461.53692152</v>
      </c>
    </row>
    <row r="689" spans="1:3">
      <c r="A689">
        <v>687</v>
      </c>
      <c r="B689">
        <v>492225.772418951</v>
      </c>
      <c r="C689">
        <v>2618461.64382473</v>
      </c>
    </row>
    <row r="690" spans="1:3">
      <c r="A690">
        <v>688</v>
      </c>
      <c r="B690">
        <v>492225.028210637</v>
      </c>
      <c r="C690">
        <v>2618461.19837271</v>
      </c>
    </row>
    <row r="691" spans="1:3">
      <c r="A691">
        <v>689</v>
      </c>
      <c r="B691">
        <v>492225.870079458</v>
      </c>
      <c r="C691">
        <v>2618461.61596202</v>
      </c>
    </row>
    <row r="692" spans="1:3">
      <c r="A692">
        <v>690</v>
      </c>
      <c r="B692">
        <v>492224.554060067</v>
      </c>
      <c r="C692">
        <v>2618460.94264767</v>
      </c>
    </row>
    <row r="693" spans="1:3">
      <c r="A693">
        <v>691</v>
      </c>
      <c r="B693">
        <v>492225.492153422</v>
      </c>
      <c r="C693">
        <v>2618461.4095824</v>
      </c>
    </row>
    <row r="694" spans="1:3">
      <c r="A694">
        <v>692</v>
      </c>
      <c r="B694">
        <v>492224.763981591</v>
      </c>
      <c r="C694">
        <v>2618461.03335897</v>
      </c>
    </row>
    <row r="695" spans="1:3">
      <c r="A695">
        <v>693</v>
      </c>
      <c r="B695">
        <v>492225.059588642</v>
      </c>
      <c r="C695">
        <v>2618461.242669</v>
      </c>
    </row>
    <row r="696" spans="1:3">
      <c r="A696">
        <v>694</v>
      </c>
      <c r="B696">
        <v>492225.324122144</v>
      </c>
      <c r="C696">
        <v>2618461.43635307</v>
      </c>
    </row>
    <row r="697" spans="1:3">
      <c r="A697">
        <v>695</v>
      </c>
      <c r="B697">
        <v>492225.142272607</v>
      </c>
      <c r="C697">
        <v>2618461.28852887</v>
      </c>
    </row>
    <row r="698" spans="1:3">
      <c r="A698">
        <v>696</v>
      </c>
      <c r="B698">
        <v>492224.940728371</v>
      </c>
      <c r="C698">
        <v>2618461.19239698</v>
      </c>
    </row>
    <row r="699" spans="1:3">
      <c r="A699">
        <v>697</v>
      </c>
      <c r="B699">
        <v>492224.938425031</v>
      </c>
      <c r="C699">
        <v>2618461.1967005</v>
      </c>
    </row>
    <row r="700" spans="1:3">
      <c r="A700">
        <v>698</v>
      </c>
      <c r="B700">
        <v>492224.755674271</v>
      </c>
      <c r="C700">
        <v>2618461.07778504</v>
      </c>
    </row>
    <row r="701" spans="1:3">
      <c r="A701">
        <v>699</v>
      </c>
      <c r="B701">
        <v>492224.987766708</v>
      </c>
      <c r="C701">
        <v>2618461.21203215</v>
      </c>
    </row>
    <row r="702" spans="1:3">
      <c r="A702">
        <v>700</v>
      </c>
      <c r="B702">
        <v>492225.142016576</v>
      </c>
      <c r="C702">
        <v>2618461.28637962</v>
      </c>
    </row>
    <row r="703" spans="1:3">
      <c r="A703">
        <v>701</v>
      </c>
      <c r="B703">
        <v>492225.259451076</v>
      </c>
      <c r="C703">
        <v>2618461.31705367</v>
      </c>
    </row>
    <row r="704" spans="1:3">
      <c r="A704">
        <v>702</v>
      </c>
      <c r="B704">
        <v>492225.564661953</v>
      </c>
      <c r="C704">
        <v>2618461.44471443</v>
      </c>
    </row>
    <row r="705" spans="1:3">
      <c r="A705">
        <v>703</v>
      </c>
      <c r="B705">
        <v>492225.613503912</v>
      </c>
      <c r="C705">
        <v>2618461.48040287</v>
      </c>
    </row>
    <row r="706" spans="1:3">
      <c r="A706">
        <v>704</v>
      </c>
      <c r="B706">
        <v>492225.491506954</v>
      </c>
      <c r="C706">
        <v>2618461.35873634</v>
      </c>
    </row>
    <row r="707" spans="1:3">
      <c r="A707">
        <v>705</v>
      </c>
      <c r="B707">
        <v>492224.756032309</v>
      </c>
      <c r="C707">
        <v>2618460.98816927</v>
      </c>
    </row>
    <row r="708" spans="1:3">
      <c r="A708">
        <v>706</v>
      </c>
      <c r="B708">
        <v>492225.822044962</v>
      </c>
      <c r="C708">
        <v>2618461.50227212</v>
      </c>
    </row>
    <row r="709" spans="1:3">
      <c r="A709">
        <v>707</v>
      </c>
      <c r="B709">
        <v>492225.796974917</v>
      </c>
      <c r="C709">
        <v>2618461.52018775</v>
      </c>
    </row>
    <row r="710" spans="1:3">
      <c r="A710">
        <v>708</v>
      </c>
      <c r="B710">
        <v>492225.531098471</v>
      </c>
      <c r="C710">
        <v>2618461.36144666</v>
      </c>
    </row>
    <row r="711" spans="1:3">
      <c r="A711">
        <v>709</v>
      </c>
      <c r="B711">
        <v>492225.362436115</v>
      </c>
      <c r="C711">
        <v>2618461.27598955</v>
      </c>
    </row>
    <row r="712" spans="1:3">
      <c r="A712">
        <v>710</v>
      </c>
      <c r="B712">
        <v>492225.611841006</v>
      </c>
      <c r="C712">
        <v>2618461.41715993</v>
      </c>
    </row>
    <row r="713" spans="1:3">
      <c r="A713">
        <v>711</v>
      </c>
      <c r="B713">
        <v>492225.272714365</v>
      </c>
      <c r="C713">
        <v>2618461.20682143</v>
      </c>
    </row>
    <row r="714" spans="1:3">
      <c r="A714">
        <v>712</v>
      </c>
      <c r="B714">
        <v>492225.417972453</v>
      </c>
      <c r="C714">
        <v>2618461.27168692</v>
      </c>
    </row>
    <row r="715" spans="1:3">
      <c r="A715">
        <v>713</v>
      </c>
      <c r="B715">
        <v>492225.109965127</v>
      </c>
      <c r="C715">
        <v>2618461.11573059</v>
      </c>
    </row>
    <row r="716" spans="1:3">
      <c r="A716">
        <v>714</v>
      </c>
      <c r="B716">
        <v>492225.136698916</v>
      </c>
      <c r="C716">
        <v>2618461.11281135</v>
      </c>
    </row>
    <row r="717" spans="1:3">
      <c r="A717">
        <v>715</v>
      </c>
      <c r="B717">
        <v>492225.430586835</v>
      </c>
      <c r="C717">
        <v>2618461.23068837</v>
      </c>
    </row>
    <row r="718" spans="1:3">
      <c r="A718">
        <v>716</v>
      </c>
      <c r="B718">
        <v>492225.518365531</v>
      </c>
      <c r="C718">
        <v>2618461.34149642</v>
      </c>
    </row>
    <row r="719" spans="1:3">
      <c r="A719">
        <v>717</v>
      </c>
      <c r="B719">
        <v>492225.541330018</v>
      </c>
      <c r="C719">
        <v>2618461.33302884</v>
      </c>
    </row>
    <row r="720" spans="1:3">
      <c r="A720">
        <v>718</v>
      </c>
      <c r="B720">
        <v>492225.314655827</v>
      </c>
      <c r="C720">
        <v>2618461.23690927</v>
      </c>
    </row>
    <row r="721" spans="1:3">
      <c r="A721">
        <v>719</v>
      </c>
      <c r="B721">
        <v>492224.769602514</v>
      </c>
      <c r="C721">
        <v>2618460.99011816</v>
      </c>
    </row>
    <row r="722" spans="1:3">
      <c r="A722">
        <v>720</v>
      </c>
      <c r="B722">
        <v>492225.204936668</v>
      </c>
      <c r="C722">
        <v>2618461.18311888</v>
      </c>
    </row>
    <row r="723" spans="1:3">
      <c r="A723">
        <v>721</v>
      </c>
      <c r="B723">
        <v>492225.508211614</v>
      </c>
      <c r="C723">
        <v>2618461.2979834</v>
      </c>
    </row>
    <row r="724" spans="1:3">
      <c r="A724">
        <v>722</v>
      </c>
      <c r="B724">
        <v>492225.213182885</v>
      </c>
      <c r="C724">
        <v>2618461.19700418</v>
      </c>
    </row>
    <row r="725" spans="1:3">
      <c r="A725">
        <v>723</v>
      </c>
      <c r="B725">
        <v>492225.133847295</v>
      </c>
      <c r="C725">
        <v>2618461.14311871</v>
      </c>
    </row>
    <row r="726" spans="1:3">
      <c r="A726">
        <v>724</v>
      </c>
      <c r="B726">
        <v>492224.969142521</v>
      </c>
      <c r="C726">
        <v>2618461.04511584</v>
      </c>
    </row>
    <row r="727" spans="1:3">
      <c r="A727">
        <v>725</v>
      </c>
      <c r="B727">
        <v>492224.921875164</v>
      </c>
      <c r="C727">
        <v>2618461.01707407</v>
      </c>
    </row>
    <row r="728" spans="1:3">
      <c r="A728">
        <v>726</v>
      </c>
      <c r="B728">
        <v>492224.843771714</v>
      </c>
      <c r="C728">
        <v>2618460.97571376</v>
      </c>
    </row>
    <row r="729" spans="1:3">
      <c r="A729">
        <v>727</v>
      </c>
      <c r="B729">
        <v>492224.73430879</v>
      </c>
      <c r="C729">
        <v>2618460.91037308</v>
      </c>
    </row>
    <row r="730" spans="1:3">
      <c r="A730">
        <v>728</v>
      </c>
      <c r="B730">
        <v>492224.734850155</v>
      </c>
      <c r="C730">
        <v>2618460.90844213</v>
      </c>
    </row>
    <row r="731" spans="1:3">
      <c r="A731">
        <v>729</v>
      </c>
      <c r="B731">
        <v>492224.749750836</v>
      </c>
      <c r="C731">
        <v>2618460.91740331</v>
      </c>
    </row>
    <row r="732" spans="1:3">
      <c r="A732">
        <v>730</v>
      </c>
      <c r="B732">
        <v>492224.838300118</v>
      </c>
      <c r="C732">
        <v>2618460.94474788</v>
      </c>
    </row>
    <row r="733" spans="1:3">
      <c r="A733">
        <v>731</v>
      </c>
      <c r="B733">
        <v>492224.621146094</v>
      </c>
      <c r="C733">
        <v>2618460.8442437</v>
      </c>
    </row>
    <row r="734" spans="1:3">
      <c r="A734">
        <v>732</v>
      </c>
      <c r="B734">
        <v>492224.573582668</v>
      </c>
      <c r="C734">
        <v>2618460.81569727</v>
      </c>
    </row>
    <row r="735" spans="1:3">
      <c r="A735">
        <v>733</v>
      </c>
      <c r="B735">
        <v>492224.775940451</v>
      </c>
      <c r="C735">
        <v>2618460.92634805</v>
      </c>
    </row>
    <row r="736" spans="1:3">
      <c r="A736">
        <v>734</v>
      </c>
      <c r="B736">
        <v>492224.58898566</v>
      </c>
      <c r="C736">
        <v>2618460.84040258</v>
      </c>
    </row>
    <row r="737" spans="1:3">
      <c r="A737">
        <v>735</v>
      </c>
      <c r="B737">
        <v>492224.652385143</v>
      </c>
      <c r="C737">
        <v>2618460.85258972</v>
      </c>
    </row>
    <row r="738" spans="1:3">
      <c r="A738">
        <v>736</v>
      </c>
      <c r="B738">
        <v>492224.588072495</v>
      </c>
      <c r="C738">
        <v>2618460.82547447</v>
      </c>
    </row>
    <row r="739" spans="1:3">
      <c r="A739">
        <v>737</v>
      </c>
      <c r="B739">
        <v>492224.688495987</v>
      </c>
      <c r="C739">
        <v>2618460.86392122</v>
      </c>
    </row>
    <row r="740" spans="1:3">
      <c r="A740">
        <v>738</v>
      </c>
      <c r="B740">
        <v>492224.697429391</v>
      </c>
      <c r="C740">
        <v>2618460.85548216</v>
      </c>
    </row>
    <row r="741" spans="1:3">
      <c r="A741">
        <v>739</v>
      </c>
      <c r="B741">
        <v>492224.571444495</v>
      </c>
      <c r="C741">
        <v>2618460.78619334</v>
      </c>
    </row>
    <row r="742" spans="1:3">
      <c r="A742">
        <v>740</v>
      </c>
      <c r="B742">
        <v>492224.371222062</v>
      </c>
      <c r="C742">
        <v>2618460.68853138</v>
      </c>
    </row>
    <row r="743" spans="1:3">
      <c r="A743">
        <v>741</v>
      </c>
      <c r="B743">
        <v>492224.756130559</v>
      </c>
      <c r="C743">
        <v>2618460.87670648</v>
      </c>
    </row>
    <row r="744" spans="1:3">
      <c r="A744">
        <v>742</v>
      </c>
      <c r="B744">
        <v>492224.728391343</v>
      </c>
      <c r="C744">
        <v>2618460.86269773</v>
      </c>
    </row>
    <row r="745" spans="1:3">
      <c r="A745">
        <v>743</v>
      </c>
      <c r="B745">
        <v>492224.889622854</v>
      </c>
      <c r="C745">
        <v>2618460.94740444</v>
      </c>
    </row>
    <row r="746" spans="1:3">
      <c r="A746">
        <v>744</v>
      </c>
      <c r="B746">
        <v>492224.688479938</v>
      </c>
      <c r="C746">
        <v>2618460.83519329</v>
      </c>
    </row>
    <row r="747" spans="1:3">
      <c r="A747">
        <v>745</v>
      </c>
      <c r="B747">
        <v>492224.601217304</v>
      </c>
      <c r="C747">
        <v>2618460.77203621</v>
      </c>
    </row>
    <row r="748" spans="1:3">
      <c r="A748">
        <v>746</v>
      </c>
      <c r="B748">
        <v>492224.632127995</v>
      </c>
      <c r="C748">
        <v>2618460.78647878</v>
      </c>
    </row>
    <row r="749" spans="1:3">
      <c r="A749">
        <v>747</v>
      </c>
      <c r="B749">
        <v>492224.591315186</v>
      </c>
      <c r="C749">
        <v>2618460.77350583</v>
      </c>
    </row>
    <row r="750" spans="1:3">
      <c r="A750">
        <v>748</v>
      </c>
      <c r="B750">
        <v>492224.556255712</v>
      </c>
      <c r="C750">
        <v>2618460.75573981</v>
      </c>
    </row>
    <row r="751" spans="1:3">
      <c r="A751">
        <v>749</v>
      </c>
      <c r="B751">
        <v>492224.835564622</v>
      </c>
      <c r="C751">
        <v>2618460.88120099</v>
      </c>
    </row>
    <row r="752" spans="1:3">
      <c r="A752">
        <v>750</v>
      </c>
      <c r="B752">
        <v>492224.518250832</v>
      </c>
      <c r="C752">
        <v>2618460.73291674</v>
      </c>
    </row>
    <row r="753" spans="1:3">
      <c r="A753">
        <v>751</v>
      </c>
      <c r="B753">
        <v>492224.74376738</v>
      </c>
      <c r="C753">
        <v>2618460.81068356</v>
      </c>
    </row>
    <row r="754" spans="1:3">
      <c r="A754">
        <v>752</v>
      </c>
      <c r="B754">
        <v>492224.765255335</v>
      </c>
      <c r="C754">
        <v>2618460.82177565</v>
      </c>
    </row>
    <row r="755" spans="1:3">
      <c r="A755">
        <v>753</v>
      </c>
      <c r="B755">
        <v>492224.709418389</v>
      </c>
      <c r="C755">
        <v>2618460.79456083</v>
      </c>
    </row>
    <row r="756" spans="1:3">
      <c r="A756">
        <v>754</v>
      </c>
      <c r="B756">
        <v>492224.734306614</v>
      </c>
      <c r="C756">
        <v>2618460.8189524</v>
      </c>
    </row>
    <row r="757" spans="1:3">
      <c r="A757">
        <v>755</v>
      </c>
      <c r="B757">
        <v>492224.786102608</v>
      </c>
      <c r="C757">
        <v>2618460.8249082</v>
      </c>
    </row>
    <row r="758" spans="1:3">
      <c r="A758">
        <v>756</v>
      </c>
      <c r="B758">
        <v>492224.846496432</v>
      </c>
      <c r="C758">
        <v>2618460.86884376</v>
      </c>
    </row>
    <row r="759" spans="1:3">
      <c r="A759">
        <v>757</v>
      </c>
      <c r="B759">
        <v>492224.805275085</v>
      </c>
      <c r="C759">
        <v>2618460.81919312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12201558.8717731</v>
      </c>
      <c r="C2">
        <v>0</v>
      </c>
    </row>
    <row r="3" spans="1:3">
      <c r="A3">
        <v>1</v>
      </c>
      <c r="B3">
        <v>55398470.2334342</v>
      </c>
      <c r="C3">
        <v>597558.83651037</v>
      </c>
    </row>
    <row r="4" spans="1:3">
      <c r="A4">
        <v>2</v>
      </c>
      <c r="B4">
        <v>54863016.9881118</v>
      </c>
      <c r="C4">
        <v>599504.386131481</v>
      </c>
    </row>
    <row r="5" spans="1:3">
      <c r="A5">
        <v>3</v>
      </c>
      <c r="B5">
        <v>54323605.2715887</v>
      </c>
      <c r="C5">
        <v>601425.637024413</v>
      </c>
    </row>
    <row r="6" spans="1:3">
      <c r="A6">
        <v>4</v>
      </c>
      <c r="B6">
        <v>53782690.2201777</v>
      </c>
      <c r="C6">
        <v>603330.243365485</v>
      </c>
    </row>
    <row r="7" spans="1:3">
      <c r="A7">
        <v>5</v>
      </c>
      <c r="B7">
        <v>53241474.8818566</v>
      </c>
      <c r="C7">
        <v>605223.072263392</v>
      </c>
    </row>
    <row r="8" spans="1:3">
      <c r="A8">
        <v>6</v>
      </c>
      <c r="B8">
        <v>52699531.81625</v>
      </c>
      <c r="C8">
        <v>607107.42150693</v>
      </c>
    </row>
    <row r="9" spans="1:3">
      <c r="A9">
        <v>7</v>
      </c>
      <c r="B9">
        <v>52156535.6321423</v>
      </c>
      <c r="C9">
        <v>608985.657257266</v>
      </c>
    </row>
    <row r="10" spans="1:3">
      <c r="A10">
        <v>8</v>
      </c>
      <c r="B10">
        <v>51612581.4204755</v>
      </c>
      <c r="C10">
        <v>610859.573865691</v>
      </c>
    </row>
    <row r="11" spans="1:3">
      <c r="A11">
        <v>9</v>
      </c>
      <c r="B11">
        <v>51068974.6607139</v>
      </c>
      <c r="C11">
        <v>612730.612075828</v>
      </c>
    </row>
    <row r="12" spans="1:3">
      <c r="A12">
        <v>10</v>
      </c>
      <c r="B12">
        <v>50527253.0705622</v>
      </c>
      <c r="C12">
        <v>614600.002189719</v>
      </c>
    </row>
    <row r="13" spans="1:3">
      <c r="A13">
        <v>11</v>
      </c>
      <c r="B13">
        <v>49986622.3783153</v>
      </c>
      <c r="C13">
        <v>616468.867638361</v>
      </c>
    </row>
    <row r="14" spans="1:3">
      <c r="A14">
        <v>12</v>
      </c>
      <c r="B14">
        <v>49446108.8422912</v>
      </c>
      <c r="C14">
        <v>618338.310094254</v>
      </c>
    </row>
    <row r="15" spans="1:3">
      <c r="A15">
        <v>13</v>
      </c>
      <c r="B15">
        <v>48876368.043341</v>
      </c>
      <c r="C15">
        <v>620013.549766317</v>
      </c>
    </row>
    <row r="16" spans="1:3">
      <c r="A16">
        <v>14</v>
      </c>
      <c r="B16">
        <v>48308828.3957783</v>
      </c>
      <c r="C16">
        <v>621683.237598649</v>
      </c>
    </row>
    <row r="17" spans="1:3">
      <c r="A17">
        <v>15</v>
      </c>
      <c r="B17">
        <v>47745741.475424</v>
      </c>
      <c r="C17">
        <v>623342.439346174</v>
      </c>
    </row>
    <row r="18" spans="1:3">
      <c r="A18">
        <v>16</v>
      </c>
      <c r="B18">
        <v>47191463.4503689</v>
      </c>
      <c r="C18">
        <v>624983.013075897</v>
      </c>
    </row>
    <row r="19" spans="1:3">
      <c r="A19">
        <v>17</v>
      </c>
      <c r="B19">
        <v>31658415.6704358</v>
      </c>
      <c r="C19">
        <v>493871.78785796</v>
      </c>
    </row>
    <row r="20" spans="1:3">
      <c r="A20">
        <v>18</v>
      </c>
      <c r="B20">
        <v>26353907.9294982</v>
      </c>
      <c r="C20">
        <v>454249.39957042</v>
      </c>
    </row>
    <row r="21" spans="1:3">
      <c r="A21">
        <v>19</v>
      </c>
      <c r="B21">
        <v>24873155.1915318</v>
      </c>
      <c r="C21">
        <v>449666.346124543</v>
      </c>
    </row>
    <row r="22" spans="1:3">
      <c r="A22">
        <v>20</v>
      </c>
      <c r="B22">
        <v>23778781.2189351</v>
      </c>
      <c r="C22">
        <v>447371.504961456</v>
      </c>
    </row>
    <row r="23" spans="1:3">
      <c r="A23">
        <v>21</v>
      </c>
      <c r="B23">
        <v>23716661.2541039</v>
      </c>
      <c r="C23">
        <v>449039.228593238</v>
      </c>
    </row>
    <row r="24" spans="1:3">
      <c r="A24">
        <v>22</v>
      </c>
      <c r="B24">
        <v>22885751.0429361</v>
      </c>
      <c r="C24">
        <v>447580.597708785</v>
      </c>
    </row>
    <row r="25" spans="1:3">
      <c r="A25">
        <v>23</v>
      </c>
      <c r="B25">
        <v>22819520.6676872</v>
      </c>
      <c r="C25">
        <v>449192.319645456</v>
      </c>
    </row>
    <row r="26" spans="1:3">
      <c r="A26">
        <v>24</v>
      </c>
      <c r="B26">
        <v>22167026.4190483</v>
      </c>
      <c r="C26">
        <v>448331.548678671</v>
      </c>
    </row>
    <row r="27" spans="1:3">
      <c r="A27">
        <v>25</v>
      </c>
      <c r="B27">
        <v>22098378.1197398</v>
      </c>
      <c r="C27">
        <v>449898.782548876</v>
      </c>
    </row>
    <row r="28" spans="1:3">
      <c r="A28">
        <v>26</v>
      </c>
      <c r="B28">
        <v>21568391.6512956</v>
      </c>
      <c r="C28">
        <v>449366.377628732</v>
      </c>
    </row>
    <row r="29" spans="1:3">
      <c r="A29">
        <v>27</v>
      </c>
      <c r="B29">
        <v>21498353.1893589</v>
      </c>
      <c r="C29">
        <v>450895.962063449</v>
      </c>
    </row>
    <row r="30" spans="1:3">
      <c r="A30">
        <v>28</v>
      </c>
      <c r="B30">
        <v>21064639.1919</v>
      </c>
      <c r="C30">
        <v>450541.580496348</v>
      </c>
    </row>
    <row r="31" spans="1:3">
      <c r="A31">
        <v>29</v>
      </c>
      <c r="B31">
        <v>20993819.6511792</v>
      </c>
      <c r="C31">
        <v>452038.638752567</v>
      </c>
    </row>
    <row r="32" spans="1:3">
      <c r="A32">
        <v>30</v>
      </c>
      <c r="B32">
        <v>20634461.2696777</v>
      </c>
      <c r="C32">
        <v>451767.447885799</v>
      </c>
    </row>
    <row r="33" spans="1:3">
      <c r="A33">
        <v>31</v>
      </c>
      <c r="B33">
        <v>20658764.1511005</v>
      </c>
      <c r="C33">
        <v>451820.124358251</v>
      </c>
    </row>
    <row r="34" spans="1:3">
      <c r="A34">
        <v>32</v>
      </c>
      <c r="B34">
        <v>20869153.6693303</v>
      </c>
      <c r="C34">
        <v>448064.190709318</v>
      </c>
    </row>
    <row r="35" spans="1:3">
      <c r="A35">
        <v>33</v>
      </c>
      <c r="B35">
        <v>20738356.4074745</v>
      </c>
      <c r="C35">
        <v>450687.008921542</v>
      </c>
    </row>
    <row r="36" spans="1:3">
      <c r="A36">
        <v>34</v>
      </c>
      <c r="B36">
        <v>19655006.3757184</v>
      </c>
      <c r="C36">
        <v>445204.033525478</v>
      </c>
    </row>
    <row r="37" spans="1:3">
      <c r="A37">
        <v>35</v>
      </c>
      <c r="B37">
        <v>18690550.6943442</v>
      </c>
      <c r="C37">
        <v>450069.702861424</v>
      </c>
    </row>
    <row r="38" spans="1:3">
      <c r="A38">
        <v>36</v>
      </c>
      <c r="B38">
        <v>18126183.0578855</v>
      </c>
      <c r="C38">
        <v>452273.809159203</v>
      </c>
    </row>
    <row r="39" spans="1:3">
      <c r="A39">
        <v>37</v>
      </c>
      <c r="B39">
        <v>17645095.0625209</v>
      </c>
      <c r="C39">
        <v>454704.583411361</v>
      </c>
    </row>
    <row r="40" spans="1:3">
      <c r="A40">
        <v>38</v>
      </c>
      <c r="B40">
        <v>17175238.4284194</v>
      </c>
      <c r="C40">
        <v>463456.817438975</v>
      </c>
    </row>
    <row r="41" spans="1:3">
      <c r="A41">
        <v>39</v>
      </c>
      <c r="B41">
        <v>17010511.0878228</v>
      </c>
      <c r="C41">
        <v>466578.775460046</v>
      </c>
    </row>
    <row r="42" spans="1:3">
      <c r="A42">
        <v>40</v>
      </c>
      <c r="B42">
        <v>16989248.9342435</v>
      </c>
      <c r="C42">
        <v>467721.61453814</v>
      </c>
    </row>
    <row r="43" spans="1:3">
      <c r="A43">
        <v>41</v>
      </c>
      <c r="B43">
        <v>16677023.6296207</v>
      </c>
      <c r="C43">
        <v>469120.648115681</v>
      </c>
    </row>
    <row r="44" spans="1:3">
      <c r="A44">
        <v>42</v>
      </c>
      <c r="B44">
        <v>16398427.7296581</v>
      </c>
      <c r="C44">
        <v>471644.78737642</v>
      </c>
    </row>
    <row r="45" spans="1:3">
      <c r="A45">
        <v>43</v>
      </c>
      <c r="B45">
        <v>16327304.4787077</v>
      </c>
      <c r="C45">
        <v>470559.946653732</v>
      </c>
    </row>
    <row r="46" spans="1:3">
      <c r="A46">
        <v>44</v>
      </c>
      <c r="B46">
        <v>16366300.0835157</v>
      </c>
      <c r="C46">
        <v>469476.031681952</v>
      </c>
    </row>
    <row r="47" spans="1:3">
      <c r="A47">
        <v>45</v>
      </c>
      <c r="B47">
        <v>16117651.2939979</v>
      </c>
      <c r="C47">
        <v>472535.703630272</v>
      </c>
    </row>
    <row r="48" spans="1:3">
      <c r="A48">
        <v>46</v>
      </c>
      <c r="B48">
        <v>16107998.7114843</v>
      </c>
      <c r="C48">
        <v>473128.407148971</v>
      </c>
    </row>
    <row r="49" spans="1:3">
      <c r="A49">
        <v>47</v>
      </c>
      <c r="B49">
        <v>16085215.1352362</v>
      </c>
      <c r="C49">
        <v>472189.836776108</v>
      </c>
    </row>
    <row r="50" spans="1:3">
      <c r="A50">
        <v>48</v>
      </c>
      <c r="B50">
        <v>16067044.8421078</v>
      </c>
      <c r="C50">
        <v>473235.708021101</v>
      </c>
    </row>
    <row r="51" spans="1:3">
      <c r="A51">
        <v>49</v>
      </c>
      <c r="B51">
        <v>15904944.5452364</v>
      </c>
      <c r="C51">
        <v>474885.127936599</v>
      </c>
    </row>
    <row r="52" spans="1:3">
      <c r="A52">
        <v>50</v>
      </c>
      <c r="B52">
        <v>15931058.7218562</v>
      </c>
      <c r="C52">
        <v>474812.289640859</v>
      </c>
    </row>
    <row r="53" spans="1:3">
      <c r="A53">
        <v>51</v>
      </c>
      <c r="B53">
        <v>15769520.4043828</v>
      </c>
      <c r="C53">
        <v>476821.711086984</v>
      </c>
    </row>
    <row r="54" spans="1:3">
      <c r="A54">
        <v>52</v>
      </c>
      <c r="B54">
        <v>15705474.2060822</v>
      </c>
      <c r="C54">
        <v>478023.924058566</v>
      </c>
    </row>
    <row r="55" spans="1:3">
      <c r="A55">
        <v>53</v>
      </c>
      <c r="B55">
        <v>15279799.6864814</v>
      </c>
      <c r="C55">
        <v>487729.058012071</v>
      </c>
    </row>
    <row r="56" spans="1:3">
      <c r="A56">
        <v>54</v>
      </c>
      <c r="B56">
        <v>14974449.5237855</v>
      </c>
      <c r="C56">
        <v>496542.61956047</v>
      </c>
    </row>
    <row r="57" spans="1:3">
      <c r="A57">
        <v>55</v>
      </c>
      <c r="B57">
        <v>14687849.7630135</v>
      </c>
      <c r="C57">
        <v>502742.028935414</v>
      </c>
    </row>
    <row r="58" spans="1:3">
      <c r="A58">
        <v>56</v>
      </c>
      <c r="B58">
        <v>14557163.4155231</v>
      </c>
      <c r="C58">
        <v>507372.659331778</v>
      </c>
    </row>
    <row r="59" spans="1:3">
      <c r="A59">
        <v>57</v>
      </c>
      <c r="B59">
        <v>14433544.3334724</v>
      </c>
      <c r="C59">
        <v>510418.534770314</v>
      </c>
    </row>
    <row r="60" spans="1:3">
      <c r="A60">
        <v>58</v>
      </c>
      <c r="B60">
        <v>14335144.0165219</v>
      </c>
      <c r="C60">
        <v>515858.728295274</v>
      </c>
    </row>
    <row r="61" spans="1:3">
      <c r="A61">
        <v>59</v>
      </c>
      <c r="B61">
        <v>14336035.626803</v>
      </c>
      <c r="C61">
        <v>515960.072253852</v>
      </c>
    </row>
    <row r="62" spans="1:3">
      <c r="A62">
        <v>60</v>
      </c>
      <c r="B62">
        <v>14084942.9802449</v>
      </c>
      <c r="C62">
        <v>525588.251523574</v>
      </c>
    </row>
    <row r="63" spans="1:3">
      <c r="A63">
        <v>61</v>
      </c>
      <c r="B63">
        <v>13917951.0899085</v>
      </c>
      <c r="C63">
        <v>529941.51301621</v>
      </c>
    </row>
    <row r="64" spans="1:3">
      <c r="A64">
        <v>62</v>
      </c>
      <c r="B64">
        <v>13765620.9169283</v>
      </c>
      <c r="C64">
        <v>537431.198411402</v>
      </c>
    </row>
    <row r="65" spans="1:3">
      <c r="A65">
        <v>63</v>
      </c>
      <c r="B65">
        <v>13709779.6463483</v>
      </c>
      <c r="C65">
        <v>541141.004142305</v>
      </c>
    </row>
    <row r="66" spans="1:3">
      <c r="A66">
        <v>64</v>
      </c>
      <c r="B66">
        <v>13715889.7267403</v>
      </c>
      <c r="C66">
        <v>542008.555299087</v>
      </c>
    </row>
    <row r="67" spans="1:3">
      <c r="A67">
        <v>65</v>
      </c>
      <c r="B67">
        <v>13632156.7163616</v>
      </c>
      <c r="C67">
        <v>544867.097340876</v>
      </c>
    </row>
    <row r="68" spans="1:3">
      <c r="A68">
        <v>66</v>
      </c>
      <c r="B68">
        <v>13634318.7955224</v>
      </c>
      <c r="C68">
        <v>544444.648945195</v>
      </c>
    </row>
    <row r="69" spans="1:3">
      <c r="A69">
        <v>67</v>
      </c>
      <c r="B69">
        <v>13506023.8884087</v>
      </c>
      <c r="C69">
        <v>551174.852029666</v>
      </c>
    </row>
    <row r="70" spans="1:3">
      <c r="A70">
        <v>68</v>
      </c>
      <c r="B70">
        <v>13483607.9700794</v>
      </c>
      <c r="C70">
        <v>552772.371392353</v>
      </c>
    </row>
    <row r="71" spans="1:3">
      <c r="A71">
        <v>69</v>
      </c>
      <c r="B71">
        <v>13487613.3691072</v>
      </c>
      <c r="C71">
        <v>552037.621752805</v>
      </c>
    </row>
    <row r="72" spans="1:3">
      <c r="A72">
        <v>70</v>
      </c>
      <c r="B72">
        <v>13382984.958333</v>
      </c>
      <c r="C72">
        <v>558063.581070642</v>
      </c>
    </row>
    <row r="73" spans="1:3">
      <c r="A73">
        <v>71</v>
      </c>
      <c r="B73">
        <v>13338962.0003789</v>
      </c>
      <c r="C73">
        <v>560305.617184195</v>
      </c>
    </row>
    <row r="74" spans="1:3">
      <c r="A74">
        <v>72</v>
      </c>
      <c r="B74">
        <v>13318753.0498776</v>
      </c>
      <c r="C74">
        <v>561145.171668523</v>
      </c>
    </row>
    <row r="75" spans="1:3">
      <c r="A75">
        <v>73</v>
      </c>
      <c r="B75">
        <v>13127106.8344126</v>
      </c>
      <c r="C75">
        <v>571753.396429063</v>
      </c>
    </row>
    <row r="76" spans="1:3">
      <c r="A76">
        <v>74</v>
      </c>
      <c r="B76">
        <v>13012134.6408609</v>
      </c>
      <c r="C76">
        <v>577120.003617317</v>
      </c>
    </row>
    <row r="77" spans="1:3">
      <c r="A77">
        <v>75</v>
      </c>
      <c r="B77">
        <v>12920009.718795</v>
      </c>
      <c r="C77">
        <v>583777.044792408</v>
      </c>
    </row>
    <row r="78" spans="1:3">
      <c r="A78">
        <v>76</v>
      </c>
      <c r="B78">
        <v>12852893.0684398</v>
      </c>
      <c r="C78">
        <v>586616.522708791</v>
      </c>
    </row>
    <row r="79" spans="1:3">
      <c r="A79">
        <v>77</v>
      </c>
      <c r="B79">
        <v>12781629.4714951</v>
      </c>
      <c r="C79">
        <v>592927.713454829</v>
      </c>
    </row>
    <row r="80" spans="1:3">
      <c r="A80">
        <v>78</v>
      </c>
      <c r="B80">
        <v>12634455.5012502</v>
      </c>
      <c r="C80">
        <v>604125.765522661</v>
      </c>
    </row>
    <row r="81" spans="1:3">
      <c r="A81">
        <v>79</v>
      </c>
      <c r="B81">
        <v>12531133.7897096</v>
      </c>
      <c r="C81">
        <v>612122.17959551</v>
      </c>
    </row>
    <row r="82" spans="1:3">
      <c r="A82">
        <v>80</v>
      </c>
      <c r="B82">
        <v>12467228.9575845</v>
      </c>
      <c r="C82">
        <v>617270.798488731</v>
      </c>
    </row>
    <row r="83" spans="1:3">
      <c r="A83">
        <v>81</v>
      </c>
      <c r="B83">
        <v>12428341.2539618</v>
      </c>
      <c r="C83">
        <v>619603.012282977</v>
      </c>
    </row>
    <row r="84" spans="1:3">
      <c r="A84">
        <v>82</v>
      </c>
      <c r="B84">
        <v>12429513.5481905</v>
      </c>
      <c r="C84">
        <v>618522.618267532</v>
      </c>
    </row>
    <row r="85" spans="1:3">
      <c r="A85">
        <v>83</v>
      </c>
      <c r="B85">
        <v>12370532.4597847</v>
      </c>
      <c r="C85">
        <v>624442.06308016</v>
      </c>
    </row>
    <row r="86" spans="1:3">
      <c r="A86">
        <v>84</v>
      </c>
      <c r="B86">
        <v>12365835.2368941</v>
      </c>
      <c r="C86">
        <v>626779.266446043</v>
      </c>
    </row>
    <row r="87" spans="1:3">
      <c r="A87">
        <v>85</v>
      </c>
      <c r="B87">
        <v>12368563.0448332</v>
      </c>
      <c r="C87">
        <v>627269.256765378</v>
      </c>
    </row>
    <row r="88" spans="1:3">
      <c r="A88">
        <v>86</v>
      </c>
      <c r="B88">
        <v>12299042.2011132</v>
      </c>
      <c r="C88">
        <v>631568.217514046</v>
      </c>
    </row>
    <row r="89" spans="1:3">
      <c r="A89">
        <v>87</v>
      </c>
      <c r="B89">
        <v>12236865.5695173</v>
      </c>
      <c r="C89">
        <v>636761.012266062</v>
      </c>
    </row>
    <row r="90" spans="1:3">
      <c r="A90">
        <v>88</v>
      </c>
      <c r="B90">
        <v>12212584.0503151</v>
      </c>
      <c r="C90">
        <v>639111.661286537</v>
      </c>
    </row>
    <row r="91" spans="1:3">
      <c r="A91">
        <v>89</v>
      </c>
      <c r="B91">
        <v>12208740.6780035</v>
      </c>
      <c r="C91">
        <v>639390.275651497</v>
      </c>
    </row>
    <row r="92" spans="1:3">
      <c r="A92">
        <v>90</v>
      </c>
      <c r="B92">
        <v>12097806.6367177</v>
      </c>
      <c r="C92">
        <v>650212.229859738</v>
      </c>
    </row>
    <row r="93" spans="1:3">
      <c r="A93">
        <v>91</v>
      </c>
      <c r="B93">
        <v>12034405.3925646</v>
      </c>
      <c r="C93">
        <v>659168.05738985</v>
      </c>
    </row>
    <row r="94" spans="1:3">
      <c r="A94">
        <v>92</v>
      </c>
      <c r="B94">
        <v>11982847.6003117</v>
      </c>
      <c r="C94">
        <v>664285.983751749</v>
      </c>
    </row>
    <row r="95" spans="1:3">
      <c r="A95">
        <v>93</v>
      </c>
      <c r="B95">
        <v>11946535.5164795</v>
      </c>
      <c r="C95">
        <v>670159.685718156</v>
      </c>
    </row>
    <row r="96" spans="1:3">
      <c r="A96">
        <v>94</v>
      </c>
      <c r="B96">
        <v>11915242.7274087</v>
      </c>
      <c r="C96">
        <v>673418.358748379</v>
      </c>
    </row>
    <row r="97" spans="1:3">
      <c r="A97">
        <v>95</v>
      </c>
      <c r="B97">
        <v>11827169.4675425</v>
      </c>
      <c r="C97">
        <v>683346.113106688</v>
      </c>
    </row>
    <row r="98" spans="1:3">
      <c r="A98">
        <v>96</v>
      </c>
      <c r="B98">
        <v>11753229.7063835</v>
      </c>
      <c r="C98">
        <v>692522.516918801</v>
      </c>
    </row>
    <row r="99" spans="1:3">
      <c r="A99">
        <v>97</v>
      </c>
      <c r="B99">
        <v>11704034.3618965</v>
      </c>
      <c r="C99">
        <v>699206.262571399</v>
      </c>
    </row>
    <row r="100" spans="1:3">
      <c r="A100">
        <v>98</v>
      </c>
      <c r="B100">
        <v>11671799.1130759</v>
      </c>
      <c r="C100">
        <v>704340.75014262</v>
      </c>
    </row>
    <row r="101" spans="1:3">
      <c r="A101">
        <v>99</v>
      </c>
      <c r="B101">
        <v>11653959.5126529</v>
      </c>
      <c r="C101">
        <v>709006.625642755</v>
      </c>
    </row>
    <row r="102" spans="1:3">
      <c r="A102">
        <v>100</v>
      </c>
      <c r="B102">
        <v>11654591.4060528</v>
      </c>
      <c r="C102">
        <v>709926.903148156</v>
      </c>
    </row>
    <row r="103" spans="1:3">
      <c r="A103">
        <v>101</v>
      </c>
      <c r="B103">
        <v>11612931.2241353</v>
      </c>
      <c r="C103">
        <v>713733.137507812</v>
      </c>
    </row>
    <row r="104" spans="1:3">
      <c r="A104">
        <v>102</v>
      </c>
      <c r="B104">
        <v>11593573.2332278</v>
      </c>
      <c r="C104">
        <v>716322.723876833</v>
      </c>
    </row>
    <row r="105" spans="1:3">
      <c r="A105">
        <v>103</v>
      </c>
      <c r="B105">
        <v>11593371.2135529</v>
      </c>
      <c r="C105">
        <v>716833.828603399</v>
      </c>
    </row>
    <row r="106" spans="1:3">
      <c r="A106">
        <v>104</v>
      </c>
      <c r="B106">
        <v>11537835.9340161</v>
      </c>
      <c r="C106">
        <v>725982.62650444</v>
      </c>
    </row>
    <row r="107" spans="1:3">
      <c r="A107">
        <v>105</v>
      </c>
      <c r="B107">
        <v>11482216.0124888</v>
      </c>
      <c r="C107">
        <v>734895.47693184</v>
      </c>
    </row>
    <row r="108" spans="1:3">
      <c r="A108">
        <v>106</v>
      </c>
      <c r="B108">
        <v>11432123.5836757</v>
      </c>
      <c r="C108">
        <v>743255.398887895</v>
      </c>
    </row>
    <row r="109" spans="1:3">
      <c r="A109">
        <v>107</v>
      </c>
      <c r="B109">
        <v>11379955.853622</v>
      </c>
      <c r="C109">
        <v>751899.272643051</v>
      </c>
    </row>
    <row r="110" spans="1:3">
      <c r="A110">
        <v>108</v>
      </c>
      <c r="B110">
        <v>11341845.9872411</v>
      </c>
      <c r="C110">
        <v>755829.338632348</v>
      </c>
    </row>
    <row r="111" spans="1:3">
      <c r="A111">
        <v>109</v>
      </c>
      <c r="B111">
        <v>11313259.6128994</v>
      </c>
      <c r="C111">
        <v>761337.613505856</v>
      </c>
    </row>
    <row r="112" spans="1:3">
      <c r="A112">
        <v>110</v>
      </c>
      <c r="B112">
        <v>11293950.9327674</v>
      </c>
      <c r="C112">
        <v>762995.357142797</v>
      </c>
    </row>
    <row r="113" spans="1:3">
      <c r="A113">
        <v>111</v>
      </c>
      <c r="B113">
        <v>11293110.3547049</v>
      </c>
      <c r="C113">
        <v>763128.646744953</v>
      </c>
    </row>
    <row r="114" spans="1:3">
      <c r="A114">
        <v>112</v>
      </c>
      <c r="B114">
        <v>11239335.2725758</v>
      </c>
      <c r="C114">
        <v>773933.049571936</v>
      </c>
    </row>
    <row r="115" spans="1:3">
      <c r="A115">
        <v>113</v>
      </c>
      <c r="B115">
        <v>11191058.6527869</v>
      </c>
      <c r="C115">
        <v>783974.478531126</v>
      </c>
    </row>
    <row r="116" spans="1:3">
      <c r="A116">
        <v>114</v>
      </c>
      <c r="B116">
        <v>11154369.2114637</v>
      </c>
      <c r="C116">
        <v>791326.819590658</v>
      </c>
    </row>
    <row r="117" spans="1:3">
      <c r="A117">
        <v>115</v>
      </c>
      <c r="B117">
        <v>11129929.5185638</v>
      </c>
      <c r="C117">
        <v>795881.90688843</v>
      </c>
    </row>
    <row r="118" spans="1:3">
      <c r="A118">
        <v>116</v>
      </c>
      <c r="B118">
        <v>11116444.368728</v>
      </c>
      <c r="C118">
        <v>796726.230197275</v>
      </c>
    </row>
    <row r="119" spans="1:3">
      <c r="A119">
        <v>117</v>
      </c>
      <c r="B119">
        <v>11117657.2872232</v>
      </c>
      <c r="C119">
        <v>795748.931573279</v>
      </c>
    </row>
    <row r="120" spans="1:3">
      <c r="A120">
        <v>118</v>
      </c>
      <c r="B120">
        <v>11087094.2723087</v>
      </c>
      <c r="C120">
        <v>804369.7264732</v>
      </c>
    </row>
    <row r="121" spans="1:3">
      <c r="A121">
        <v>119</v>
      </c>
      <c r="B121">
        <v>11073880.4693609</v>
      </c>
      <c r="C121">
        <v>807815.908673922</v>
      </c>
    </row>
    <row r="122" spans="1:3">
      <c r="A122">
        <v>120</v>
      </c>
      <c r="B122">
        <v>11074371.6819982</v>
      </c>
      <c r="C122">
        <v>808288.50342824</v>
      </c>
    </row>
    <row r="123" spans="1:3">
      <c r="A123">
        <v>121</v>
      </c>
      <c r="B123">
        <v>11036413.8354765</v>
      </c>
      <c r="C123">
        <v>815702.871679164</v>
      </c>
    </row>
    <row r="124" spans="1:3">
      <c r="A124">
        <v>122</v>
      </c>
      <c r="B124">
        <v>10998903.0537857</v>
      </c>
      <c r="C124">
        <v>824728.269974421</v>
      </c>
    </row>
    <row r="125" spans="1:3">
      <c r="A125">
        <v>123</v>
      </c>
      <c r="B125">
        <v>10964735.0742321</v>
      </c>
      <c r="C125">
        <v>833146.804928869</v>
      </c>
    </row>
    <row r="126" spans="1:3">
      <c r="A126">
        <v>124</v>
      </c>
      <c r="B126">
        <v>10930906.7533343</v>
      </c>
      <c r="C126">
        <v>842158.821515959</v>
      </c>
    </row>
    <row r="127" spans="1:3">
      <c r="A127">
        <v>125</v>
      </c>
      <c r="B127">
        <v>10908073.2624866</v>
      </c>
      <c r="C127">
        <v>851296.494967694</v>
      </c>
    </row>
    <row r="128" spans="1:3">
      <c r="A128">
        <v>126</v>
      </c>
      <c r="B128">
        <v>10891240.6409843</v>
      </c>
      <c r="C128">
        <v>855624.427811365</v>
      </c>
    </row>
    <row r="129" spans="1:3">
      <c r="A129">
        <v>127</v>
      </c>
      <c r="B129">
        <v>10880618.4398404</v>
      </c>
      <c r="C129">
        <v>860612.636213682</v>
      </c>
    </row>
    <row r="130" spans="1:3">
      <c r="A130">
        <v>128</v>
      </c>
      <c r="B130">
        <v>10881273.9625853</v>
      </c>
      <c r="C130">
        <v>860577.72330124</v>
      </c>
    </row>
    <row r="131" spans="1:3">
      <c r="A131">
        <v>129</v>
      </c>
      <c r="B131">
        <v>10847099.5978101</v>
      </c>
      <c r="C131">
        <v>869847.072542176</v>
      </c>
    </row>
    <row r="132" spans="1:3">
      <c r="A132">
        <v>130</v>
      </c>
      <c r="B132">
        <v>10814819.3167479</v>
      </c>
      <c r="C132">
        <v>879200.12026677</v>
      </c>
    </row>
    <row r="133" spans="1:3">
      <c r="A133">
        <v>131</v>
      </c>
      <c r="B133">
        <v>10788931.3275098</v>
      </c>
      <c r="C133">
        <v>887614.748040127</v>
      </c>
    </row>
    <row r="134" spans="1:3">
      <c r="A134">
        <v>132</v>
      </c>
      <c r="B134">
        <v>10771153.6423624</v>
      </c>
      <c r="C134">
        <v>894046.338430931</v>
      </c>
    </row>
    <row r="135" spans="1:3">
      <c r="A135">
        <v>133</v>
      </c>
      <c r="B135">
        <v>10761582.1180789</v>
      </c>
      <c r="C135">
        <v>899375.985479391</v>
      </c>
    </row>
    <row r="136" spans="1:3">
      <c r="A136">
        <v>134</v>
      </c>
      <c r="B136">
        <v>10762060.4950265</v>
      </c>
      <c r="C136">
        <v>900031.041409176</v>
      </c>
    </row>
    <row r="137" spans="1:3">
      <c r="A137">
        <v>135</v>
      </c>
      <c r="B137">
        <v>10740883.2303828</v>
      </c>
      <c r="C137">
        <v>905191.179353844</v>
      </c>
    </row>
    <row r="138" spans="1:3">
      <c r="A138">
        <v>136</v>
      </c>
      <c r="B138">
        <v>10731309.5791818</v>
      </c>
      <c r="C138">
        <v>907981.01473473</v>
      </c>
    </row>
    <row r="139" spans="1:3">
      <c r="A139">
        <v>137</v>
      </c>
      <c r="B139">
        <v>10731974.7928849</v>
      </c>
      <c r="C139">
        <v>907409.879611581</v>
      </c>
    </row>
    <row r="140" spans="1:3">
      <c r="A140">
        <v>138</v>
      </c>
      <c r="B140">
        <v>10706402.4141616</v>
      </c>
      <c r="C140">
        <v>917749.317104359</v>
      </c>
    </row>
    <row r="141" spans="1:3">
      <c r="A141">
        <v>139</v>
      </c>
      <c r="B141">
        <v>10681239.0113118</v>
      </c>
      <c r="C141">
        <v>927141.530111251</v>
      </c>
    </row>
    <row r="142" spans="1:3">
      <c r="A142">
        <v>140</v>
      </c>
      <c r="B142">
        <v>10658308.3554031</v>
      </c>
      <c r="C142">
        <v>936154.599968786</v>
      </c>
    </row>
    <row r="143" spans="1:3">
      <c r="A143">
        <v>141</v>
      </c>
      <c r="B143">
        <v>10636286.9041924</v>
      </c>
      <c r="C143">
        <v>944952.319737943</v>
      </c>
    </row>
    <row r="144" spans="1:3">
      <c r="A144">
        <v>142</v>
      </c>
      <c r="B144">
        <v>10621064.4134529</v>
      </c>
      <c r="C144">
        <v>948091.656766339</v>
      </c>
    </row>
    <row r="145" spans="1:3">
      <c r="A145">
        <v>143</v>
      </c>
      <c r="B145">
        <v>10610510.2325656</v>
      </c>
      <c r="C145">
        <v>952879.558977354</v>
      </c>
    </row>
    <row r="146" spans="1:3">
      <c r="A146">
        <v>144</v>
      </c>
      <c r="B146">
        <v>10603673.0287233</v>
      </c>
      <c r="C146">
        <v>953663.865689054</v>
      </c>
    </row>
    <row r="147" spans="1:3">
      <c r="A147">
        <v>145</v>
      </c>
      <c r="B147">
        <v>10604103.893271</v>
      </c>
      <c r="C147">
        <v>953519.285710557</v>
      </c>
    </row>
    <row r="148" spans="1:3">
      <c r="A148">
        <v>146</v>
      </c>
      <c r="B148">
        <v>10581985.7640183</v>
      </c>
      <c r="C148">
        <v>963666.503767679</v>
      </c>
    </row>
    <row r="149" spans="1:3">
      <c r="A149">
        <v>147</v>
      </c>
      <c r="B149">
        <v>10560346.6658689</v>
      </c>
      <c r="C149">
        <v>974050.610227659</v>
      </c>
    </row>
    <row r="150" spans="1:3">
      <c r="A150">
        <v>148</v>
      </c>
      <c r="B150">
        <v>10542015.1250328</v>
      </c>
      <c r="C150">
        <v>982513.437441533</v>
      </c>
    </row>
    <row r="151" spans="1:3">
      <c r="A151">
        <v>149</v>
      </c>
      <c r="B151">
        <v>10529009.0643296</v>
      </c>
      <c r="C151">
        <v>988213.830632773</v>
      </c>
    </row>
    <row r="152" spans="1:3">
      <c r="A152">
        <v>150</v>
      </c>
      <c r="B152">
        <v>10521703.8390891</v>
      </c>
      <c r="C152">
        <v>989564.410919134</v>
      </c>
    </row>
    <row r="153" spans="1:3">
      <c r="A153">
        <v>151</v>
      </c>
      <c r="B153">
        <v>10521974.4736063</v>
      </c>
      <c r="C153">
        <v>988780.562630029</v>
      </c>
    </row>
    <row r="154" spans="1:3">
      <c r="A154">
        <v>152</v>
      </c>
      <c r="B154">
        <v>10507361.6433286</v>
      </c>
      <c r="C154">
        <v>998133.59111897</v>
      </c>
    </row>
    <row r="155" spans="1:3">
      <c r="A155">
        <v>153</v>
      </c>
      <c r="B155">
        <v>10500839.1688518</v>
      </c>
      <c r="C155">
        <v>1002117.54438842</v>
      </c>
    </row>
    <row r="156" spans="1:3">
      <c r="A156">
        <v>154</v>
      </c>
      <c r="B156">
        <v>10501207.0081593</v>
      </c>
      <c r="C156">
        <v>1002426.19839934</v>
      </c>
    </row>
    <row r="157" spans="1:3">
      <c r="A157">
        <v>155</v>
      </c>
      <c r="B157">
        <v>10483766.0686137</v>
      </c>
      <c r="C157">
        <v>1010177.24615415</v>
      </c>
    </row>
    <row r="158" spans="1:3">
      <c r="A158">
        <v>156</v>
      </c>
      <c r="B158">
        <v>10466714.3440664</v>
      </c>
      <c r="C158">
        <v>1019447.43968014</v>
      </c>
    </row>
    <row r="159" spans="1:3">
      <c r="A159">
        <v>157</v>
      </c>
      <c r="B159">
        <v>10451210.6653648</v>
      </c>
      <c r="C159">
        <v>1028043.11546315</v>
      </c>
    </row>
    <row r="160" spans="1:3">
      <c r="A160">
        <v>158</v>
      </c>
      <c r="B160">
        <v>10436358.1289306</v>
      </c>
      <c r="C160">
        <v>1036739.74722023</v>
      </c>
    </row>
    <row r="161" spans="1:3">
      <c r="A161">
        <v>159</v>
      </c>
      <c r="B161">
        <v>10426830.1439355</v>
      </c>
      <c r="C161">
        <v>1045938.39669921</v>
      </c>
    </row>
    <row r="162" spans="1:3">
      <c r="A162">
        <v>160</v>
      </c>
      <c r="B162">
        <v>10420114.4356416</v>
      </c>
      <c r="C162">
        <v>1049694.18437032</v>
      </c>
    </row>
    <row r="163" spans="1:3">
      <c r="A163">
        <v>161</v>
      </c>
      <c r="B163">
        <v>10416213.8701212</v>
      </c>
      <c r="C163">
        <v>1054445.41687624</v>
      </c>
    </row>
    <row r="164" spans="1:3">
      <c r="A164">
        <v>162</v>
      </c>
      <c r="B164">
        <v>10416494.8377608</v>
      </c>
      <c r="C164">
        <v>1054391.76304709</v>
      </c>
    </row>
    <row r="165" spans="1:3">
      <c r="A165">
        <v>163</v>
      </c>
      <c r="B165">
        <v>10402142.661524</v>
      </c>
      <c r="C165">
        <v>1062843.36967668</v>
      </c>
    </row>
    <row r="166" spans="1:3">
      <c r="A166">
        <v>164</v>
      </c>
      <c r="B166">
        <v>10387567.3608344</v>
      </c>
      <c r="C166">
        <v>1071823.2962666</v>
      </c>
    </row>
    <row r="167" spans="1:3">
      <c r="A167">
        <v>165</v>
      </c>
      <c r="B167">
        <v>10374901.40457</v>
      </c>
      <c r="C167">
        <v>1080620.78254227</v>
      </c>
    </row>
    <row r="168" spans="1:3">
      <c r="A168">
        <v>166</v>
      </c>
      <c r="B168">
        <v>10365844.1607506</v>
      </c>
      <c r="C168">
        <v>1087635.26795327</v>
      </c>
    </row>
    <row r="169" spans="1:3">
      <c r="A169">
        <v>167</v>
      </c>
      <c r="B169">
        <v>10361048.352017</v>
      </c>
      <c r="C169">
        <v>1093515.14604304</v>
      </c>
    </row>
    <row r="170" spans="1:3">
      <c r="A170">
        <v>168</v>
      </c>
      <c r="B170">
        <v>10361346.4649868</v>
      </c>
      <c r="C170">
        <v>1094134.90369934</v>
      </c>
    </row>
    <row r="171" spans="1:3">
      <c r="A171">
        <v>169</v>
      </c>
      <c r="B171">
        <v>10351182.595374</v>
      </c>
      <c r="C171">
        <v>1099256.29601753</v>
      </c>
    </row>
    <row r="172" spans="1:3">
      <c r="A172">
        <v>170</v>
      </c>
      <c r="B172">
        <v>10346698.0172548</v>
      </c>
      <c r="C172">
        <v>1101894.22485439</v>
      </c>
    </row>
    <row r="173" spans="1:3">
      <c r="A173">
        <v>171</v>
      </c>
      <c r="B173">
        <v>10346907.9464515</v>
      </c>
      <c r="C173">
        <v>1101413.97548106</v>
      </c>
    </row>
    <row r="174" spans="1:3">
      <c r="A174">
        <v>172</v>
      </c>
      <c r="B174">
        <v>10335476.6370932</v>
      </c>
      <c r="C174">
        <v>1111527.13118397</v>
      </c>
    </row>
    <row r="175" spans="1:3">
      <c r="A175">
        <v>173</v>
      </c>
      <c r="B175">
        <v>10324153.9795087</v>
      </c>
      <c r="C175">
        <v>1120600.85740823</v>
      </c>
    </row>
    <row r="176" spans="1:3">
      <c r="A176">
        <v>174</v>
      </c>
      <c r="B176">
        <v>10313837.4099096</v>
      </c>
      <c r="C176">
        <v>1129342.29162642</v>
      </c>
    </row>
    <row r="177" spans="1:3">
      <c r="A177">
        <v>175</v>
      </c>
      <c r="B177">
        <v>10304006.4025362</v>
      </c>
      <c r="C177">
        <v>1137852.5728756</v>
      </c>
    </row>
    <row r="178" spans="1:3">
      <c r="A178">
        <v>176</v>
      </c>
      <c r="B178">
        <v>10297295.9054085</v>
      </c>
      <c r="C178">
        <v>1139911.78832186</v>
      </c>
    </row>
    <row r="179" spans="1:3">
      <c r="A179">
        <v>177</v>
      </c>
      <c r="B179">
        <v>10292941.9492461</v>
      </c>
      <c r="C179">
        <v>1144146.65759862</v>
      </c>
    </row>
    <row r="180" spans="1:3">
      <c r="A180">
        <v>178</v>
      </c>
      <c r="B180">
        <v>10290140.5386989</v>
      </c>
      <c r="C180">
        <v>1144046.15451055</v>
      </c>
    </row>
    <row r="181" spans="1:3">
      <c r="A181">
        <v>179</v>
      </c>
      <c r="B181">
        <v>10290338.3062241</v>
      </c>
      <c r="C181">
        <v>1143932.65035937</v>
      </c>
    </row>
    <row r="182" spans="1:3">
      <c r="A182">
        <v>180</v>
      </c>
      <c r="B182">
        <v>10280943.3759214</v>
      </c>
      <c r="C182">
        <v>1153009.9300653</v>
      </c>
    </row>
    <row r="183" spans="1:3">
      <c r="A183">
        <v>181</v>
      </c>
      <c r="B183">
        <v>10271242.2310576</v>
      </c>
      <c r="C183">
        <v>1162964.0778492</v>
      </c>
    </row>
    <row r="184" spans="1:3">
      <c r="A184">
        <v>182</v>
      </c>
      <c r="B184">
        <v>10262525.1301658</v>
      </c>
      <c r="C184">
        <v>1171490.80959637</v>
      </c>
    </row>
    <row r="185" spans="1:3">
      <c r="A185">
        <v>183</v>
      </c>
      <c r="B185">
        <v>10256105.8498972</v>
      </c>
      <c r="C185">
        <v>1177390.40763815</v>
      </c>
    </row>
    <row r="186" spans="1:3">
      <c r="A186">
        <v>184</v>
      </c>
      <c r="B186">
        <v>10252432.618535</v>
      </c>
      <c r="C186">
        <v>1178488.15216911</v>
      </c>
    </row>
    <row r="187" spans="1:3">
      <c r="A187">
        <v>185</v>
      </c>
      <c r="B187">
        <v>10252519.7294659</v>
      </c>
      <c r="C187">
        <v>1177697.57853057</v>
      </c>
    </row>
    <row r="188" spans="1:3">
      <c r="A188">
        <v>186</v>
      </c>
      <c r="B188">
        <v>10245887.9515303</v>
      </c>
      <c r="C188">
        <v>1187151.77034277</v>
      </c>
    </row>
    <row r="189" spans="1:3">
      <c r="A189">
        <v>187</v>
      </c>
      <c r="B189">
        <v>10243018.1047012</v>
      </c>
      <c r="C189">
        <v>1191093.87810614</v>
      </c>
    </row>
    <row r="190" spans="1:3">
      <c r="A190">
        <v>188</v>
      </c>
      <c r="B190">
        <v>10243230.8331658</v>
      </c>
      <c r="C190">
        <v>1191393.36472819</v>
      </c>
    </row>
    <row r="191" spans="1:3">
      <c r="A191">
        <v>189</v>
      </c>
      <c r="B191">
        <v>10235446.5744722</v>
      </c>
      <c r="C191">
        <v>1198291.70005869</v>
      </c>
    </row>
    <row r="192" spans="1:3">
      <c r="A192">
        <v>190</v>
      </c>
      <c r="B192">
        <v>10227862.8403289</v>
      </c>
      <c r="C192">
        <v>1206891.55460248</v>
      </c>
    </row>
    <row r="193" spans="1:3">
      <c r="A193">
        <v>191</v>
      </c>
      <c r="B193">
        <v>10220928.5493459</v>
      </c>
      <c r="C193">
        <v>1214864.38849399</v>
      </c>
    </row>
    <row r="194" spans="1:3">
      <c r="A194">
        <v>192</v>
      </c>
      <c r="B194">
        <v>10214343.7819425</v>
      </c>
      <c r="C194">
        <v>1222840.63522316</v>
      </c>
    </row>
    <row r="195" spans="1:3">
      <c r="A195">
        <v>193</v>
      </c>
      <c r="B195">
        <v>10210435.3237968</v>
      </c>
      <c r="C195">
        <v>1232194.98283367</v>
      </c>
    </row>
    <row r="196" spans="1:3">
      <c r="A196">
        <v>194</v>
      </c>
      <c r="B196">
        <v>10207737.3350816</v>
      </c>
      <c r="C196">
        <v>1235234.49646091</v>
      </c>
    </row>
    <row r="197" spans="1:3">
      <c r="A197">
        <v>195</v>
      </c>
      <c r="B197">
        <v>10207887.5101044</v>
      </c>
      <c r="C197">
        <v>1235353.83402595</v>
      </c>
    </row>
    <row r="198" spans="1:3">
      <c r="A198">
        <v>196</v>
      </c>
      <c r="B198">
        <v>10206303.1354651</v>
      </c>
      <c r="C198">
        <v>1240015.5062414</v>
      </c>
    </row>
    <row r="199" spans="1:3">
      <c r="A199">
        <v>197</v>
      </c>
      <c r="B199">
        <v>10206169.9123161</v>
      </c>
      <c r="C199">
        <v>1240287.53566914</v>
      </c>
    </row>
    <row r="200" spans="1:3">
      <c r="A200">
        <v>198</v>
      </c>
      <c r="B200">
        <v>10199128.5035673</v>
      </c>
      <c r="C200">
        <v>1248662.41479519</v>
      </c>
    </row>
    <row r="201" spans="1:3">
      <c r="A201">
        <v>199</v>
      </c>
      <c r="B201">
        <v>10193084.9690874</v>
      </c>
      <c r="C201">
        <v>1256948.85334836</v>
      </c>
    </row>
    <row r="202" spans="1:3">
      <c r="A202">
        <v>200</v>
      </c>
      <c r="B202">
        <v>10188543.3858419</v>
      </c>
      <c r="C202">
        <v>1264035.89291217</v>
      </c>
    </row>
    <row r="203" spans="1:3">
      <c r="A203">
        <v>201</v>
      </c>
      <c r="B203">
        <v>10186154.6260573</v>
      </c>
      <c r="C203">
        <v>1270489.5206233</v>
      </c>
    </row>
    <row r="204" spans="1:3">
      <c r="A204">
        <v>202</v>
      </c>
      <c r="B204">
        <v>10183706.6941363</v>
      </c>
      <c r="C204">
        <v>1274490.62905589</v>
      </c>
    </row>
    <row r="205" spans="1:3">
      <c r="A205">
        <v>203</v>
      </c>
      <c r="B205">
        <v>10179476.2844567</v>
      </c>
      <c r="C205">
        <v>1278314.71729934</v>
      </c>
    </row>
    <row r="206" spans="1:3">
      <c r="A206">
        <v>204</v>
      </c>
      <c r="B206">
        <v>10177440.8911904</v>
      </c>
      <c r="C206">
        <v>1280414.90095218</v>
      </c>
    </row>
    <row r="207" spans="1:3">
      <c r="A207">
        <v>205</v>
      </c>
      <c r="B207">
        <v>10177543.9494419</v>
      </c>
      <c r="C207">
        <v>1279914.34270656</v>
      </c>
    </row>
    <row r="208" spans="1:3">
      <c r="A208">
        <v>206</v>
      </c>
      <c r="B208">
        <v>10172534.7873327</v>
      </c>
      <c r="C208">
        <v>1289335.27184873</v>
      </c>
    </row>
    <row r="209" spans="1:3">
      <c r="A209">
        <v>207</v>
      </c>
      <c r="B209">
        <v>10167631.0287976</v>
      </c>
      <c r="C209">
        <v>1297345.30291745</v>
      </c>
    </row>
    <row r="210" spans="1:3">
      <c r="A210">
        <v>208</v>
      </c>
      <c r="B210">
        <v>10163249.8127576</v>
      </c>
      <c r="C210">
        <v>1305042.81425568</v>
      </c>
    </row>
    <row r="211" spans="1:3">
      <c r="A211">
        <v>209</v>
      </c>
      <c r="B211">
        <v>10159186.1343175</v>
      </c>
      <c r="C211">
        <v>1312371.36301542</v>
      </c>
    </row>
    <row r="212" spans="1:3">
      <c r="A212">
        <v>210</v>
      </c>
      <c r="B212">
        <v>10156501.7801504</v>
      </c>
      <c r="C212">
        <v>1311967.41841721</v>
      </c>
    </row>
    <row r="213" spans="1:3">
      <c r="A213">
        <v>211</v>
      </c>
      <c r="B213">
        <v>10154950.2834721</v>
      </c>
      <c r="C213">
        <v>1315133.60197452</v>
      </c>
    </row>
    <row r="214" spans="1:3">
      <c r="A214">
        <v>212</v>
      </c>
      <c r="B214">
        <v>10155055.3846637</v>
      </c>
      <c r="C214">
        <v>1314838.72829303</v>
      </c>
    </row>
    <row r="215" spans="1:3">
      <c r="A215">
        <v>213</v>
      </c>
      <c r="B215">
        <v>10151503.2050411</v>
      </c>
      <c r="C215">
        <v>1322816.40494754</v>
      </c>
    </row>
    <row r="216" spans="1:3">
      <c r="A216">
        <v>214</v>
      </c>
      <c r="B216">
        <v>10148634.639798</v>
      </c>
      <c r="C216">
        <v>1331068.74454634</v>
      </c>
    </row>
    <row r="217" spans="1:3">
      <c r="A217">
        <v>215</v>
      </c>
      <c r="B217">
        <v>10145229.5476221</v>
      </c>
      <c r="C217">
        <v>1335831.1528593</v>
      </c>
    </row>
    <row r="218" spans="1:3">
      <c r="A218">
        <v>216</v>
      </c>
      <c r="B218">
        <v>10141467.4260887</v>
      </c>
      <c r="C218">
        <v>1343330.27546416</v>
      </c>
    </row>
    <row r="219" spans="1:3">
      <c r="A219">
        <v>217</v>
      </c>
      <c r="B219">
        <v>10138583.0647513</v>
      </c>
      <c r="C219">
        <v>1348534.70738942</v>
      </c>
    </row>
    <row r="220" spans="1:3">
      <c r="A220">
        <v>218</v>
      </c>
      <c r="B220">
        <v>10136846.1350846</v>
      </c>
      <c r="C220">
        <v>1348616.73685514</v>
      </c>
    </row>
    <row r="221" spans="1:3">
      <c r="A221">
        <v>219</v>
      </c>
      <c r="B221">
        <v>10135348.6858368</v>
      </c>
      <c r="C221">
        <v>1351377.37161591</v>
      </c>
    </row>
    <row r="222" spans="1:3">
      <c r="A222">
        <v>220</v>
      </c>
      <c r="B222">
        <v>10133034.8818365</v>
      </c>
      <c r="C222">
        <v>1359383.55838096</v>
      </c>
    </row>
    <row r="223" spans="1:3">
      <c r="A223">
        <v>221</v>
      </c>
      <c r="B223">
        <v>10131993.4826579</v>
      </c>
      <c r="C223">
        <v>1362854.22380338</v>
      </c>
    </row>
    <row r="224" spans="1:3">
      <c r="A224">
        <v>222</v>
      </c>
      <c r="B224">
        <v>10132138.7161702</v>
      </c>
      <c r="C224">
        <v>1363167.18981086</v>
      </c>
    </row>
    <row r="225" spans="1:3">
      <c r="A225">
        <v>223</v>
      </c>
      <c r="B225">
        <v>10129012.5514571</v>
      </c>
      <c r="C225">
        <v>1367845.75469671</v>
      </c>
    </row>
    <row r="226" spans="1:3">
      <c r="A226">
        <v>224</v>
      </c>
      <c r="B226">
        <v>10126052.2704181</v>
      </c>
      <c r="C226">
        <v>1374485.50145837</v>
      </c>
    </row>
    <row r="227" spans="1:3">
      <c r="A227">
        <v>225</v>
      </c>
      <c r="B227">
        <v>10123371.1159057</v>
      </c>
      <c r="C227">
        <v>1380453.27129976</v>
      </c>
    </row>
    <row r="228" spans="1:3">
      <c r="A228">
        <v>226</v>
      </c>
      <c r="B228">
        <v>10120863.1212391</v>
      </c>
      <c r="C228">
        <v>1386341.795821</v>
      </c>
    </row>
    <row r="229" spans="1:3">
      <c r="A229">
        <v>227</v>
      </c>
      <c r="B229">
        <v>10119645.327641</v>
      </c>
      <c r="C229">
        <v>1395556.85962984</v>
      </c>
    </row>
    <row r="230" spans="1:3">
      <c r="A230">
        <v>228</v>
      </c>
      <c r="B230">
        <v>10118766.4297871</v>
      </c>
      <c r="C230">
        <v>1397250.5557006</v>
      </c>
    </row>
    <row r="231" spans="1:3">
      <c r="A231">
        <v>229</v>
      </c>
      <c r="B231">
        <v>10118892.1260678</v>
      </c>
      <c r="C231">
        <v>1397311.33950971</v>
      </c>
    </row>
    <row r="232" spans="1:3">
      <c r="A232">
        <v>230</v>
      </c>
      <c r="B232">
        <v>10116720.5989333</v>
      </c>
      <c r="C232">
        <v>1400790.58712075</v>
      </c>
    </row>
    <row r="233" spans="1:3">
      <c r="A233">
        <v>231</v>
      </c>
      <c r="B233">
        <v>10114847.2351665</v>
      </c>
      <c r="C233">
        <v>1402031.80363853</v>
      </c>
    </row>
    <row r="234" spans="1:3">
      <c r="A234">
        <v>232</v>
      </c>
      <c r="B234">
        <v>10112879.0320442</v>
      </c>
      <c r="C234">
        <v>1408616.39161681</v>
      </c>
    </row>
    <row r="235" spans="1:3">
      <c r="A235">
        <v>233</v>
      </c>
      <c r="B235">
        <v>10110591.689305</v>
      </c>
      <c r="C235">
        <v>1414177.12261415</v>
      </c>
    </row>
    <row r="236" spans="1:3">
      <c r="A236">
        <v>234</v>
      </c>
      <c r="B236">
        <v>10108859.5400889</v>
      </c>
      <c r="C236">
        <v>1419428.05152993</v>
      </c>
    </row>
    <row r="237" spans="1:3">
      <c r="A237">
        <v>235</v>
      </c>
      <c r="B237">
        <v>10108030.5922186</v>
      </c>
      <c r="C237">
        <v>1425666.91831869</v>
      </c>
    </row>
    <row r="238" spans="1:3">
      <c r="A238">
        <v>236</v>
      </c>
      <c r="B238">
        <v>10107179.1605327</v>
      </c>
      <c r="C238">
        <v>1428284.13537828</v>
      </c>
    </row>
    <row r="239" spans="1:3">
      <c r="A239">
        <v>237</v>
      </c>
      <c r="B239">
        <v>10107244.0211125</v>
      </c>
      <c r="C239">
        <v>1428220.77421417</v>
      </c>
    </row>
    <row r="240" spans="1:3">
      <c r="A240">
        <v>238</v>
      </c>
      <c r="B240">
        <v>10105577.9725675</v>
      </c>
      <c r="C240">
        <v>1428683.0401767</v>
      </c>
    </row>
    <row r="241" spans="1:3">
      <c r="A241">
        <v>239</v>
      </c>
      <c r="B241">
        <v>10104737.1997197</v>
      </c>
      <c r="C241">
        <v>1431434.88235403</v>
      </c>
    </row>
    <row r="242" spans="1:3">
      <c r="A242">
        <v>240</v>
      </c>
      <c r="B242">
        <v>10103240.4263771</v>
      </c>
      <c r="C242">
        <v>1437448.92086732</v>
      </c>
    </row>
    <row r="243" spans="1:3">
      <c r="A243">
        <v>241</v>
      </c>
      <c r="B243">
        <v>10101567.8353333</v>
      </c>
      <c r="C243">
        <v>1442135.51202781</v>
      </c>
    </row>
    <row r="244" spans="1:3">
      <c r="A244">
        <v>242</v>
      </c>
      <c r="B244">
        <v>10100066.3377656</v>
      </c>
      <c r="C244">
        <v>1446903.74958356</v>
      </c>
    </row>
    <row r="245" spans="1:3">
      <c r="A245">
        <v>243</v>
      </c>
      <c r="B245">
        <v>10098658.3841113</v>
      </c>
      <c r="C245">
        <v>1451483.17516193</v>
      </c>
    </row>
    <row r="246" spans="1:3">
      <c r="A246">
        <v>244</v>
      </c>
      <c r="B246">
        <v>10097711.0917501</v>
      </c>
      <c r="C246">
        <v>1447171.89834793</v>
      </c>
    </row>
    <row r="247" spans="1:3">
      <c r="A247">
        <v>245</v>
      </c>
      <c r="B247">
        <v>10097216.3910625</v>
      </c>
      <c r="C247">
        <v>1448863.13762388</v>
      </c>
    </row>
    <row r="248" spans="1:3">
      <c r="A248">
        <v>246</v>
      </c>
      <c r="B248">
        <v>10097196.9064625</v>
      </c>
      <c r="C248">
        <v>1449140.41676688</v>
      </c>
    </row>
    <row r="249" spans="1:3">
      <c r="A249">
        <v>247</v>
      </c>
      <c r="B249">
        <v>10096044.0727278</v>
      </c>
      <c r="C249">
        <v>1453754.15354688</v>
      </c>
    </row>
    <row r="250" spans="1:3">
      <c r="A250">
        <v>248</v>
      </c>
      <c r="B250">
        <v>10095102.761161</v>
      </c>
      <c r="C250">
        <v>1460181.98779608</v>
      </c>
    </row>
    <row r="251" spans="1:3">
      <c r="A251">
        <v>249</v>
      </c>
      <c r="B251">
        <v>10093996.9412486</v>
      </c>
      <c r="C251">
        <v>1461632.44303434</v>
      </c>
    </row>
    <row r="252" spans="1:3">
      <c r="A252">
        <v>250</v>
      </c>
      <c r="B252">
        <v>10092715.328105</v>
      </c>
      <c r="C252">
        <v>1465900.49420056</v>
      </c>
    </row>
    <row r="253" spans="1:3">
      <c r="A253">
        <v>251</v>
      </c>
      <c r="B253">
        <v>10091698.1906667</v>
      </c>
      <c r="C253">
        <v>1468429.67201171</v>
      </c>
    </row>
    <row r="254" spans="1:3">
      <c r="A254">
        <v>252</v>
      </c>
      <c r="B254">
        <v>10091108.5003572</v>
      </c>
      <c r="C254">
        <v>1465918.96867355</v>
      </c>
    </row>
    <row r="255" spans="1:3">
      <c r="A255">
        <v>253</v>
      </c>
      <c r="B255">
        <v>10090611.5262208</v>
      </c>
      <c r="C255">
        <v>1467055.27854484</v>
      </c>
    </row>
    <row r="256" spans="1:3">
      <c r="A256">
        <v>254</v>
      </c>
      <c r="B256">
        <v>10090743.8776756</v>
      </c>
      <c r="C256">
        <v>1467102.86760735</v>
      </c>
    </row>
    <row r="257" spans="1:3">
      <c r="A257">
        <v>255</v>
      </c>
      <c r="B257">
        <v>10089771.917941</v>
      </c>
      <c r="C257">
        <v>1473644.37774023</v>
      </c>
    </row>
    <row r="258" spans="1:3">
      <c r="A258">
        <v>256</v>
      </c>
      <c r="B258">
        <v>10089420.3676015</v>
      </c>
      <c r="C258">
        <v>1474567.80629628</v>
      </c>
    </row>
    <row r="259" spans="1:3">
      <c r="A259">
        <v>257</v>
      </c>
      <c r="B259">
        <v>10089390.0196057</v>
      </c>
      <c r="C259">
        <v>1473688.0180764</v>
      </c>
    </row>
    <row r="260" spans="1:3">
      <c r="A260">
        <v>258</v>
      </c>
      <c r="B260">
        <v>10088312.1876535</v>
      </c>
      <c r="C260">
        <v>1476060.62427748</v>
      </c>
    </row>
    <row r="261" spans="1:3">
      <c r="A261">
        <v>259</v>
      </c>
      <c r="B261">
        <v>10087478.3047025</v>
      </c>
      <c r="C261">
        <v>1478499.35870995</v>
      </c>
    </row>
    <row r="262" spans="1:3">
      <c r="A262">
        <v>260</v>
      </c>
      <c r="B262">
        <v>10086695.4564927</v>
      </c>
      <c r="C262">
        <v>1480925.82179575</v>
      </c>
    </row>
    <row r="263" spans="1:3">
      <c r="A263">
        <v>261</v>
      </c>
      <c r="B263">
        <v>10086251.3975803</v>
      </c>
      <c r="C263">
        <v>1489753.05818207</v>
      </c>
    </row>
    <row r="264" spans="1:3">
      <c r="A264">
        <v>262</v>
      </c>
      <c r="B264">
        <v>10086007.5757222</v>
      </c>
      <c r="C264">
        <v>1490346.28723568</v>
      </c>
    </row>
    <row r="265" spans="1:3">
      <c r="A265">
        <v>263</v>
      </c>
      <c r="B265">
        <v>10086070.0960408</v>
      </c>
      <c r="C265">
        <v>1490545.4921025</v>
      </c>
    </row>
    <row r="266" spans="1:3">
      <c r="A266">
        <v>264</v>
      </c>
      <c r="B266">
        <v>10085427.2300221</v>
      </c>
      <c r="C266">
        <v>1491086.41554251</v>
      </c>
    </row>
    <row r="267" spans="1:3">
      <c r="A267">
        <v>265</v>
      </c>
      <c r="B267">
        <v>10084967.6719613</v>
      </c>
      <c r="C267">
        <v>1488856.62791326</v>
      </c>
    </row>
    <row r="268" spans="1:3">
      <c r="A268">
        <v>266</v>
      </c>
      <c r="B268">
        <v>10084467.4378462</v>
      </c>
      <c r="C268">
        <v>1492666.15956182</v>
      </c>
    </row>
    <row r="269" spans="1:3">
      <c r="A269">
        <v>267</v>
      </c>
      <c r="B269">
        <v>10083867.3518012</v>
      </c>
      <c r="C269">
        <v>1494709.42300643</v>
      </c>
    </row>
    <row r="270" spans="1:3">
      <c r="A270">
        <v>268</v>
      </c>
      <c r="B270">
        <v>10083403.4643734</v>
      </c>
      <c r="C270">
        <v>1497426.21218202</v>
      </c>
    </row>
    <row r="271" spans="1:3">
      <c r="A271">
        <v>269</v>
      </c>
      <c r="B271">
        <v>10083140.2375316</v>
      </c>
      <c r="C271">
        <v>1503025.33570192</v>
      </c>
    </row>
    <row r="272" spans="1:3">
      <c r="A272">
        <v>270</v>
      </c>
      <c r="B272">
        <v>10083263.0250015</v>
      </c>
      <c r="C272">
        <v>1502717.00742228</v>
      </c>
    </row>
    <row r="273" spans="1:3">
      <c r="A273">
        <v>271</v>
      </c>
      <c r="B273">
        <v>10082802.023312</v>
      </c>
      <c r="C273">
        <v>1505023.2987197</v>
      </c>
    </row>
    <row r="274" spans="1:3">
      <c r="A274">
        <v>272</v>
      </c>
      <c r="B274">
        <v>10082457.9797558</v>
      </c>
      <c r="C274">
        <v>1502684.93707683</v>
      </c>
    </row>
    <row r="275" spans="1:3">
      <c r="A275">
        <v>273</v>
      </c>
      <c r="B275">
        <v>10082360.103413</v>
      </c>
      <c r="C275">
        <v>1503601.30315879</v>
      </c>
    </row>
    <row r="276" spans="1:3">
      <c r="A276">
        <v>274</v>
      </c>
      <c r="B276">
        <v>10082431.3770789</v>
      </c>
      <c r="C276">
        <v>1502655.07813028</v>
      </c>
    </row>
    <row r="277" spans="1:3">
      <c r="A277">
        <v>275</v>
      </c>
      <c r="B277">
        <v>10081896.7441633</v>
      </c>
      <c r="C277">
        <v>1507910.16604943</v>
      </c>
    </row>
    <row r="278" spans="1:3">
      <c r="A278">
        <v>276</v>
      </c>
      <c r="B278">
        <v>10081630.8406007</v>
      </c>
      <c r="C278">
        <v>1511056.62480656</v>
      </c>
    </row>
    <row r="279" spans="1:3">
      <c r="A279">
        <v>277</v>
      </c>
      <c r="B279">
        <v>10081403.9472197</v>
      </c>
      <c r="C279">
        <v>1514171.79793635</v>
      </c>
    </row>
    <row r="280" spans="1:3">
      <c r="A280">
        <v>278</v>
      </c>
      <c r="B280">
        <v>10081323.7257986</v>
      </c>
      <c r="C280">
        <v>1507860.23792796</v>
      </c>
    </row>
    <row r="281" spans="1:3">
      <c r="A281">
        <v>279</v>
      </c>
      <c r="B281">
        <v>10081459.9741445</v>
      </c>
      <c r="C281">
        <v>1507548.3516048</v>
      </c>
    </row>
    <row r="282" spans="1:3">
      <c r="A282">
        <v>280</v>
      </c>
      <c r="B282">
        <v>10081129.0120822</v>
      </c>
      <c r="C282">
        <v>1509286.05224493</v>
      </c>
    </row>
    <row r="283" spans="1:3">
      <c r="A283">
        <v>281</v>
      </c>
      <c r="B283">
        <v>10081162.0414154</v>
      </c>
      <c r="C283">
        <v>1508035.59898199</v>
      </c>
    </row>
    <row r="284" spans="1:3">
      <c r="A284">
        <v>282</v>
      </c>
      <c r="B284">
        <v>10080901.2178499</v>
      </c>
      <c r="C284">
        <v>1515540.95511924</v>
      </c>
    </row>
    <row r="285" spans="1:3">
      <c r="A285">
        <v>283</v>
      </c>
      <c r="B285">
        <v>10080860.8392299</v>
      </c>
      <c r="C285">
        <v>1515794.72760543</v>
      </c>
    </row>
    <row r="286" spans="1:3">
      <c r="A286">
        <v>284</v>
      </c>
      <c r="B286">
        <v>10080898.1934631</v>
      </c>
      <c r="C286">
        <v>1516348.86066038</v>
      </c>
    </row>
    <row r="287" spans="1:3">
      <c r="A287">
        <v>285</v>
      </c>
      <c r="B287">
        <v>10080813.6775446</v>
      </c>
      <c r="C287">
        <v>1519634.07774059</v>
      </c>
    </row>
    <row r="288" spans="1:3">
      <c r="A288">
        <v>286</v>
      </c>
      <c r="B288">
        <v>10080932.725874</v>
      </c>
      <c r="C288">
        <v>1517950.8458941</v>
      </c>
    </row>
    <row r="289" spans="1:3">
      <c r="A289">
        <v>287</v>
      </c>
      <c r="B289">
        <v>10080583.3155565</v>
      </c>
      <c r="C289">
        <v>1518499.64753932</v>
      </c>
    </row>
    <row r="290" spans="1:3">
      <c r="A290">
        <v>288</v>
      </c>
      <c r="B290">
        <v>10080441.295489</v>
      </c>
      <c r="C290">
        <v>1519641.78517298</v>
      </c>
    </row>
    <row r="291" spans="1:3">
      <c r="A291">
        <v>289</v>
      </c>
      <c r="B291">
        <v>10080514.5078093</v>
      </c>
      <c r="C291">
        <v>1520418.77633565</v>
      </c>
    </row>
    <row r="292" spans="1:3">
      <c r="A292">
        <v>290</v>
      </c>
      <c r="B292">
        <v>10080448.2843014</v>
      </c>
      <c r="C292">
        <v>1525579.69252658</v>
      </c>
    </row>
    <row r="293" spans="1:3">
      <c r="A293">
        <v>291</v>
      </c>
      <c r="B293">
        <v>10080316.1803143</v>
      </c>
      <c r="C293">
        <v>1519360.05165505</v>
      </c>
    </row>
    <row r="294" spans="1:3">
      <c r="A294">
        <v>292</v>
      </c>
      <c r="B294">
        <v>10080340.7190319</v>
      </c>
      <c r="C294">
        <v>1519272.18213916</v>
      </c>
    </row>
    <row r="295" spans="1:3">
      <c r="A295">
        <v>293</v>
      </c>
      <c r="B295">
        <v>10080348.0131291</v>
      </c>
      <c r="C295">
        <v>1519545.53872266</v>
      </c>
    </row>
    <row r="296" spans="1:3">
      <c r="A296">
        <v>294</v>
      </c>
      <c r="B296">
        <v>10080580.0909443</v>
      </c>
      <c r="C296">
        <v>1517850.88682234</v>
      </c>
    </row>
    <row r="297" spans="1:3">
      <c r="A297">
        <v>295</v>
      </c>
      <c r="B297">
        <v>10080328.1591969</v>
      </c>
      <c r="C297">
        <v>1516244.53626162</v>
      </c>
    </row>
    <row r="298" spans="1:3">
      <c r="A298">
        <v>296</v>
      </c>
      <c r="B298">
        <v>10080208.0429743</v>
      </c>
      <c r="C298">
        <v>1523985.96269939</v>
      </c>
    </row>
    <row r="299" spans="1:3">
      <c r="A299">
        <v>297</v>
      </c>
      <c r="B299">
        <v>10080289.3260722</v>
      </c>
      <c r="C299">
        <v>1524941.12232787</v>
      </c>
    </row>
    <row r="300" spans="1:3">
      <c r="A300">
        <v>298</v>
      </c>
      <c r="B300">
        <v>10080140.3224037</v>
      </c>
      <c r="C300">
        <v>1524339.60823482</v>
      </c>
    </row>
    <row r="301" spans="1:3">
      <c r="A301">
        <v>299</v>
      </c>
      <c r="B301">
        <v>10080166.3319864</v>
      </c>
      <c r="C301">
        <v>1523906.45404115</v>
      </c>
    </row>
    <row r="302" spans="1:3">
      <c r="A302">
        <v>300</v>
      </c>
      <c r="B302">
        <v>10080301.6253894</v>
      </c>
      <c r="C302">
        <v>1520239.43940835</v>
      </c>
    </row>
    <row r="303" spans="1:3">
      <c r="A303">
        <v>301</v>
      </c>
      <c r="B303">
        <v>10080098.680126</v>
      </c>
      <c r="C303">
        <v>1526347.56737032</v>
      </c>
    </row>
    <row r="304" spans="1:3">
      <c r="A304">
        <v>302</v>
      </c>
      <c r="B304">
        <v>10080190.2080592</v>
      </c>
      <c r="C304">
        <v>1526089.53218881</v>
      </c>
    </row>
    <row r="305" spans="1:3">
      <c r="A305">
        <v>303</v>
      </c>
      <c r="B305">
        <v>10080117.1439926</v>
      </c>
      <c r="C305">
        <v>1524644.43356267</v>
      </c>
    </row>
    <row r="306" spans="1:3">
      <c r="A306">
        <v>304</v>
      </c>
      <c r="B306">
        <v>10080221.6922098</v>
      </c>
      <c r="C306">
        <v>1528153.29314087</v>
      </c>
    </row>
    <row r="307" spans="1:3">
      <c r="A307">
        <v>305</v>
      </c>
      <c r="B307">
        <v>10080147.5232434</v>
      </c>
      <c r="C307">
        <v>1526497.95868566</v>
      </c>
    </row>
    <row r="308" spans="1:3">
      <c r="A308">
        <v>306</v>
      </c>
      <c r="B308">
        <v>10080134.888215</v>
      </c>
      <c r="C308">
        <v>1526652.10979802</v>
      </c>
    </row>
    <row r="309" spans="1:3">
      <c r="A309">
        <v>307</v>
      </c>
      <c r="B309">
        <v>10080156.1553119</v>
      </c>
      <c r="C309">
        <v>1526695.37847696</v>
      </c>
    </row>
    <row r="310" spans="1:3">
      <c r="A310">
        <v>308</v>
      </c>
      <c r="B310">
        <v>10080156.33332</v>
      </c>
      <c r="C310">
        <v>1524891.30369606</v>
      </c>
    </row>
    <row r="311" spans="1:3">
      <c r="A311">
        <v>309</v>
      </c>
      <c r="B311">
        <v>10080079.7253917</v>
      </c>
      <c r="C311">
        <v>1528582.21239892</v>
      </c>
    </row>
    <row r="312" spans="1:3">
      <c r="A312">
        <v>310</v>
      </c>
      <c r="B312">
        <v>10080134.9593804</v>
      </c>
      <c r="C312">
        <v>1528465.23340184</v>
      </c>
    </row>
    <row r="313" spans="1:3">
      <c r="A313">
        <v>311</v>
      </c>
      <c r="B313">
        <v>10080136.7094014</v>
      </c>
      <c r="C313">
        <v>1531055.689564</v>
      </c>
    </row>
    <row r="314" spans="1:3">
      <c r="A314">
        <v>312</v>
      </c>
      <c r="B314">
        <v>10080102.496343</v>
      </c>
      <c r="C314">
        <v>1530044.85611917</v>
      </c>
    </row>
    <row r="315" spans="1:3">
      <c r="A315">
        <v>313</v>
      </c>
      <c r="B315">
        <v>10080068.7810614</v>
      </c>
      <c r="C315">
        <v>1526855.84449422</v>
      </c>
    </row>
    <row r="316" spans="1:3">
      <c r="A316">
        <v>314</v>
      </c>
      <c r="B316">
        <v>10080092.0997128</v>
      </c>
      <c r="C316">
        <v>1527866.7505468</v>
      </c>
    </row>
    <row r="317" spans="1:3">
      <c r="A317">
        <v>315</v>
      </c>
      <c r="B317">
        <v>10080046.4808807</v>
      </c>
      <c r="C317">
        <v>1526827.36336269</v>
      </c>
    </row>
    <row r="318" spans="1:3">
      <c r="A318">
        <v>316</v>
      </c>
      <c r="B318">
        <v>10080049.3695327</v>
      </c>
      <c r="C318">
        <v>1526625.67641156</v>
      </c>
    </row>
    <row r="319" spans="1:3">
      <c r="A319">
        <v>317</v>
      </c>
      <c r="B319">
        <v>10079988.574378</v>
      </c>
      <c r="C319">
        <v>1527746.05125537</v>
      </c>
    </row>
    <row r="320" spans="1:3">
      <c r="A320">
        <v>318</v>
      </c>
      <c r="B320">
        <v>10079954.7577461</v>
      </c>
      <c r="C320">
        <v>1527944.79445007</v>
      </c>
    </row>
    <row r="321" spans="1:3">
      <c r="A321">
        <v>319</v>
      </c>
      <c r="B321">
        <v>10079955.0450778</v>
      </c>
      <c r="C321">
        <v>1528061.79822204</v>
      </c>
    </row>
    <row r="322" spans="1:3">
      <c r="A322">
        <v>320</v>
      </c>
      <c r="B322">
        <v>10079873.6462949</v>
      </c>
      <c r="C322">
        <v>1527877.62442256</v>
      </c>
    </row>
    <row r="323" spans="1:3">
      <c r="A323">
        <v>321</v>
      </c>
      <c r="B323">
        <v>10079854.0363177</v>
      </c>
      <c r="C323">
        <v>1528462.19632115</v>
      </c>
    </row>
    <row r="324" spans="1:3">
      <c r="A324">
        <v>322</v>
      </c>
      <c r="B324">
        <v>10079855.7492938</v>
      </c>
      <c r="C324">
        <v>1529274.91007468</v>
      </c>
    </row>
    <row r="325" spans="1:3">
      <c r="A325">
        <v>323</v>
      </c>
      <c r="B325">
        <v>10079899.3700611</v>
      </c>
      <c r="C325">
        <v>1527724.26650296</v>
      </c>
    </row>
    <row r="326" spans="1:3">
      <c r="A326">
        <v>324</v>
      </c>
      <c r="B326">
        <v>10079891.7926046</v>
      </c>
      <c r="C326">
        <v>1529072.88345762</v>
      </c>
    </row>
    <row r="327" spans="1:3">
      <c r="A327">
        <v>325</v>
      </c>
      <c r="B327">
        <v>10079838.3181598</v>
      </c>
      <c r="C327">
        <v>1525801.76648092</v>
      </c>
    </row>
    <row r="328" spans="1:3">
      <c r="A328">
        <v>326</v>
      </c>
      <c r="B328">
        <v>10079826.552436</v>
      </c>
      <c r="C328">
        <v>1526823.7171518</v>
      </c>
    </row>
    <row r="329" spans="1:3">
      <c r="A329">
        <v>327</v>
      </c>
      <c r="B329">
        <v>10079797.0975085</v>
      </c>
      <c r="C329">
        <v>1527651.33331503</v>
      </c>
    </row>
    <row r="330" spans="1:3">
      <c r="A330">
        <v>328</v>
      </c>
      <c r="B330">
        <v>10079797.2602639</v>
      </c>
      <c r="C330">
        <v>1530514.92589704</v>
      </c>
    </row>
    <row r="331" spans="1:3">
      <c r="A331">
        <v>329</v>
      </c>
      <c r="B331">
        <v>10079835.5696529</v>
      </c>
      <c r="C331">
        <v>1526330.10449272</v>
      </c>
    </row>
    <row r="332" spans="1:3">
      <c r="A332">
        <v>330</v>
      </c>
      <c r="B332">
        <v>10079809.2645208</v>
      </c>
      <c r="C332">
        <v>1526795.6545037</v>
      </c>
    </row>
    <row r="333" spans="1:3">
      <c r="A333">
        <v>331</v>
      </c>
      <c r="B333">
        <v>10079792.6049461</v>
      </c>
      <c r="C333">
        <v>1528099.25359795</v>
      </c>
    </row>
    <row r="334" spans="1:3">
      <c r="A334">
        <v>332</v>
      </c>
      <c r="B334">
        <v>10079779.0689108</v>
      </c>
      <c r="C334">
        <v>1530518.36414029</v>
      </c>
    </row>
    <row r="335" spans="1:3">
      <c r="A335">
        <v>333</v>
      </c>
      <c r="B335">
        <v>10079776.3248568</v>
      </c>
      <c r="C335">
        <v>1530673.55405815</v>
      </c>
    </row>
    <row r="336" spans="1:3">
      <c r="A336">
        <v>334</v>
      </c>
      <c r="B336">
        <v>10079783.4733835</v>
      </c>
      <c r="C336">
        <v>1530512.48966219</v>
      </c>
    </row>
    <row r="337" spans="1:3">
      <c r="A337">
        <v>335</v>
      </c>
      <c r="B337">
        <v>10079796.9576858</v>
      </c>
      <c r="C337">
        <v>1530554.92667448</v>
      </c>
    </row>
    <row r="338" spans="1:3">
      <c r="A338">
        <v>336</v>
      </c>
      <c r="B338">
        <v>10079768.1071503</v>
      </c>
      <c r="C338">
        <v>1530974.13767487</v>
      </c>
    </row>
    <row r="339" spans="1:3">
      <c r="A339">
        <v>337</v>
      </c>
      <c r="B339">
        <v>10079790.3060263</v>
      </c>
      <c r="C339">
        <v>1531316.82275568</v>
      </c>
    </row>
    <row r="340" spans="1:3">
      <c r="A340">
        <v>338</v>
      </c>
      <c r="B340">
        <v>10079780.3825696</v>
      </c>
      <c r="C340">
        <v>1532038.18511411</v>
      </c>
    </row>
    <row r="341" spans="1:3">
      <c r="A341">
        <v>339</v>
      </c>
      <c r="B341">
        <v>10079774.5937675</v>
      </c>
      <c r="C341">
        <v>1531410.45693124</v>
      </c>
    </row>
    <row r="342" spans="1:3">
      <c r="A342">
        <v>340</v>
      </c>
      <c r="B342">
        <v>10079767.9213521</v>
      </c>
      <c r="C342">
        <v>1533067.20516895</v>
      </c>
    </row>
    <row r="343" spans="1:3">
      <c r="A343">
        <v>341</v>
      </c>
      <c r="B343">
        <v>10079796.409757</v>
      </c>
      <c r="C343">
        <v>1532190.87219613</v>
      </c>
    </row>
    <row r="344" spans="1:3">
      <c r="A344">
        <v>342</v>
      </c>
      <c r="B344">
        <v>10079767.983881</v>
      </c>
      <c r="C344">
        <v>1532807.71234983</v>
      </c>
    </row>
    <row r="345" spans="1:3">
      <c r="A345">
        <v>343</v>
      </c>
      <c r="B345">
        <v>10079788.3476341</v>
      </c>
      <c r="C345">
        <v>1534740.89837191</v>
      </c>
    </row>
    <row r="346" spans="1:3">
      <c r="A346">
        <v>344</v>
      </c>
      <c r="B346">
        <v>10079800.4904328</v>
      </c>
      <c r="C346">
        <v>1533540.90900911</v>
      </c>
    </row>
    <row r="347" spans="1:3">
      <c r="A347">
        <v>345</v>
      </c>
      <c r="B347">
        <v>10079803.2856152</v>
      </c>
      <c r="C347">
        <v>1531633.80490308</v>
      </c>
    </row>
    <row r="348" spans="1:3">
      <c r="A348">
        <v>346</v>
      </c>
      <c r="B348">
        <v>10079796.6178652</v>
      </c>
      <c r="C348">
        <v>1533413.70473996</v>
      </c>
    </row>
    <row r="349" spans="1:3">
      <c r="A349">
        <v>347</v>
      </c>
      <c r="B349">
        <v>10079786.0505812</v>
      </c>
      <c r="C349">
        <v>1531805.33391277</v>
      </c>
    </row>
    <row r="350" spans="1:3">
      <c r="A350">
        <v>348</v>
      </c>
      <c r="B350">
        <v>10079741.3326539</v>
      </c>
      <c r="C350">
        <v>1535081.63901754</v>
      </c>
    </row>
    <row r="351" spans="1:3">
      <c r="A351">
        <v>349</v>
      </c>
      <c r="B351">
        <v>10079741.3356223</v>
      </c>
      <c r="C351">
        <v>1536274.67631781</v>
      </c>
    </row>
    <row r="352" spans="1:3">
      <c r="A352">
        <v>350</v>
      </c>
      <c r="B352">
        <v>10079749.1748825</v>
      </c>
      <c r="C352">
        <v>1535407.37968837</v>
      </c>
    </row>
    <row r="353" spans="1:3">
      <c r="A353">
        <v>351</v>
      </c>
      <c r="B353">
        <v>10079790.7478504</v>
      </c>
      <c r="C353">
        <v>1535260.5955526</v>
      </c>
    </row>
    <row r="354" spans="1:3">
      <c r="A354">
        <v>352</v>
      </c>
      <c r="B354">
        <v>10079740.5282602</v>
      </c>
      <c r="C354">
        <v>1534056.69694083</v>
      </c>
    </row>
    <row r="355" spans="1:3">
      <c r="A355">
        <v>353</v>
      </c>
      <c r="B355">
        <v>10079758.2939486</v>
      </c>
      <c r="C355">
        <v>1534955.51982505</v>
      </c>
    </row>
    <row r="356" spans="1:3">
      <c r="A356">
        <v>354</v>
      </c>
      <c r="B356">
        <v>10079781.8464191</v>
      </c>
      <c r="C356">
        <v>1534105.08745328</v>
      </c>
    </row>
    <row r="357" spans="1:3">
      <c r="A357">
        <v>355</v>
      </c>
      <c r="B357">
        <v>10079778.5338298</v>
      </c>
      <c r="C357">
        <v>1534636.9631954</v>
      </c>
    </row>
    <row r="358" spans="1:3">
      <c r="A358">
        <v>356</v>
      </c>
      <c r="B358">
        <v>10079750.4873169</v>
      </c>
      <c r="C358">
        <v>1534258.05721702</v>
      </c>
    </row>
    <row r="359" spans="1:3">
      <c r="A359">
        <v>357</v>
      </c>
      <c r="B359">
        <v>10079746.4986102</v>
      </c>
      <c r="C359">
        <v>1533282.4675898</v>
      </c>
    </row>
    <row r="360" spans="1:3">
      <c r="A360">
        <v>358</v>
      </c>
      <c r="B360">
        <v>10079744.8223227</v>
      </c>
      <c r="C360">
        <v>1534448.01090452</v>
      </c>
    </row>
    <row r="361" spans="1:3">
      <c r="A361">
        <v>359</v>
      </c>
      <c r="B361">
        <v>10079737.9482153</v>
      </c>
      <c r="C361">
        <v>1534277.0632805</v>
      </c>
    </row>
    <row r="362" spans="1:3">
      <c r="A362">
        <v>360</v>
      </c>
      <c r="B362">
        <v>10079765.0457381</v>
      </c>
      <c r="C362">
        <v>1534954.78376142</v>
      </c>
    </row>
    <row r="363" spans="1:3">
      <c r="A363">
        <v>361</v>
      </c>
      <c r="B363">
        <v>10079739.2741372</v>
      </c>
      <c r="C363">
        <v>1534357.58700802</v>
      </c>
    </row>
    <row r="364" spans="1:3">
      <c r="A364">
        <v>362</v>
      </c>
      <c r="B364">
        <v>10079727.7523789</v>
      </c>
      <c r="C364">
        <v>1534902.93879169</v>
      </c>
    </row>
    <row r="365" spans="1:3">
      <c r="A365">
        <v>363</v>
      </c>
      <c r="B365">
        <v>10079731.3740115</v>
      </c>
      <c r="C365">
        <v>1534931.25603798</v>
      </c>
    </row>
    <row r="366" spans="1:3">
      <c r="A366">
        <v>364</v>
      </c>
      <c r="B366">
        <v>10079724.3352363</v>
      </c>
      <c r="C366">
        <v>1533541.16048521</v>
      </c>
    </row>
    <row r="367" spans="1:3">
      <c r="A367">
        <v>365</v>
      </c>
      <c r="B367">
        <v>10079728.0614865</v>
      </c>
      <c r="C367">
        <v>1534609.88754576</v>
      </c>
    </row>
    <row r="368" spans="1:3">
      <c r="A368">
        <v>366</v>
      </c>
      <c r="B368">
        <v>10079717.2674731</v>
      </c>
      <c r="C368">
        <v>1533037.33231669</v>
      </c>
    </row>
    <row r="369" spans="1:3">
      <c r="A369">
        <v>367</v>
      </c>
      <c r="B369">
        <v>10079717.1561621</v>
      </c>
      <c r="C369">
        <v>1533096.23685714</v>
      </c>
    </row>
    <row r="370" spans="1:3">
      <c r="A370">
        <v>368</v>
      </c>
      <c r="B370">
        <v>10079708.9486047</v>
      </c>
      <c r="C370">
        <v>1532998.93370432</v>
      </c>
    </row>
    <row r="371" spans="1:3">
      <c r="A371">
        <v>369</v>
      </c>
      <c r="B371">
        <v>10079704.0833657</v>
      </c>
      <c r="C371">
        <v>1533391.52888312</v>
      </c>
    </row>
    <row r="372" spans="1:3">
      <c r="A372">
        <v>370</v>
      </c>
      <c r="B372">
        <v>10079697.4160084</v>
      </c>
      <c r="C372">
        <v>1533742.03624782</v>
      </c>
    </row>
    <row r="373" spans="1:3">
      <c r="A373">
        <v>371</v>
      </c>
      <c r="B373">
        <v>10079690.8677944</v>
      </c>
      <c r="C373">
        <v>1533158.33067691</v>
      </c>
    </row>
    <row r="374" spans="1:3">
      <c r="A374">
        <v>372</v>
      </c>
      <c r="B374">
        <v>10079694.2481425</v>
      </c>
      <c r="C374">
        <v>1532903.23708776</v>
      </c>
    </row>
    <row r="375" spans="1:3">
      <c r="A375">
        <v>373</v>
      </c>
      <c r="B375">
        <v>10079710.3187144</v>
      </c>
      <c r="C375">
        <v>1532889.99990008</v>
      </c>
    </row>
    <row r="376" spans="1:3">
      <c r="A376">
        <v>374</v>
      </c>
      <c r="B376">
        <v>10079696.4280792</v>
      </c>
      <c r="C376">
        <v>1532804.03784251</v>
      </c>
    </row>
    <row r="377" spans="1:3">
      <c r="A377">
        <v>375</v>
      </c>
      <c r="B377">
        <v>10079688.8374035</v>
      </c>
      <c r="C377">
        <v>1533762.23656873</v>
      </c>
    </row>
    <row r="378" spans="1:3">
      <c r="A378">
        <v>376</v>
      </c>
      <c r="B378">
        <v>10079688.2192221</v>
      </c>
      <c r="C378">
        <v>1534053.58720543</v>
      </c>
    </row>
    <row r="379" spans="1:3">
      <c r="A379">
        <v>377</v>
      </c>
      <c r="B379">
        <v>10079691.6348025</v>
      </c>
      <c r="C379">
        <v>1533943.08880791</v>
      </c>
    </row>
    <row r="380" spans="1:3">
      <c r="A380">
        <v>378</v>
      </c>
      <c r="B380">
        <v>10079689.3741256</v>
      </c>
      <c r="C380">
        <v>1534210.53715224</v>
      </c>
    </row>
    <row r="381" spans="1:3">
      <c r="A381">
        <v>379</v>
      </c>
      <c r="B381">
        <v>10079689.0876544</v>
      </c>
      <c r="C381">
        <v>1533408.30049924</v>
      </c>
    </row>
    <row r="382" spans="1:3">
      <c r="A382">
        <v>380</v>
      </c>
      <c r="B382">
        <v>10079693.1760611</v>
      </c>
      <c r="C382">
        <v>1533438.33710014</v>
      </c>
    </row>
    <row r="383" spans="1:3">
      <c r="A383">
        <v>381</v>
      </c>
      <c r="B383">
        <v>10079691.9800363</v>
      </c>
      <c r="C383">
        <v>1534740.24392238</v>
      </c>
    </row>
    <row r="384" spans="1:3">
      <c r="A384">
        <v>382</v>
      </c>
      <c r="B384">
        <v>10079693.9191475</v>
      </c>
      <c r="C384">
        <v>1534621.71323499</v>
      </c>
    </row>
    <row r="385" spans="1:3">
      <c r="A385">
        <v>383</v>
      </c>
      <c r="B385">
        <v>10079683.5410615</v>
      </c>
      <c r="C385">
        <v>1535998.95772731</v>
      </c>
    </row>
    <row r="386" spans="1:3">
      <c r="A386">
        <v>384</v>
      </c>
      <c r="B386">
        <v>10079689.0150316</v>
      </c>
      <c r="C386">
        <v>1536059.17456811</v>
      </c>
    </row>
    <row r="387" spans="1:3">
      <c r="A387">
        <v>385</v>
      </c>
      <c r="B387">
        <v>10079685.8553073</v>
      </c>
      <c r="C387">
        <v>1536345.27220985</v>
      </c>
    </row>
    <row r="388" spans="1:3">
      <c r="A388">
        <v>386</v>
      </c>
      <c r="B388">
        <v>10079684.8871317</v>
      </c>
      <c r="C388">
        <v>1535864.30653157</v>
      </c>
    </row>
    <row r="389" spans="1:3">
      <c r="A389">
        <v>387</v>
      </c>
      <c r="B389">
        <v>10079694.3931147</v>
      </c>
      <c r="C389">
        <v>1536049.23722379</v>
      </c>
    </row>
    <row r="390" spans="1:3">
      <c r="A390">
        <v>388</v>
      </c>
      <c r="B390">
        <v>10079687.8873777</v>
      </c>
      <c r="C390">
        <v>1535678.13463077</v>
      </c>
    </row>
    <row r="391" spans="1:3">
      <c r="A391">
        <v>389</v>
      </c>
      <c r="B391">
        <v>10079691.8702834</v>
      </c>
      <c r="C391">
        <v>1536284.90153694</v>
      </c>
    </row>
    <row r="392" spans="1:3">
      <c r="A392">
        <v>390</v>
      </c>
      <c r="B392">
        <v>10079681.8501194</v>
      </c>
      <c r="C392">
        <v>1536262.15112882</v>
      </c>
    </row>
    <row r="393" spans="1:3">
      <c r="A393">
        <v>391</v>
      </c>
      <c r="B393">
        <v>10079684.1067018</v>
      </c>
      <c r="C393">
        <v>1536049.95137703</v>
      </c>
    </row>
    <row r="394" spans="1:3">
      <c r="A394">
        <v>392</v>
      </c>
      <c r="B394">
        <v>10079680.0914727</v>
      </c>
      <c r="C394">
        <v>1536429.63267921</v>
      </c>
    </row>
    <row r="395" spans="1:3">
      <c r="A395">
        <v>393</v>
      </c>
      <c r="B395">
        <v>10079682.0324948</v>
      </c>
      <c r="C395">
        <v>1536247.42326429</v>
      </c>
    </row>
    <row r="396" spans="1:3">
      <c r="A396">
        <v>394</v>
      </c>
      <c r="B396">
        <v>10079679.6189348</v>
      </c>
      <c r="C396">
        <v>1536312.03194081</v>
      </c>
    </row>
    <row r="397" spans="1:3">
      <c r="A397">
        <v>395</v>
      </c>
      <c r="B397">
        <v>10079682.3773623</v>
      </c>
      <c r="C397">
        <v>1536414.10057287</v>
      </c>
    </row>
    <row r="398" spans="1:3">
      <c r="A398">
        <v>396</v>
      </c>
      <c r="B398">
        <v>10079685.8964131</v>
      </c>
      <c r="C398">
        <v>1536674.71239591</v>
      </c>
    </row>
    <row r="399" spans="1:3">
      <c r="A399">
        <v>397</v>
      </c>
      <c r="B399">
        <v>10079681.5609047</v>
      </c>
      <c r="C399">
        <v>1536738.02633566</v>
      </c>
    </row>
    <row r="400" spans="1:3">
      <c r="A400">
        <v>398</v>
      </c>
      <c r="B400">
        <v>10079681.2012098</v>
      </c>
      <c r="C400">
        <v>1536343.29658506</v>
      </c>
    </row>
    <row r="401" spans="1:3">
      <c r="A401">
        <v>399</v>
      </c>
      <c r="B401">
        <v>10079680.8624601</v>
      </c>
      <c r="C401">
        <v>1536299.28697114</v>
      </c>
    </row>
    <row r="402" spans="1:3">
      <c r="A402">
        <v>400</v>
      </c>
      <c r="B402">
        <v>10079676.7236513</v>
      </c>
      <c r="C402">
        <v>1536295.90650195</v>
      </c>
    </row>
    <row r="403" spans="1:3">
      <c r="A403">
        <v>401</v>
      </c>
      <c r="B403">
        <v>10079676.7359854</v>
      </c>
      <c r="C403">
        <v>1535315.48471257</v>
      </c>
    </row>
    <row r="404" spans="1:3">
      <c r="A404">
        <v>402</v>
      </c>
      <c r="B404">
        <v>10079679.079942</v>
      </c>
      <c r="C404">
        <v>1536219.40513416</v>
      </c>
    </row>
    <row r="405" spans="1:3">
      <c r="A405">
        <v>403</v>
      </c>
      <c r="B405">
        <v>10079672.0267687</v>
      </c>
      <c r="C405">
        <v>1536440.95523742</v>
      </c>
    </row>
    <row r="406" spans="1:3">
      <c r="A406">
        <v>404</v>
      </c>
      <c r="B406">
        <v>10079672.0352078</v>
      </c>
      <c r="C406">
        <v>1536541.5615563</v>
      </c>
    </row>
    <row r="407" spans="1:3">
      <c r="A407">
        <v>405</v>
      </c>
      <c r="B407">
        <v>10079672.7534633</v>
      </c>
      <c r="C407">
        <v>1536457.80962099</v>
      </c>
    </row>
    <row r="408" spans="1:3">
      <c r="A408">
        <v>406</v>
      </c>
      <c r="B408">
        <v>10079671.6660195</v>
      </c>
      <c r="C408">
        <v>1536123.01643259</v>
      </c>
    </row>
    <row r="409" spans="1:3">
      <c r="A409">
        <v>407</v>
      </c>
      <c r="B409">
        <v>10079672.253189</v>
      </c>
      <c r="C409">
        <v>1536074.2408033</v>
      </c>
    </row>
    <row r="410" spans="1:3">
      <c r="A410">
        <v>408</v>
      </c>
      <c r="B410">
        <v>10079673.3099094</v>
      </c>
      <c r="C410">
        <v>1535590.36846768</v>
      </c>
    </row>
    <row r="411" spans="1:3">
      <c r="A411">
        <v>409</v>
      </c>
      <c r="B411">
        <v>10079671.6058808</v>
      </c>
      <c r="C411">
        <v>1535994.1006291</v>
      </c>
    </row>
    <row r="412" spans="1:3">
      <c r="A412">
        <v>410</v>
      </c>
      <c r="B412">
        <v>10079672.8205937</v>
      </c>
      <c r="C412">
        <v>1536261.26518055</v>
      </c>
    </row>
    <row r="413" spans="1:3">
      <c r="A413">
        <v>411</v>
      </c>
      <c r="B413">
        <v>10079672.9640455</v>
      </c>
      <c r="C413">
        <v>1535808.11914332</v>
      </c>
    </row>
    <row r="414" spans="1:3">
      <c r="A414">
        <v>412</v>
      </c>
      <c r="B414">
        <v>10079671.6213798</v>
      </c>
      <c r="C414">
        <v>1535829.7276966</v>
      </c>
    </row>
    <row r="415" spans="1:3">
      <c r="A415">
        <v>413</v>
      </c>
      <c r="B415">
        <v>10079673.5827361</v>
      </c>
      <c r="C415">
        <v>1535944.22953924</v>
      </c>
    </row>
    <row r="416" spans="1:3">
      <c r="A416">
        <v>414</v>
      </c>
      <c r="B416">
        <v>10079672.1014067</v>
      </c>
      <c r="C416">
        <v>1536216.15642577</v>
      </c>
    </row>
    <row r="417" spans="1:3">
      <c r="A417">
        <v>415</v>
      </c>
      <c r="B417">
        <v>10079672.6885749</v>
      </c>
      <c r="C417">
        <v>1536234.56086744</v>
      </c>
    </row>
    <row r="418" spans="1:3">
      <c r="A418">
        <v>416</v>
      </c>
      <c r="B418">
        <v>10079673.4308735</v>
      </c>
      <c r="C418">
        <v>1536684.35856251</v>
      </c>
    </row>
    <row r="419" spans="1:3">
      <c r="A419">
        <v>417</v>
      </c>
      <c r="B419">
        <v>10079671.5349233</v>
      </c>
      <c r="C419">
        <v>1535985.97481978</v>
      </c>
    </row>
    <row r="420" spans="1:3">
      <c r="A420">
        <v>418</v>
      </c>
      <c r="B420">
        <v>10079671.9536958</v>
      </c>
      <c r="C420">
        <v>1536230.97783188</v>
      </c>
    </row>
    <row r="421" spans="1:3">
      <c r="A421">
        <v>419</v>
      </c>
      <c r="B421">
        <v>10079671.9126959</v>
      </c>
      <c r="C421">
        <v>1535863.7752147</v>
      </c>
    </row>
    <row r="422" spans="1:3">
      <c r="A422">
        <v>420</v>
      </c>
      <c r="B422">
        <v>10079672.2440957</v>
      </c>
      <c r="C422">
        <v>1535960.76764907</v>
      </c>
    </row>
    <row r="423" spans="1:3">
      <c r="A423">
        <v>421</v>
      </c>
      <c r="B423">
        <v>10079671.4562569</v>
      </c>
      <c r="C423">
        <v>1535823.13743272</v>
      </c>
    </row>
    <row r="424" spans="1:3">
      <c r="A424">
        <v>422</v>
      </c>
      <c r="B424">
        <v>10079671.756366</v>
      </c>
      <c r="C424">
        <v>1535909.76748514</v>
      </c>
    </row>
    <row r="425" spans="1:3">
      <c r="A425">
        <v>423</v>
      </c>
      <c r="B425">
        <v>10079670.9593249</v>
      </c>
      <c r="C425">
        <v>1535572.85152723</v>
      </c>
    </row>
    <row r="426" spans="1:3">
      <c r="A426">
        <v>424</v>
      </c>
      <c r="B426">
        <v>10079671.6226551</v>
      </c>
      <c r="C426">
        <v>1535514.44477189</v>
      </c>
    </row>
    <row r="427" spans="1:3">
      <c r="A427">
        <v>425</v>
      </c>
      <c r="B427">
        <v>10079670.5096989</v>
      </c>
      <c r="C427">
        <v>1535840.45642375</v>
      </c>
    </row>
    <row r="428" spans="1:3">
      <c r="A428">
        <v>426</v>
      </c>
      <c r="B428">
        <v>10079670.5080055</v>
      </c>
      <c r="C428">
        <v>1535870.5656069</v>
      </c>
    </row>
    <row r="429" spans="1:3">
      <c r="A429">
        <v>427</v>
      </c>
      <c r="B429">
        <v>10079669.5525358</v>
      </c>
      <c r="C429">
        <v>1535967.7661143</v>
      </c>
    </row>
    <row r="430" spans="1:3">
      <c r="A430">
        <v>428</v>
      </c>
      <c r="B430">
        <v>10079670.1289473</v>
      </c>
      <c r="C430">
        <v>1535875.02481119</v>
      </c>
    </row>
    <row r="431" spans="1:3">
      <c r="A431">
        <v>429</v>
      </c>
      <c r="B431">
        <v>10079670.2432521</v>
      </c>
      <c r="C431">
        <v>1536010.46797706</v>
      </c>
    </row>
    <row r="432" spans="1:3">
      <c r="A432">
        <v>430</v>
      </c>
      <c r="B432">
        <v>10079669.296921</v>
      </c>
      <c r="C432">
        <v>1535858.68046441</v>
      </c>
    </row>
    <row r="433" spans="1:3">
      <c r="A433">
        <v>431</v>
      </c>
      <c r="B433">
        <v>10079669.4794233</v>
      </c>
      <c r="C433">
        <v>1535706.70096784</v>
      </c>
    </row>
    <row r="434" spans="1:3">
      <c r="A434">
        <v>432</v>
      </c>
      <c r="B434">
        <v>10079669.1791906</v>
      </c>
      <c r="C434">
        <v>1535811.6488239</v>
      </c>
    </row>
    <row r="435" spans="1:3">
      <c r="A435">
        <v>433</v>
      </c>
      <c r="B435">
        <v>10079669.5888497</v>
      </c>
      <c r="C435">
        <v>1535743.29423641</v>
      </c>
    </row>
    <row r="436" spans="1:3">
      <c r="A436">
        <v>434</v>
      </c>
      <c r="B436">
        <v>10079668.9724638</v>
      </c>
      <c r="C436">
        <v>1535755.97705693</v>
      </c>
    </row>
    <row r="437" spans="1:3">
      <c r="A437">
        <v>435</v>
      </c>
      <c r="B437">
        <v>10079669.4433242</v>
      </c>
      <c r="C437">
        <v>1535750.66074021</v>
      </c>
    </row>
    <row r="438" spans="1:3">
      <c r="A438">
        <v>436</v>
      </c>
      <c r="B438">
        <v>10079669.313677</v>
      </c>
      <c r="C438">
        <v>1535696.62167169</v>
      </c>
    </row>
    <row r="439" spans="1:3">
      <c r="A439">
        <v>437</v>
      </c>
      <c r="B439">
        <v>10079669.4080732</v>
      </c>
      <c r="C439">
        <v>1535696.95245077</v>
      </c>
    </row>
    <row r="440" spans="1:3">
      <c r="A440">
        <v>438</v>
      </c>
      <c r="B440">
        <v>10079668.6761606</v>
      </c>
      <c r="C440">
        <v>1536268.27099335</v>
      </c>
    </row>
    <row r="441" spans="1:3">
      <c r="A441">
        <v>439</v>
      </c>
      <c r="B441">
        <v>10079668.7188602</v>
      </c>
      <c r="C441">
        <v>1536225.73681963</v>
      </c>
    </row>
    <row r="442" spans="1:3">
      <c r="A442">
        <v>440</v>
      </c>
      <c r="B442">
        <v>10079668.5826132</v>
      </c>
      <c r="C442">
        <v>1536630.16493972</v>
      </c>
    </row>
    <row r="443" spans="1:3">
      <c r="A443">
        <v>441</v>
      </c>
      <c r="B443">
        <v>10079668.9316896</v>
      </c>
      <c r="C443">
        <v>1536745.2060956</v>
      </c>
    </row>
    <row r="444" spans="1:3">
      <c r="A444">
        <v>442</v>
      </c>
      <c r="B444">
        <v>10079668.2339743</v>
      </c>
      <c r="C444">
        <v>1536545.2127158</v>
      </c>
    </row>
    <row r="445" spans="1:3">
      <c r="A445">
        <v>443</v>
      </c>
      <c r="B445">
        <v>10079668.6539556</v>
      </c>
      <c r="C445">
        <v>1536575.15033879</v>
      </c>
    </row>
    <row r="446" spans="1:3">
      <c r="A446">
        <v>444</v>
      </c>
      <c r="B446">
        <v>10079668.6560541</v>
      </c>
      <c r="C446">
        <v>1536463.82472111</v>
      </c>
    </row>
    <row r="447" spans="1:3">
      <c r="A447">
        <v>445</v>
      </c>
      <c r="B447">
        <v>10079668.0564788</v>
      </c>
      <c r="C447">
        <v>1536485.97426637</v>
      </c>
    </row>
    <row r="448" spans="1:3">
      <c r="A448">
        <v>446</v>
      </c>
      <c r="B448">
        <v>10079668.5835325</v>
      </c>
      <c r="C448">
        <v>1536587.6740273</v>
      </c>
    </row>
    <row r="449" spans="1:3">
      <c r="A449">
        <v>447</v>
      </c>
      <c r="B449">
        <v>10079668.4717136</v>
      </c>
      <c r="C449">
        <v>1536354.11986608</v>
      </c>
    </row>
    <row r="450" spans="1:3">
      <c r="A450">
        <v>448</v>
      </c>
      <c r="B450">
        <v>10079667.6695403</v>
      </c>
      <c r="C450">
        <v>1536340.14556629</v>
      </c>
    </row>
    <row r="451" spans="1:3">
      <c r="A451">
        <v>449</v>
      </c>
      <c r="B451">
        <v>10079667.579532</v>
      </c>
      <c r="C451">
        <v>1536373.14423984</v>
      </c>
    </row>
    <row r="452" spans="1:3">
      <c r="A452">
        <v>450</v>
      </c>
      <c r="B452">
        <v>10079667.9939159</v>
      </c>
      <c r="C452">
        <v>1536319.06398846</v>
      </c>
    </row>
    <row r="453" spans="1:3">
      <c r="A453">
        <v>451</v>
      </c>
      <c r="B453">
        <v>10079667.6172556</v>
      </c>
      <c r="C453">
        <v>1536336.58914617</v>
      </c>
    </row>
    <row r="454" spans="1:3">
      <c r="A454">
        <v>452</v>
      </c>
      <c r="B454">
        <v>10079667.6636618</v>
      </c>
      <c r="C454">
        <v>1536396.19205799</v>
      </c>
    </row>
    <row r="455" spans="1:3">
      <c r="A455">
        <v>453</v>
      </c>
      <c r="B455">
        <v>10079667.778059</v>
      </c>
      <c r="C455">
        <v>1536412.86102668</v>
      </c>
    </row>
    <row r="456" spans="1:3">
      <c r="A456">
        <v>454</v>
      </c>
      <c r="B456">
        <v>10079667.9403542</v>
      </c>
      <c r="C456">
        <v>1536411.98530707</v>
      </c>
    </row>
    <row r="457" spans="1:3">
      <c r="A457">
        <v>455</v>
      </c>
      <c r="B457">
        <v>10079667.7642962</v>
      </c>
      <c r="C457">
        <v>1536154.79645172</v>
      </c>
    </row>
    <row r="458" spans="1:3">
      <c r="A458">
        <v>456</v>
      </c>
      <c r="B458">
        <v>10079668.5116326</v>
      </c>
      <c r="C458">
        <v>1536124.30214349</v>
      </c>
    </row>
    <row r="459" spans="1:3">
      <c r="A459">
        <v>457</v>
      </c>
      <c r="B459">
        <v>10079667.6429613</v>
      </c>
      <c r="C459">
        <v>1536484.20687727</v>
      </c>
    </row>
    <row r="460" spans="1:3">
      <c r="A460">
        <v>458</v>
      </c>
      <c r="B460">
        <v>10079668.3110415</v>
      </c>
      <c r="C460">
        <v>1536538.04734271</v>
      </c>
    </row>
    <row r="461" spans="1:3">
      <c r="A461">
        <v>459</v>
      </c>
      <c r="B461">
        <v>10079667.8444414</v>
      </c>
      <c r="C461">
        <v>1536470.00734932</v>
      </c>
    </row>
    <row r="462" spans="1:3">
      <c r="A462">
        <v>460</v>
      </c>
      <c r="B462">
        <v>10079667.5819304</v>
      </c>
      <c r="C462">
        <v>1536418.68093982</v>
      </c>
    </row>
    <row r="463" spans="1:3">
      <c r="A463">
        <v>461</v>
      </c>
      <c r="B463">
        <v>10079667.3663886</v>
      </c>
      <c r="C463">
        <v>1536214.23513068</v>
      </c>
    </row>
    <row r="464" spans="1:3">
      <c r="A464">
        <v>462</v>
      </c>
      <c r="B464">
        <v>10079667.3842574</v>
      </c>
      <c r="C464">
        <v>1536178.80284991</v>
      </c>
    </row>
    <row r="465" spans="1:3">
      <c r="A465">
        <v>463</v>
      </c>
      <c r="B465">
        <v>10079667.3371969</v>
      </c>
      <c r="C465">
        <v>1536301.92714832</v>
      </c>
    </row>
    <row r="466" spans="1:3">
      <c r="A466">
        <v>464</v>
      </c>
      <c r="B466">
        <v>10079667.2884167</v>
      </c>
      <c r="C466">
        <v>1536351.89973464</v>
      </c>
    </row>
    <row r="467" spans="1:3">
      <c r="A467">
        <v>465</v>
      </c>
      <c r="B467">
        <v>10079667.3264144</v>
      </c>
      <c r="C467">
        <v>1536406.13601994</v>
      </c>
    </row>
    <row r="468" spans="1:3">
      <c r="A468">
        <v>466</v>
      </c>
      <c r="B468">
        <v>10079667.35832</v>
      </c>
      <c r="C468">
        <v>1536292.81001623</v>
      </c>
    </row>
    <row r="469" spans="1:3">
      <c r="A469">
        <v>467</v>
      </c>
      <c r="B469">
        <v>10079667.5244669</v>
      </c>
      <c r="C469">
        <v>1536318.14353829</v>
      </c>
    </row>
    <row r="470" spans="1:3">
      <c r="A470">
        <v>468</v>
      </c>
      <c r="B470">
        <v>10079667.3215952</v>
      </c>
      <c r="C470">
        <v>1536335.32750639</v>
      </c>
    </row>
    <row r="471" spans="1:3">
      <c r="A471">
        <v>469</v>
      </c>
      <c r="B471">
        <v>10079667.222453</v>
      </c>
      <c r="C471">
        <v>1536360.34214788</v>
      </c>
    </row>
    <row r="472" spans="1:3">
      <c r="A472">
        <v>470</v>
      </c>
      <c r="B472">
        <v>10079667.3968767</v>
      </c>
      <c r="C472">
        <v>1536362.35898097</v>
      </c>
    </row>
    <row r="473" spans="1:3">
      <c r="A473">
        <v>471</v>
      </c>
      <c r="B473">
        <v>10079667.2581007</v>
      </c>
      <c r="C473">
        <v>1536469.14236197</v>
      </c>
    </row>
    <row r="474" spans="1:3">
      <c r="A474">
        <v>472</v>
      </c>
      <c r="B474">
        <v>10079667.229486</v>
      </c>
      <c r="C474">
        <v>1536453.78896649</v>
      </c>
    </row>
    <row r="475" spans="1:3">
      <c r="A475">
        <v>473</v>
      </c>
      <c r="B475">
        <v>10079667.3160043</v>
      </c>
      <c r="C475">
        <v>1536249.4439577</v>
      </c>
    </row>
    <row r="476" spans="1:3">
      <c r="A476">
        <v>474</v>
      </c>
      <c r="B476">
        <v>10079667.2832327</v>
      </c>
      <c r="C476">
        <v>1536305.44542522</v>
      </c>
    </row>
    <row r="477" spans="1:3">
      <c r="A477">
        <v>475</v>
      </c>
      <c r="B477">
        <v>10079667.1771343</v>
      </c>
      <c r="C477">
        <v>1536407.01082038</v>
      </c>
    </row>
    <row r="478" spans="1:3">
      <c r="A478">
        <v>476</v>
      </c>
      <c r="B478">
        <v>10079667.2616479</v>
      </c>
      <c r="C478">
        <v>1536359.53249421</v>
      </c>
    </row>
    <row r="479" spans="1:3">
      <c r="A479">
        <v>477</v>
      </c>
      <c r="B479">
        <v>10079667.1119515</v>
      </c>
      <c r="C479">
        <v>1536388.91725049</v>
      </c>
    </row>
    <row r="480" spans="1:3">
      <c r="A480">
        <v>478</v>
      </c>
      <c r="B480">
        <v>10079667.200713</v>
      </c>
      <c r="C480">
        <v>1536437.00049841</v>
      </c>
    </row>
    <row r="481" spans="1:3">
      <c r="A481">
        <v>479</v>
      </c>
      <c r="B481">
        <v>10079667.1249811</v>
      </c>
      <c r="C481">
        <v>1536566.62787297</v>
      </c>
    </row>
    <row r="482" spans="1:3">
      <c r="A482">
        <v>480</v>
      </c>
      <c r="B482">
        <v>10079667.245328</v>
      </c>
      <c r="C482">
        <v>1536428.19470286</v>
      </c>
    </row>
    <row r="483" spans="1:3">
      <c r="A483">
        <v>481</v>
      </c>
      <c r="B483">
        <v>10079667.0228508</v>
      </c>
      <c r="C483">
        <v>1536329.65093365</v>
      </c>
    </row>
    <row r="484" spans="1:3">
      <c r="A484">
        <v>482</v>
      </c>
      <c r="B484">
        <v>10079667.0924821</v>
      </c>
      <c r="C484">
        <v>1536288.91439852</v>
      </c>
    </row>
    <row r="485" spans="1:3">
      <c r="A485">
        <v>483</v>
      </c>
      <c r="B485">
        <v>10079667.1002468</v>
      </c>
      <c r="C485">
        <v>1536244.70745333</v>
      </c>
    </row>
    <row r="486" spans="1:3">
      <c r="A486">
        <v>484</v>
      </c>
      <c r="B486">
        <v>10079667.0680506</v>
      </c>
      <c r="C486">
        <v>1536315.24928538</v>
      </c>
    </row>
    <row r="487" spans="1:3">
      <c r="A487">
        <v>485</v>
      </c>
      <c r="B487">
        <v>10079667.1191293</v>
      </c>
      <c r="C487">
        <v>1536241.87081475</v>
      </c>
    </row>
    <row r="488" spans="1:3">
      <c r="A488">
        <v>486</v>
      </c>
      <c r="B488">
        <v>10079667.0439453</v>
      </c>
      <c r="C488">
        <v>1536317.8397786</v>
      </c>
    </row>
    <row r="489" spans="1:3">
      <c r="A489">
        <v>487</v>
      </c>
      <c r="B489">
        <v>10079667.0884425</v>
      </c>
      <c r="C489">
        <v>1536262.72499973</v>
      </c>
    </row>
    <row r="490" spans="1:3">
      <c r="A490">
        <v>488</v>
      </c>
      <c r="B490">
        <v>10079666.9554373</v>
      </c>
      <c r="C490">
        <v>1536359.98656005</v>
      </c>
    </row>
    <row r="491" spans="1:3">
      <c r="A491">
        <v>489</v>
      </c>
      <c r="B491">
        <v>10079667.0380556</v>
      </c>
      <c r="C491">
        <v>1536578.26460048</v>
      </c>
    </row>
    <row r="492" spans="1:3">
      <c r="A492">
        <v>490</v>
      </c>
      <c r="B492">
        <v>10079667.0284409</v>
      </c>
      <c r="C492">
        <v>1536394.49678058</v>
      </c>
    </row>
    <row r="493" spans="1:3">
      <c r="A493">
        <v>491</v>
      </c>
      <c r="B493">
        <v>10079666.9570331</v>
      </c>
      <c r="C493">
        <v>1536387.5851528</v>
      </c>
    </row>
    <row r="494" spans="1:3">
      <c r="A494">
        <v>492</v>
      </c>
      <c r="B494">
        <v>10079666.9784533</v>
      </c>
      <c r="C494">
        <v>1536314.22533782</v>
      </c>
    </row>
    <row r="495" spans="1:3">
      <c r="A495">
        <v>493</v>
      </c>
      <c r="B495">
        <v>10079667.0062377</v>
      </c>
      <c r="C495">
        <v>1536311.41272826</v>
      </c>
    </row>
    <row r="496" spans="1:3">
      <c r="A496">
        <v>494</v>
      </c>
      <c r="B496">
        <v>10079666.977115</v>
      </c>
      <c r="C496">
        <v>1536352.46298852</v>
      </c>
    </row>
    <row r="497" spans="1:3">
      <c r="A497">
        <v>495</v>
      </c>
      <c r="B497">
        <v>10079666.9410212</v>
      </c>
      <c r="C497">
        <v>1536350.4355304</v>
      </c>
    </row>
    <row r="498" spans="1:3">
      <c r="A498">
        <v>496</v>
      </c>
      <c r="B498">
        <v>10079666.9496874</v>
      </c>
      <c r="C498">
        <v>1536343.64073288</v>
      </c>
    </row>
    <row r="499" spans="1:3">
      <c r="A499">
        <v>497</v>
      </c>
      <c r="B499">
        <v>10079666.9839525</v>
      </c>
      <c r="C499">
        <v>1536318.23235099</v>
      </c>
    </row>
    <row r="500" spans="1:3">
      <c r="A500">
        <v>498</v>
      </c>
      <c r="B500">
        <v>10079667.0071603</v>
      </c>
      <c r="C500">
        <v>1536344.85957683</v>
      </c>
    </row>
    <row r="501" spans="1:3">
      <c r="A501">
        <v>499</v>
      </c>
      <c r="B501">
        <v>10079666.9600589</v>
      </c>
      <c r="C501">
        <v>1536378.1628854</v>
      </c>
    </row>
    <row r="502" spans="1:3">
      <c r="A502">
        <v>500</v>
      </c>
      <c r="B502">
        <v>10079666.9123322</v>
      </c>
      <c r="C502">
        <v>1536418.63389909</v>
      </c>
    </row>
    <row r="503" spans="1:3">
      <c r="A503">
        <v>501</v>
      </c>
      <c r="B503">
        <v>10079666.9235195</v>
      </c>
      <c r="C503">
        <v>1536416.68101549</v>
      </c>
    </row>
    <row r="504" spans="1:3">
      <c r="A504">
        <v>502</v>
      </c>
      <c r="B504">
        <v>10079666.8678622</v>
      </c>
      <c r="C504">
        <v>1536401.87539278</v>
      </c>
    </row>
    <row r="505" spans="1:3">
      <c r="A505">
        <v>503</v>
      </c>
      <c r="B505">
        <v>10079666.8732456</v>
      </c>
      <c r="C505">
        <v>1536429.81508699</v>
      </c>
    </row>
    <row r="506" spans="1:3">
      <c r="A506">
        <v>504</v>
      </c>
      <c r="B506">
        <v>10079666.8162796</v>
      </c>
      <c r="C506">
        <v>1536520.11129869</v>
      </c>
    </row>
    <row r="507" spans="1:3">
      <c r="A507">
        <v>505</v>
      </c>
      <c r="B507">
        <v>10079666.854166</v>
      </c>
      <c r="C507">
        <v>1536518.04399328</v>
      </c>
    </row>
    <row r="508" spans="1:3">
      <c r="A508">
        <v>506</v>
      </c>
      <c r="B508">
        <v>10079666.8336912</v>
      </c>
      <c r="C508">
        <v>1536522.81941323</v>
      </c>
    </row>
    <row r="509" spans="1:3">
      <c r="A509">
        <v>507</v>
      </c>
      <c r="B509">
        <v>10079666.823491</v>
      </c>
      <c r="C509">
        <v>1536533.12825829</v>
      </c>
    </row>
    <row r="510" spans="1:3">
      <c r="A510">
        <v>508</v>
      </c>
      <c r="B510">
        <v>10079666.8220487</v>
      </c>
      <c r="C510">
        <v>1536540.28419353</v>
      </c>
    </row>
    <row r="511" spans="1:3">
      <c r="A511">
        <v>509</v>
      </c>
      <c r="B511">
        <v>10079666.8332018</v>
      </c>
      <c r="C511">
        <v>1536600.86694399</v>
      </c>
    </row>
    <row r="512" spans="1:3">
      <c r="A512">
        <v>510</v>
      </c>
      <c r="B512">
        <v>10079666.832866</v>
      </c>
      <c r="C512">
        <v>1536533.48697164</v>
      </c>
    </row>
    <row r="513" spans="1:3">
      <c r="A513">
        <v>511</v>
      </c>
      <c r="B513">
        <v>10079666.8129225</v>
      </c>
      <c r="C513">
        <v>1536506.85175802</v>
      </c>
    </row>
    <row r="514" spans="1:3">
      <c r="A514">
        <v>512</v>
      </c>
      <c r="B514">
        <v>10079666.8414129</v>
      </c>
      <c r="C514">
        <v>1536505.66272639</v>
      </c>
    </row>
    <row r="515" spans="1:3">
      <c r="A515">
        <v>513</v>
      </c>
      <c r="B515">
        <v>10079666.8570965</v>
      </c>
      <c r="C515">
        <v>1536475.72644174</v>
      </c>
    </row>
    <row r="516" spans="1:3">
      <c r="A516">
        <v>514</v>
      </c>
      <c r="B516">
        <v>10079666.8245736</v>
      </c>
      <c r="C516">
        <v>1536468.45051474</v>
      </c>
    </row>
    <row r="517" spans="1:3">
      <c r="A517">
        <v>515</v>
      </c>
      <c r="B517">
        <v>10079666.8488726</v>
      </c>
      <c r="C517">
        <v>1536543.80593518</v>
      </c>
    </row>
    <row r="518" spans="1:3">
      <c r="A518">
        <v>516</v>
      </c>
      <c r="B518">
        <v>10079666.8273347</v>
      </c>
      <c r="C518">
        <v>1536538.79765893</v>
      </c>
    </row>
    <row r="519" spans="1:3">
      <c r="A519">
        <v>517</v>
      </c>
      <c r="B519">
        <v>10079666.7942754</v>
      </c>
      <c r="C519">
        <v>1536495.44583866</v>
      </c>
    </row>
    <row r="520" spans="1:3">
      <c r="A520">
        <v>518</v>
      </c>
      <c r="B520">
        <v>10079666.799913</v>
      </c>
      <c r="C520">
        <v>1536489.86244012</v>
      </c>
    </row>
    <row r="521" spans="1:3">
      <c r="A521">
        <v>519</v>
      </c>
      <c r="B521">
        <v>10079666.7791743</v>
      </c>
      <c r="C521">
        <v>1536541.14513664</v>
      </c>
    </row>
    <row r="522" spans="1:3">
      <c r="A522">
        <v>520</v>
      </c>
      <c r="B522">
        <v>10079666.7821121</v>
      </c>
      <c r="C522">
        <v>1536501.47434922</v>
      </c>
    </row>
    <row r="523" spans="1:3">
      <c r="A523">
        <v>521</v>
      </c>
      <c r="B523">
        <v>10079666.8489371</v>
      </c>
      <c r="C523">
        <v>1536453.15284989</v>
      </c>
    </row>
    <row r="524" spans="1:3">
      <c r="A524">
        <v>522</v>
      </c>
      <c r="B524">
        <v>10079666.776183</v>
      </c>
      <c r="C524">
        <v>1536547.54145925</v>
      </c>
    </row>
    <row r="525" spans="1:3">
      <c r="A525">
        <v>523</v>
      </c>
      <c r="B525">
        <v>10079666.7780583</v>
      </c>
      <c r="C525">
        <v>1536567.09938835</v>
      </c>
    </row>
    <row r="526" spans="1:3">
      <c r="A526">
        <v>524</v>
      </c>
      <c r="B526">
        <v>10079666.7908081</v>
      </c>
      <c r="C526">
        <v>1536558.75510776</v>
      </c>
    </row>
    <row r="527" spans="1:3">
      <c r="A527">
        <v>525</v>
      </c>
      <c r="B527">
        <v>10079666.7497302</v>
      </c>
      <c r="C527">
        <v>1536637.9927135</v>
      </c>
    </row>
    <row r="528" spans="1:3">
      <c r="A528">
        <v>526</v>
      </c>
      <c r="B528">
        <v>10079666.7540781</v>
      </c>
      <c r="C528">
        <v>1536628.53256932</v>
      </c>
    </row>
    <row r="529" spans="1:3">
      <c r="A529">
        <v>527</v>
      </c>
      <c r="B529">
        <v>10079666.7834963</v>
      </c>
      <c r="C529">
        <v>1536661.40884087</v>
      </c>
    </row>
    <row r="530" spans="1:3">
      <c r="A530">
        <v>528</v>
      </c>
      <c r="B530">
        <v>10079666.7663295</v>
      </c>
      <c r="C530">
        <v>1536633.48785389</v>
      </c>
    </row>
    <row r="531" spans="1:3">
      <c r="A531">
        <v>529</v>
      </c>
      <c r="B531">
        <v>10079666.7572526</v>
      </c>
      <c r="C531">
        <v>1536710.69622478</v>
      </c>
    </row>
    <row r="532" spans="1:3">
      <c r="A532">
        <v>530</v>
      </c>
      <c r="B532">
        <v>10079666.7502221</v>
      </c>
      <c r="C532">
        <v>1536657.68586515</v>
      </c>
    </row>
    <row r="533" spans="1:3">
      <c r="A533">
        <v>531</v>
      </c>
      <c r="B533">
        <v>10079666.7818117</v>
      </c>
      <c r="C533">
        <v>1536667.77221413</v>
      </c>
    </row>
    <row r="534" spans="1:3">
      <c r="A534">
        <v>532</v>
      </c>
      <c r="B534">
        <v>10079666.7713156</v>
      </c>
      <c r="C534">
        <v>1536628.0744128</v>
      </c>
    </row>
    <row r="535" spans="1:3">
      <c r="A535">
        <v>533</v>
      </c>
      <c r="B535">
        <v>10079666.7834733</v>
      </c>
      <c r="C535">
        <v>1536693.94539227</v>
      </c>
    </row>
    <row r="536" spans="1:3">
      <c r="A536">
        <v>534</v>
      </c>
      <c r="B536">
        <v>10079666.7595151</v>
      </c>
      <c r="C536">
        <v>1536691.03651718</v>
      </c>
    </row>
    <row r="537" spans="1:3">
      <c r="A537">
        <v>535</v>
      </c>
      <c r="B537">
        <v>10079666.7554505</v>
      </c>
      <c r="C537">
        <v>1536638.25074018</v>
      </c>
    </row>
    <row r="538" spans="1:3">
      <c r="A538">
        <v>536</v>
      </c>
      <c r="B538">
        <v>10079666.7512163</v>
      </c>
      <c r="C538">
        <v>1536633.08629119</v>
      </c>
    </row>
    <row r="539" spans="1:3">
      <c r="A539">
        <v>537</v>
      </c>
      <c r="B539">
        <v>10079666.7565903</v>
      </c>
      <c r="C539">
        <v>1536644.31853666</v>
      </c>
    </row>
    <row r="540" spans="1:3">
      <c r="A540">
        <v>538</v>
      </c>
      <c r="B540">
        <v>10079666.7572729</v>
      </c>
      <c r="C540">
        <v>1536604.19159997</v>
      </c>
    </row>
    <row r="541" spans="1:3">
      <c r="A541">
        <v>539</v>
      </c>
      <c r="B541">
        <v>10079666.7603364</v>
      </c>
      <c r="C541">
        <v>1536637.492176</v>
      </c>
    </row>
    <row r="542" spans="1:3">
      <c r="A542">
        <v>540</v>
      </c>
      <c r="B542">
        <v>10079666.7589088</v>
      </c>
      <c r="C542">
        <v>1536641.40856045</v>
      </c>
    </row>
    <row r="543" spans="1:3">
      <c r="A543">
        <v>541</v>
      </c>
      <c r="B543">
        <v>10079666.754275</v>
      </c>
      <c r="C543">
        <v>1536660.98577788</v>
      </c>
    </row>
    <row r="544" spans="1:3">
      <c r="A544">
        <v>542</v>
      </c>
      <c r="B544">
        <v>10079666.7382149</v>
      </c>
      <c r="C544">
        <v>1536654.19300572</v>
      </c>
    </row>
    <row r="545" spans="1:3">
      <c r="A545">
        <v>543</v>
      </c>
      <c r="B545">
        <v>10079666.7396709</v>
      </c>
      <c r="C545">
        <v>1536635.03911812</v>
      </c>
    </row>
    <row r="546" spans="1:3">
      <c r="A546">
        <v>544</v>
      </c>
      <c r="B546">
        <v>10079666.7320074</v>
      </c>
      <c r="C546">
        <v>1536629.41443918</v>
      </c>
    </row>
    <row r="547" spans="1:3">
      <c r="A547">
        <v>545</v>
      </c>
      <c r="B547">
        <v>10079666.7358174</v>
      </c>
      <c r="C547">
        <v>1536630.89015155</v>
      </c>
    </row>
    <row r="548" spans="1:3">
      <c r="A548">
        <v>546</v>
      </c>
      <c r="B548">
        <v>10079666.7203841</v>
      </c>
      <c r="C548">
        <v>1536646.43634124</v>
      </c>
    </row>
    <row r="549" spans="1:3">
      <c r="A549">
        <v>547</v>
      </c>
      <c r="B549">
        <v>10079666.7309534</v>
      </c>
      <c r="C549">
        <v>1536630.42621787</v>
      </c>
    </row>
    <row r="550" spans="1:3">
      <c r="A550">
        <v>548</v>
      </c>
      <c r="B550">
        <v>10079666.7238663</v>
      </c>
      <c r="C550">
        <v>1536622.92657355</v>
      </c>
    </row>
    <row r="551" spans="1:3">
      <c r="A551">
        <v>549</v>
      </c>
      <c r="B551">
        <v>10079666.7207159</v>
      </c>
      <c r="C551">
        <v>1536670.49085872</v>
      </c>
    </row>
    <row r="552" spans="1:3">
      <c r="A552">
        <v>550</v>
      </c>
      <c r="B552">
        <v>10079666.7225861</v>
      </c>
      <c r="C552">
        <v>1536659.53722726</v>
      </c>
    </row>
    <row r="553" spans="1:3">
      <c r="A553">
        <v>551</v>
      </c>
      <c r="B553">
        <v>10079666.7184517</v>
      </c>
      <c r="C553">
        <v>1536632.2417884</v>
      </c>
    </row>
    <row r="554" spans="1:3">
      <c r="A554">
        <v>552</v>
      </c>
      <c r="B554">
        <v>10079666.7263325</v>
      </c>
      <c r="C554">
        <v>1536636.83236928</v>
      </c>
    </row>
    <row r="555" spans="1:3">
      <c r="A555">
        <v>553</v>
      </c>
      <c r="B555">
        <v>10079666.7317989</v>
      </c>
      <c r="C555">
        <v>1536631.05335758</v>
      </c>
    </row>
    <row r="556" spans="1:3">
      <c r="A556">
        <v>554</v>
      </c>
      <c r="B556">
        <v>10079666.722501</v>
      </c>
      <c r="C556">
        <v>1536635.6473181</v>
      </c>
    </row>
    <row r="557" spans="1:3">
      <c r="A557">
        <v>555</v>
      </c>
      <c r="B557">
        <v>10079666.7129106</v>
      </c>
      <c r="C557">
        <v>1536644.94746584</v>
      </c>
    </row>
    <row r="558" spans="1:3">
      <c r="A558">
        <v>556</v>
      </c>
      <c r="B558">
        <v>10079666.716384</v>
      </c>
      <c r="C558">
        <v>1536635.12104755</v>
      </c>
    </row>
    <row r="559" spans="1:3">
      <c r="A559">
        <v>557</v>
      </c>
      <c r="B559">
        <v>10079666.720912</v>
      </c>
      <c r="C559">
        <v>1536649.75006894</v>
      </c>
    </row>
    <row r="560" spans="1:3">
      <c r="A560">
        <v>558</v>
      </c>
      <c r="B560">
        <v>10079666.713541</v>
      </c>
      <c r="C560">
        <v>1536668.46165395</v>
      </c>
    </row>
    <row r="561" spans="1:3">
      <c r="A561">
        <v>559</v>
      </c>
      <c r="B561">
        <v>10079666.7188474</v>
      </c>
      <c r="C561">
        <v>1536662.75392686</v>
      </c>
    </row>
    <row r="562" spans="1:3">
      <c r="A562">
        <v>560</v>
      </c>
      <c r="B562">
        <v>10079666.7130871</v>
      </c>
      <c r="C562">
        <v>1536663.81672299</v>
      </c>
    </row>
    <row r="563" spans="1:3">
      <c r="A563">
        <v>561</v>
      </c>
      <c r="B563">
        <v>10079666.720229</v>
      </c>
      <c r="C563">
        <v>1536637.68249935</v>
      </c>
    </row>
    <row r="564" spans="1:3">
      <c r="A564">
        <v>562</v>
      </c>
      <c r="B564">
        <v>10079666.712699</v>
      </c>
      <c r="C564">
        <v>1536661.16719619</v>
      </c>
    </row>
    <row r="565" spans="1:3">
      <c r="A565">
        <v>563</v>
      </c>
      <c r="B565">
        <v>10079666.7124827</v>
      </c>
      <c r="C565">
        <v>1536653.52251199</v>
      </c>
    </row>
    <row r="566" spans="1:3">
      <c r="A566">
        <v>564</v>
      </c>
      <c r="B566">
        <v>10079666.7191629</v>
      </c>
      <c r="C566">
        <v>1536653.67054411</v>
      </c>
    </row>
    <row r="567" spans="1:3">
      <c r="A567">
        <v>565</v>
      </c>
      <c r="B567">
        <v>10079666.722688</v>
      </c>
      <c r="C567">
        <v>1536640.56336927</v>
      </c>
    </row>
    <row r="568" spans="1:3">
      <c r="A568">
        <v>566</v>
      </c>
      <c r="B568">
        <v>10079666.7091674</v>
      </c>
      <c r="C568">
        <v>1536666.03955697</v>
      </c>
    </row>
    <row r="569" spans="1:3">
      <c r="A569">
        <v>567</v>
      </c>
      <c r="B569">
        <v>10079666.7152006</v>
      </c>
      <c r="C569">
        <v>1536670.5363691</v>
      </c>
    </row>
    <row r="570" spans="1:3">
      <c r="A570">
        <v>568</v>
      </c>
      <c r="B570">
        <v>10079666.7150213</v>
      </c>
      <c r="C570">
        <v>1536651.90149504</v>
      </c>
    </row>
    <row r="571" spans="1:3">
      <c r="A571">
        <v>569</v>
      </c>
      <c r="B571">
        <v>10079666.7141335</v>
      </c>
      <c r="C571">
        <v>1536718.16273999</v>
      </c>
    </row>
    <row r="572" spans="1:3">
      <c r="A572">
        <v>570</v>
      </c>
      <c r="B572">
        <v>10079666.7083836</v>
      </c>
      <c r="C572">
        <v>1536675.34364092</v>
      </c>
    </row>
    <row r="573" spans="1:3">
      <c r="A573">
        <v>571</v>
      </c>
      <c r="B573">
        <v>10079666.7096829</v>
      </c>
      <c r="C573">
        <v>1536662.49977403</v>
      </c>
    </row>
    <row r="574" spans="1:3">
      <c r="A574">
        <v>572</v>
      </c>
      <c r="B574">
        <v>10079666.7076434</v>
      </c>
      <c r="C574">
        <v>1536674.34350949</v>
      </c>
    </row>
    <row r="575" spans="1:3">
      <c r="A575">
        <v>573</v>
      </c>
      <c r="B575">
        <v>10079666.708296</v>
      </c>
      <c r="C575">
        <v>1536676.63114913</v>
      </c>
    </row>
    <row r="576" spans="1:3">
      <c r="A576">
        <v>574</v>
      </c>
      <c r="B576">
        <v>10079666.7065008</v>
      </c>
      <c r="C576">
        <v>1536671.77201464</v>
      </c>
    </row>
    <row r="577" spans="1:3">
      <c r="A577">
        <v>575</v>
      </c>
      <c r="B577">
        <v>10079666.7059179</v>
      </c>
      <c r="C577">
        <v>1536676.65502265</v>
      </c>
    </row>
    <row r="578" spans="1:3">
      <c r="A578">
        <v>576</v>
      </c>
      <c r="B578">
        <v>10079666.7065122</v>
      </c>
      <c r="C578">
        <v>1536675.09052736</v>
      </c>
    </row>
    <row r="579" spans="1:3">
      <c r="A579">
        <v>577</v>
      </c>
      <c r="B579">
        <v>10079666.7074238</v>
      </c>
      <c r="C579">
        <v>1536671.92803347</v>
      </c>
    </row>
    <row r="580" spans="1:3">
      <c r="A580">
        <v>578</v>
      </c>
      <c r="B580">
        <v>10079666.7068147</v>
      </c>
      <c r="C580">
        <v>1536657.33640434</v>
      </c>
    </row>
    <row r="581" spans="1:3">
      <c r="A581">
        <v>579</v>
      </c>
      <c r="B581">
        <v>10079666.7085661</v>
      </c>
      <c r="C581">
        <v>1536675.59793129</v>
      </c>
    </row>
    <row r="582" spans="1:3">
      <c r="A582">
        <v>580</v>
      </c>
      <c r="B582">
        <v>10079666.7060194</v>
      </c>
      <c r="C582">
        <v>1536681.67385112</v>
      </c>
    </row>
    <row r="583" spans="1:3">
      <c r="A583">
        <v>581</v>
      </c>
      <c r="B583">
        <v>10079666.708221</v>
      </c>
      <c r="C583">
        <v>1536674.75151709</v>
      </c>
    </row>
    <row r="584" spans="1:3">
      <c r="A584">
        <v>582</v>
      </c>
      <c r="B584">
        <v>10079666.7032844</v>
      </c>
      <c r="C584">
        <v>1536687.00854351</v>
      </c>
    </row>
    <row r="585" spans="1:3">
      <c r="A585">
        <v>583</v>
      </c>
      <c r="B585">
        <v>10079666.7014028</v>
      </c>
      <c r="C585">
        <v>1536694.37132699</v>
      </c>
    </row>
    <row r="586" spans="1:3">
      <c r="A586">
        <v>584</v>
      </c>
      <c r="B586">
        <v>10079666.7000117</v>
      </c>
      <c r="C586">
        <v>1536728.12806349</v>
      </c>
    </row>
    <row r="587" spans="1:3">
      <c r="A587">
        <v>585</v>
      </c>
      <c r="B587">
        <v>10079666.7009052</v>
      </c>
      <c r="C587">
        <v>1536731.46578113</v>
      </c>
    </row>
    <row r="588" spans="1:3">
      <c r="A588">
        <v>586</v>
      </c>
      <c r="B588">
        <v>10079666.7003655</v>
      </c>
      <c r="C588">
        <v>1536731.27022925</v>
      </c>
    </row>
    <row r="589" spans="1:3">
      <c r="A589">
        <v>587</v>
      </c>
      <c r="B589">
        <v>10079666.7011881</v>
      </c>
      <c r="C589">
        <v>1536723.65854933</v>
      </c>
    </row>
    <row r="590" spans="1:3">
      <c r="A590">
        <v>588</v>
      </c>
      <c r="B590">
        <v>10079666.7016708</v>
      </c>
      <c r="C590">
        <v>1536724.08865009</v>
      </c>
    </row>
    <row r="591" spans="1:3">
      <c r="A591">
        <v>589</v>
      </c>
      <c r="B591">
        <v>10079666.7001983</v>
      </c>
      <c r="C591">
        <v>1536711.72932804</v>
      </c>
    </row>
    <row r="592" spans="1:3">
      <c r="A592">
        <v>590</v>
      </c>
      <c r="B592">
        <v>10079666.7007279</v>
      </c>
      <c r="C592">
        <v>1536728.67767346</v>
      </c>
    </row>
    <row r="593" spans="1:3">
      <c r="A593">
        <v>591</v>
      </c>
      <c r="B593">
        <v>10079666.7002955</v>
      </c>
      <c r="C593">
        <v>1536738.50112056</v>
      </c>
    </row>
    <row r="594" spans="1:3">
      <c r="A594">
        <v>592</v>
      </c>
      <c r="B594">
        <v>10079666.6992623</v>
      </c>
      <c r="C594">
        <v>1536718.95888422</v>
      </c>
    </row>
    <row r="595" spans="1:3">
      <c r="A595">
        <v>593</v>
      </c>
      <c r="B595">
        <v>10079666.7000228</v>
      </c>
      <c r="C595">
        <v>1536727.81686707</v>
      </c>
    </row>
    <row r="596" spans="1:3">
      <c r="A596">
        <v>594</v>
      </c>
      <c r="B596">
        <v>10079666.7007034</v>
      </c>
      <c r="C596">
        <v>1536728.88436046</v>
      </c>
    </row>
    <row r="597" spans="1:3">
      <c r="A597">
        <v>595</v>
      </c>
      <c r="B597">
        <v>10079666.700355</v>
      </c>
      <c r="C597">
        <v>1536709.88688002</v>
      </c>
    </row>
    <row r="598" spans="1:3">
      <c r="A598">
        <v>596</v>
      </c>
      <c r="B598">
        <v>10079666.7007804</v>
      </c>
      <c r="C598">
        <v>1536716.56842589</v>
      </c>
    </row>
    <row r="599" spans="1:3">
      <c r="A599">
        <v>597</v>
      </c>
      <c r="B599">
        <v>10079666.6996199</v>
      </c>
      <c r="C599">
        <v>1536718.63407754</v>
      </c>
    </row>
    <row r="600" spans="1:3">
      <c r="A600">
        <v>598</v>
      </c>
      <c r="B600">
        <v>10079666.698876</v>
      </c>
      <c r="C600">
        <v>1536722.89938675</v>
      </c>
    </row>
    <row r="601" spans="1:3">
      <c r="A601">
        <v>599</v>
      </c>
      <c r="B601">
        <v>10079666.6987476</v>
      </c>
      <c r="C601">
        <v>1536724.22438762</v>
      </c>
    </row>
    <row r="602" spans="1:3">
      <c r="A602">
        <v>600</v>
      </c>
      <c r="B602">
        <v>10079666.6984444</v>
      </c>
      <c r="C602">
        <v>1536721.66727886</v>
      </c>
    </row>
    <row r="603" spans="1:3">
      <c r="A603">
        <v>601</v>
      </c>
      <c r="B603">
        <v>10079666.6987471</v>
      </c>
      <c r="C603">
        <v>1536728.75472255</v>
      </c>
    </row>
    <row r="604" spans="1:3">
      <c r="A604">
        <v>602</v>
      </c>
      <c r="B604">
        <v>10079666.698798</v>
      </c>
      <c r="C604">
        <v>1536711.79218578</v>
      </c>
    </row>
    <row r="605" spans="1:3">
      <c r="A605">
        <v>603</v>
      </c>
      <c r="B605">
        <v>10079666.6987309</v>
      </c>
      <c r="C605">
        <v>1536721.82517045</v>
      </c>
    </row>
    <row r="606" spans="1:3">
      <c r="A606">
        <v>604</v>
      </c>
      <c r="B606">
        <v>10079666.6978712</v>
      </c>
      <c r="C606">
        <v>1536716.65562194</v>
      </c>
    </row>
    <row r="607" spans="1:3">
      <c r="A607">
        <v>605</v>
      </c>
      <c r="B607">
        <v>10079666.6983501</v>
      </c>
      <c r="C607">
        <v>1536715.88089822</v>
      </c>
    </row>
    <row r="608" spans="1:3">
      <c r="A608">
        <v>606</v>
      </c>
      <c r="B608">
        <v>10079666.6970379</v>
      </c>
      <c r="C608">
        <v>1536720.10523159</v>
      </c>
    </row>
    <row r="609" spans="1:3">
      <c r="A609">
        <v>607</v>
      </c>
      <c r="B609">
        <v>10079666.6981556</v>
      </c>
      <c r="C609">
        <v>1536714.30300068</v>
      </c>
    </row>
    <row r="610" spans="1:3">
      <c r="A610">
        <v>608</v>
      </c>
      <c r="B610">
        <v>10079666.6975709</v>
      </c>
      <c r="C610">
        <v>1536717.15800762</v>
      </c>
    </row>
    <row r="611" spans="1:3">
      <c r="A611">
        <v>609</v>
      </c>
      <c r="B611">
        <v>10079666.6975227</v>
      </c>
      <c r="C611">
        <v>1536724.26439062</v>
      </c>
    </row>
    <row r="612" spans="1:3">
      <c r="A612">
        <v>610</v>
      </c>
      <c r="B612">
        <v>10079666.6967389</v>
      </c>
      <c r="C612">
        <v>1536716.08186701</v>
      </c>
    </row>
    <row r="613" spans="1:3">
      <c r="A613">
        <v>611</v>
      </c>
      <c r="B613">
        <v>10079666.6961633</v>
      </c>
      <c r="C613">
        <v>1536721.42734635</v>
      </c>
    </row>
    <row r="614" spans="1:3">
      <c r="A614">
        <v>612</v>
      </c>
      <c r="B614">
        <v>10079666.696138</v>
      </c>
      <c r="C614">
        <v>1536717.10671611</v>
      </c>
    </row>
    <row r="615" spans="1:3">
      <c r="A615">
        <v>613</v>
      </c>
      <c r="B615">
        <v>10079666.6961443</v>
      </c>
      <c r="C615">
        <v>1536719.49990935</v>
      </c>
    </row>
    <row r="616" spans="1:3">
      <c r="A616">
        <v>614</v>
      </c>
      <c r="B616">
        <v>10079666.6959927</v>
      </c>
      <c r="C616">
        <v>1536718.73596592</v>
      </c>
    </row>
    <row r="617" spans="1:3">
      <c r="A617">
        <v>615</v>
      </c>
      <c r="B617">
        <v>10079666.696068</v>
      </c>
      <c r="C617">
        <v>1536715.22612106</v>
      </c>
    </row>
    <row r="618" spans="1:3">
      <c r="A618">
        <v>616</v>
      </c>
      <c r="B618">
        <v>10079666.6962908</v>
      </c>
      <c r="C618">
        <v>1536719.32354361</v>
      </c>
    </row>
    <row r="619" spans="1:3">
      <c r="A619">
        <v>617</v>
      </c>
      <c r="B619">
        <v>10079666.6963595</v>
      </c>
      <c r="C619">
        <v>1536710.45797545</v>
      </c>
    </row>
    <row r="620" spans="1:3">
      <c r="A620">
        <v>618</v>
      </c>
      <c r="B620">
        <v>10079666.6960181</v>
      </c>
      <c r="C620">
        <v>1536716.70563678</v>
      </c>
    </row>
    <row r="621" spans="1:3">
      <c r="A621">
        <v>619</v>
      </c>
      <c r="B621">
        <v>10079666.6959365</v>
      </c>
      <c r="C621">
        <v>1536733.23762227</v>
      </c>
    </row>
    <row r="622" spans="1:3">
      <c r="A622">
        <v>620</v>
      </c>
      <c r="B622">
        <v>10079666.6959074</v>
      </c>
      <c r="C622">
        <v>1536731.50473098</v>
      </c>
    </row>
    <row r="623" spans="1:3">
      <c r="A623">
        <v>621</v>
      </c>
      <c r="B623">
        <v>10079666.6960126</v>
      </c>
      <c r="C623">
        <v>1536737.425032</v>
      </c>
    </row>
    <row r="624" spans="1:3">
      <c r="A624">
        <v>622</v>
      </c>
      <c r="B624">
        <v>10079666.6960679</v>
      </c>
      <c r="C624">
        <v>1536732.74797795</v>
      </c>
    </row>
    <row r="625" spans="1:3">
      <c r="A625">
        <v>623</v>
      </c>
      <c r="B625">
        <v>10079666.6964861</v>
      </c>
      <c r="C625">
        <v>1536730.41275271</v>
      </c>
    </row>
    <row r="626" spans="1:3">
      <c r="A626">
        <v>624</v>
      </c>
      <c r="B626">
        <v>10079666.6961689</v>
      </c>
      <c r="C626">
        <v>1536729.1426606</v>
      </c>
    </row>
    <row r="627" spans="1:3">
      <c r="A627">
        <v>625</v>
      </c>
      <c r="B627">
        <v>10079666.6962859</v>
      </c>
      <c r="C627">
        <v>1536734.71596401</v>
      </c>
    </row>
    <row r="628" spans="1:3">
      <c r="A628">
        <v>626</v>
      </c>
      <c r="B628">
        <v>10079666.6959366</v>
      </c>
      <c r="C628">
        <v>1536731.30163466</v>
      </c>
    </row>
    <row r="629" spans="1:3">
      <c r="A629">
        <v>627</v>
      </c>
      <c r="B629">
        <v>10079666.6965763</v>
      </c>
      <c r="C629">
        <v>1536728.7996545</v>
      </c>
    </row>
    <row r="630" spans="1:3">
      <c r="A630">
        <v>628</v>
      </c>
      <c r="B630">
        <v>10079666.6960217</v>
      </c>
      <c r="C630">
        <v>1536736.92468409</v>
      </c>
    </row>
    <row r="631" spans="1:3">
      <c r="A631">
        <v>629</v>
      </c>
      <c r="B631">
        <v>10079666.6961186</v>
      </c>
      <c r="C631">
        <v>1536730.85671727</v>
      </c>
    </row>
    <row r="632" spans="1:3">
      <c r="A632">
        <v>630</v>
      </c>
      <c r="B632">
        <v>10079666.6959169</v>
      </c>
      <c r="C632">
        <v>1536730.50415083</v>
      </c>
    </row>
    <row r="633" spans="1:3">
      <c r="A633">
        <v>631</v>
      </c>
      <c r="B633">
        <v>10079666.6957804</v>
      </c>
      <c r="C633">
        <v>1536730.13256412</v>
      </c>
    </row>
    <row r="634" spans="1:3">
      <c r="A634">
        <v>632</v>
      </c>
      <c r="B634">
        <v>10079666.6958734</v>
      </c>
      <c r="C634">
        <v>1536727.27782246</v>
      </c>
    </row>
    <row r="635" spans="1:3">
      <c r="A635">
        <v>633</v>
      </c>
      <c r="B635">
        <v>10079666.6958296</v>
      </c>
      <c r="C635">
        <v>1536728.02450434</v>
      </c>
    </row>
    <row r="636" spans="1:3">
      <c r="A636">
        <v>634</v>
      </c>
      <c r="B636">
        <v>10079666.6958846</v>
      </c>
      <c r="C636">
        <v>1536732.1960221</v>
      </c>
    </row>
    <row r="637" spans="1:3">
      <c r="A637">
        <v>635</v>
      </c>
      <c r="B637">
        <v>10079666.6959393</v>
      </c>
      <c r="C637">
        <v>1536733.25546548</v>
      </c>
    </row>
    <row r="638" spans="1:3">
      <c r="A638">
        <v>636</v>
      </c>
      <c r="B638">
        <v>10079666.6958622</v>
      </c>
      <c r="C638">
        <v>1536725.56231417</v>
      </c>
    </row>
    <row r="639" spans="1:3">
      <c r="A639">
        <v>637</v>
      </c>
      <c r="B639">
        <v>10079666.6956956</v>
      </c>
      <c r="C639">
        <v>1536731.70563927</v>
      </c>
    </row>
    <row r="640" spans="1:3">
      <c r="A640">
        <v>638</v>
      </c>
      <c r="B640">
        <v>10079666.6955746</v>
      </c>
      <c r="C640">
        <v>1536730.52695455</v>
      </c>
    </row>
    <row r="641" spans="1:3">
      <c r="A641">
        <v>639</v>
      </c>
      <c r="B641">
        <v>10079666.6955237</v>
      </c>
      <c r="C641">
        <v>1536728.97753959</v>
      </c>
    </row>
    <row r="642" spans="1:3">
      <c r="A642">
        <v>640</v>
      </c>
      <c r="B642">
        <v>10079666.6955889</v>
      </c>
      <c r="C642">
        <v>1536728.31361635</v>
      </c>
    </row>
    <row r="643" spans="1:3">
      <c r="A643">
        <v>641</v>
      </c>
      <c r="B643">
        <v>10079666.6953693</v>
      </c>
      <c r="C643">
        <v>1536729.58500764</v>
      </c>
    </row>
    <row r="644" spans="1:3">
      <c r="A644">
        <v>642</v>
      </c>
      <c r="B644">
        <v>10079666.6954825</v>
      </c>
      <c r="C644">
        <v>1536727.28290173</v>
      </c>
    </row>
    <row r="645" spans="1:3">
      <c r="A645">
        <v>643</v>
      </c>
      <c r="B645">
        <v>10079666.69543</v>
      </c>
      <c r="C645">
        <v>1536727.51938153</v>
      </c>
    </row>
    <row r="646" spans="1:3">
      <c r="A646">
        <v>644</v>
      </c>
      <c r="B646">
        <v>10079666.6953895</v>
      </c>
      <c r="C646">
        <v>1536733.94497398</v>
      </c>
    </row>
    <row r="647" spans="1:3">
      <c r="A647">
        <v>645</v>
      </c>
      <c r="B647">
        <v>10079666.6954751</v>
      </c>
      <c r="C647">
        <v>1536729.32786054</v>
      </c>
    </row>
    <row r="648" spans="1:3">
      <c r="A648">
        <v>646</v>
      </c>
      <c r="B648">
        <v>10079666.6955891</v>
      </c>
      <c r="C648">
        <v>1536729.49877641</v>
      </c>
    </row>
    <row r="649" spans="1:3">
      <c r="A649">
        <v>647</v>
      </c>
      <c r="B649">
        <v>10079666.6954316</v>
      </c>
      <c r="C649">
        <v>1536730.45884035</v>
      </c>
    </row>
    <row r="650" spans="1:3">
      <c r="A650">
        <v>648</v>
      </c>
      <c r="B650">
        <v>10079666.6953862</v>
      </c>
      <c r="C650">
        <v>1536731.59486564</v>
      </c>
    </row>
    <row r="651" spans="1:3">
      <c r="A651">
        <v>649</v>
      </c>
      <c r="B651">
        <v>10079666.6954005</v>
      </c>
      <c r="C651">
        <v>1536731.24749866</v>
      </c>
    </row>
    <row r="652" spans="1:3">
      <c r="A652">
        <v>650</v>
      </c>
      <c r="B652">
        <v>10079666.6953397</v>
      </c>
      <c r="C652">
        <v>1536728.91992149</v>
      </c>
    </row>
    <row r="653" spans="1:3">
      <c r="A653">
        <v>651</v>
      </c>
      <c r="B653">
        <v>10079666.6953654</v>
      </c>
      <c r="C653">
        <v>1536725.91879668</v>
      </c>
    </row>
    <row r="654" spans="1:3">
      <c r="A654">
        <v>652</v>
      </c>
      <c r="B654">
        <v>10079666.695433</v>
      </c>
      <c r="C654">
        <v>1536734.09942942</v>
      </c>
    </row>
    <row r="655" spans="1:3">
      <c r="A655">
        <v>653</v>
      </c>
      <c r="B655">
        <v>10079666.6953413</v>
      </c>
      <c r="C655">
        <v>1536727.88497985</v>
      </c>
    </row>
    <row r="656" spans="1:3">
      <c r="A656">
        <v>654</v>
      </c>
      <c r="B656">
        <v>10079666.6954194</v>
      </c>
      <c r="C656">
        <v>1536724.29844606</v>
      </c>
    </row>
    <row r="657" spans="1:3">
      <c r="A657">
        <v>655</v>
      </c>
      <c r="B657">
        <v>10079666.6953313</v>
      </c>
      <c r="C657">
        <v>1536729.36455074</v>
      </c>
    </row>
    <row r="658" spans="1:3">
      <c r="A658">
        <v>656</v>
      </c>
      <c r="B658">
        <v>10079666.6954884</v>
      </c>
      <c r="C658">
        <v>1536732.7210235</v>
      </c>
    </row>
    <row r="659" spans="1:3">
      <c r="A659">
        <v>657</v>
      </c>
      <c r="B659">
        <v>10079666.6953879</v>
      </c>
      <c r="C659">
        <v>1536730.45624855</v>
      </c>
    </row>
    <row r="660" spans="1:3">
      <c r="A660">
        <v>658</v>
      </c>
      <c r="B660">
        <v>10079666.6954226</v>
      </c>
      <c r="C660">
        <v>1536726.91540136</v>
      </c>
    </row>
    <row r="661" spans="1:3">
      <c r="A661">
        <v>659</v>
      </c>
      <c r="B661">
        <v>10079666.6953118</v>
      </c>
      <c r="C661">
        <v>1536730.28623941</v>
      </c>
    </row>
    <row r="662" spans="1:3">
      <c r="A662">
        <v>660</v>
      </c>
      <c r="B662">
        <v>10079666.6953333</v>
      </c>
      <c r="C662">
        <v>1536730.27774859</v>
      </c>
    </row>
    <row r="663" spans="1:3">
      <c r="A663">
        <v>661</v>
      </c>
      <c r="B663">
        <v>10079666.6953451</v>
      </c>
      <c r="C663">
        <v>1536730.14231854</v>
      </c>
    </row>
    <row r="664" spans="1:3">
      <c r="A664">
        <v>662</v>
      </c>
      <c r="B664">
        <v>10079666.6952821</v>
      </c>
      <c r="C664">
        <v>1536730.75497605</v>
      </c>
    </row>
    <row r="665" spans="1:3">
      <c r="A665">
        <v>663</v>
      </c>
      <c r="B665">
        <v>10079666.6953243</v>
      </c>
      <c r="C665">
        <v>1536728.8667333</v>
      </c>
    </row>
    <row r="666" spans="1:3">
      <c r="A666">
        <v>664</v>
      </c>
      <c r="B666">
        <v>10079666.6953163</v>
      </c>
      <c r="C666">
        <v>1536730.36728975</v>
      </c>
    </row>
    <row r="667" spans="1:3">
      <c r="A667">
        <v>665</v>
      </c>
      <c r="B667">
        <v>10079666.6953599</v>
      </c>
      <c r="C667">
        <v>1536730.83633326</v>
      </c>
    </row>
    <row r="668" spans="1:3">
      <c r="A668">
        <v>666</v>
      </c>
      <c r="B668">
        <v>10079666.6952921</v>
      </c>
      <c r="C668">
        <v>1536731.81692938</v>
      </c>
    </row>
    <row r="669" spans="1:3">
      <c r="A669">
        <v>667</v>
      </c>
      <c r="B669">
        <v>10079666.695308</v>
      </c>
      <c r="C669">
        <v>1536729.67143968</v>
      </c>
    </row>
    <row r="670" spans="1:3">
      <c r="A670">
        <v>668</v>
      </c>
      <c r="B670">
        <v>10079666.6952719</v>
      </c>
      <c r="C670">
        <v>1536730.75069964</v>
      </c>
    </row>
    <row r="671" spans="1:3">
      <c r="A671">
        <v>669</v>
      </c>
      <c r="B671">
        <v>10079666.6952474</v>
      </c>
      <c r="C671">
        <v>1536734.48878792</v>
      </c>
    </row>
    <row r="672" spans="1:3">
      <c r="A672">
        <v>670</v>
      </c>
      <c r="B672">
        <v>10079666.6952408</v>
      </c>
      <c r="C672">
        <v>1536733.48923765</v>
      </c>
    </row>
    <row r="673" spans="1:3">
      <c r="A673">
        <v>671</v>
      </c>
      <c r="B673">
        <v>10079666.6952247</v>
      </c>
      <c r="C673">
        <v>1536734.73696303</v>
      </c>
    </row>
    <row r="674" spans="1:3">
      <c r="A674">
        <v>672</v>
      </c>
      <c r="B674">
        <v>10079666.6952182</v>
      </c>
      <c r="C674">
        <v>1536735.51613154</v>
      </c>
    </row>
    <row r="675" spans="1:3">
      <c r="A675">
        <v>673</v>
      </c>
      <c r="B675">
        <v>10079666.6952086</v>
      </c>
      <c r="C675">
        <v>1536734.28858581</v>
      </c>
    </row>
    <row r="676" spans="1:3">
      <c r="A676">
        <v>674</v>
      </c>
      <c r="B676">
        <v>10079666.6952434</v>
      </c>
      <c r="C676">
        <v>1536734.87552517</v>
      </c>
    </row>
    <row r="677" spans="1:3">
      <c r="A677">
        <v>675</v>
      </c>
      <c r="B677">
        <v>10079666.6952082</v>
      </c>
      <c r="C677">
        <v>1536735.6861525</v>
      </c>
    </row>
    <row r="678" spans="1:3">
      <c r="A678">
        <v>676</v>
      </c>
      <c r="B678">
        <v>10079666.6952379</v>
      </c>
      <c r="C678">
        <v>1536735.74944455</v>
      </c>
    </row>
    <row r="679" spans="1:3">
      <c r="A679">
        <v>677</v>
      </c>
      <c r="B679">
        <v>10079666.6952268</v>
      </c>
      <c r="C679">
        <v>1536736.28180097</v>
      </c>
    </row>
    <row r="680" spans="1:3">
      <c r="A680">
        <v>678</v>
      </c>
      <c r="B680">
        <v>10079666.6952304</v>
      </c>
      <c r="C680">
        <v>1536735.75753977</v>
      </c>
    </row>
    <row r="681" spans="1:3">
      <c r="A681">
        <v>679</v>
      </c>
      <c r="B681">
        <v>10079666.6952019</v>
      </c>
      <c r="C681">
        <v>1536733.945528</v>
      </c>
    </row>
    <row r="682" spans="1:3">
      <c r="A682">
        <v>680</v>
      </c>
      <c r="B682">
        <v>10079666.6952092</v>
      </c>
      <c r="C682">
        <v>1536734.36881803</v>
      </c>
    </row>
    <row r="683" spans="1:3">
      <c r="A683">
        <v>681</v>
      </c>
      <c r="B683">
        <v>10079666.6952055</v>
      </c>
      <c r="C683">
        <v>1536733.51057772</v>
      </c>
    </row>
    <row r="684" spans="1:3">
      <c r="A684">
        <v>682</v>
      </c>
      <c r="B684">
        <v>10079666.6951989</v>
      </c>
      <c r="C684">
        <v>1536734.04472632</v>
      </c>
    </row>
    <row r="685" spans="1:3">
      <c r="A685">
        <v>683</v>
      </c>
      <c r="B685">
        <v>10079666.6952018</v>
      </c>
      <c r="C685">
        <v>1536733.33706087</v>
      </c>
    </row>
    <row r="686" spans="1:3">
      <c r="A686">
        <v>684</v>
      </c>
      <c r="B686">
        <v>10079666.6952133</v>
      </c>
      <c r="C686">
        <v>1536734.7982777</v>
      </c>
    </row>
    <row r="687" spans="1:3">
      <c r="A687">
        <v>685</v>
      </c>
      <c r="B687">
        <v>10079666.6952024</v>
      </c>
      <c r="C687">
        <v>1536735.60039713</v>
      </c>
    </row>
    <row r="688" spans="1:3">
      <c r="A688">
        <v>686</v>
      </c>
      <c r="B688">
        <v>10079666.6952061</v>
      </c>
      <c r="C688">
        <v>1536732.27709962</v>
      </c>
    </row>
    <row r="689" spans="1:3">
      <c r="A689">
        <v>687</v>
      </c>
      <c r="B689">
        <v>10079666.6952207</v>
      </c>
      <c r="C689">
        <v>1536731.64060505</v>
      </c>
    </row>
    <row r="690" spans="1:3">
      <c r="A690">
        <v>688</v>
      </c>
      <c r="B690">
        <v>10079666.6951925</v>
      </c>
      <c r="C690">
        <v>1536733.51058167</v>
      </c>
    </row>
    <row r="691" spans="1:3">
      <c r="A691">
        <v>689</v>
      </c>
      <c r="B691">
        <v>10079666.6952309</v>
      </c>
      <c r="C691">
        <v>1536731.84310293</v>
      </c>
    </row>
    <row r="692" spans="1:3">
      <c r="A692">
        <v>690</v>
      </c>
      <c r="B692">
        <v>10079666.6952111</v>
      </c>
      <c r="C692">
        <v>1536734.54002693</v>
      </c>
    </row>
    <row r="693" spans="1:3">
      <c r="A693">
        <v>691</v>
      </c>
      <c r="B693">
        <v>10079666.6952259</v>
      </c>
      <c r="C693">
        <v>1536732.76545765</v>
      </c>
    </row>
    <row r="694" spans="1:3">
      <c r="A694">
        <v>692</v>
      </c>
      <c r="B694">
        <v>10079666.6951981</v>
      </c>
      <c r="C694">
        <v>1536734.21472848</v>
      </c>
    </row>
    <row r="695" spans="1:3">
      <c r="A695">
        <v>693</v>
      </c>
      <c r="B695">
        <v>10079666.6951859</v>
      </c>
      <c r="C695">
        <v>1536733.28970633</v>
      </c>
    </row>
    <row r="696" spans="1:3">
      <c r="A696">
        <v>694</v>
      </c>
      <c r="B696">
        <v>10079666.6952086</v>
      </c>
      <c r="C696">
        <v>1536732.47405779</v>
      </c>
    </row>
    <row r="697" spans="1:3">
      <c r="A697">
        <v>695</v>
      </c>
      <c r="B697">
        <v>10079666.6951964</v>
      </c>
      <c r="C697">
        <v>1536733.10125434</v>
      </c>
    </row>
    <row r="698" spans="1:3">
      <c r="A698">
        <v>696</v>
      </c>
      <c r="B698">
        <v>10079666.6951914</v>
      </c>
      <c r="C698">
        <v>1536733.42911714</v>
      </c>
    </row>
    <row r="699" spans="1:3">
      <c r="A699">
        <v>697</v>
      </c>
      <c r="B699">
        <v>10079666.6951955</v>
      </c>
      <c r="C699">
        <v>1536733.45252533</v>
      </c>
    </row>
    <row r="700" spans="1:3">
      <c r="A700">
        <v>698</v>
      </c>
      <c r="B700">
        <v>10079666.6951728</v>
      </c>
      <c r="C700">
        <v>1536733.8669878</v>
      </c>
    </row>
    <row r="701" spans="1:3">
      <c r="A701">
        <v>699</v>
      </c>
      <c r="B701">
        <v>10079666.6951818</v>
      </c>
      <c r="C701">
        <v>1536733.33377256</v>
      </c>
    </row>
    <row r="702" spans="1:3">
      <c r="A702">
        <v>700</v>
      </c>
      <c r="B702">
        <v>10079666.6951686</v>
      </c>
      <c r="C702">
        <v>1536732.97903606</v>
      </c>
    </row>
    <row r="703" spans="1:3">
      <c r="A703">
        <v>701</v>
      </c>
      <c r="B703">
        <v>10079666.6951649</v>
      </c>
      <c r="C703">
        <v>1536732.92552601</v>
      </c>
    </row>
    <row r="704" spans="1:3">
      <c r="A704">
        <v>702</v>
      </c>
      <c r="B704">
        <v>10079666.6951584</v>
      </c>
      <c r="C704">
        <v>1536732.42539136</v>
      </c>
    </row>
    <row r="705" spans="1:3">
      <c r="A705">
        <v>703</v>
      </c>
      <c r="B705">
        <v>10079666.6951621</v>
      </c>
      <c r="C705">
        <v>1536732.25010094</v>
      </c>
    </row>
    <row r="706" spans="1:3">
      <c r="A706">
        <v>704</v>
      </c>
      <c r="B706">
        <v>10079666.6951501</v>
      </c>
      <c r="C706">
        <v>1536732.84761968</v>
      </c>
    </row>
    <row r="707" spans="1:3">
      <c r="A707">
        <v>705</v>
      </c>
      <c r="B707">
        <v>10079666.6951577</v>
      </c>
      <c r="C707">
        <v>1536734.28766875</v>
      </c>
    </row>
    <row r="708" spans="1:3">
      <c r="A708">
        <v>706</v>
      </c>
      <c r="B708">
        <v>10079666.6951534</v>
      </c>
      <c r="C708">
        <v>1536732.33325949</v>
      </c>
    </row>
    <row r="709" spans="1:3">
      <c r="A709">
        <v>707</v>
      </c>
      <c r="B709">
        <v>10079666.6951484</v>
      </c>
      <c r="C709">
        <v>1536732.26343404</v>
      </c>
    </row>
    <row r="710" spans="1:3">
      <c r="A710">
        <v>708</v>
      </c>
      <c r="B710">
        <v>10079666.6951482</v>
      </c>
      <c r="C710">
        <v>1536732.91327306</v>
      </c>
    </row>
    <row r="711" spans="1:3">
      <c r="A711">
        <v>709</v>
      </c>
      <c r="B711">
        <v>10079666.6951558</v>
      </c>
      <c r="C711">
        <v>1536733.23620361</v>
      </c>
    </row>
    <row r="712" spans="1:3">
      <c r="A712">
        <v>710</v>
      </c>
      <c r="B712">
        <v>10079666.6951523</v>
      </c>
      <c r="C712">
        <v>1536732.6567214</v>
      </c>
    </row>
    <row r="713" spans="1:3">
      <c r="A713">
        <v>711</v>
      </c>
      <c r="B713">
        <v>10079666.6951473</v>
      </c>
      <c r="C713">
        <v>1536733.51397804</v>
      </c>
    </row>
    <row r="714" spans="1:3">
      <c r="A714">
        <v>712</v>
      </c>
      <c r="B714">
        <v>10079666.6951493</v>
      </c>
      <c r="C714">
        <v>1536733.26671182</v>
      </c>
    </row>
    <row r="715" spans="1:3">
      <c r="A715">
        <v>713</v>
      </c>
      <c r="B715">
        <v>10079666.6951606</v>
      </c>
      <c r="C715">
        <v>1536733.85087978</v>
      </c>
    </row>
    <row r="716" spans="1:3">
      <c r="A716">
        <v>714</v>
      </c>
      <c r="B716">
        <v>10079666.6951491</v>
      </c>
      <c r="C716">
        <v>1536733.89188958</v>
      </c>
    </row>
    <row r="717" spans="1:3">
      <c r="A717">
        <v>715</v>
      </c>
      <c r="B717">
        <v>10079666.6951473</v>
      </c>
      <c r="C717">
        <v>1536733.5653583</v>
      </c>
    </row>
    <row r="718" spans="1:3">
      <c r="A718">
        <v>716</v>
      </c>
      <c r="B718">
        <v>10079666.695155</v>
      </c>
      <c r="C718">
        <v>1536732.94944391</v>
      </c>
    </row>
    <row r="719" spans="1:3">
      <c r="A719">
        <v>717</v>
      </c>
      <c r="B719">
        <v>10079666.695154</v>
      </c>
      <c r="C719">
        <v>1536733.10367465</v>
      </c>
    </row>
    <row r="720" spans="1:3">
      <c r="A720">
        <v>718</v>
      </c>
      <c r="B720">
        <v>10079666.6951527</v>
      </c>
      <c r="C720">
        <v>1536733.35077293</v>
      </c>
    </row>
    <row r="721" spans="1:3">
      <c r="A721">
        <v>719</v>
      </c>
      <c r="B721">
        <v>10079666.6951533</v>
      </c>
      <c r="C721">
        <v>1536734.3249528</v>
      </c>
    </row>
    <row r="722" spans="1:3">
      <c r="A722">
        <v>720</v>
      </c>
      <c r="B722">
        <v>10079666.6951499</v>
      </c>
      <c r="C722">
        <v>1536733.56663014</v>
      </c>
    </row>
    <row r="723" spans="1:3">
      <c r="A723">
        <v>721</v>
      </c>
      <c r="B723">
        <v>10079666.6951534</v>
      </c>
      <c r="C723">
        <v>1536733.2540082</v>
      </c>
    </row>
    <row r="724" spans="1:3">
      <c r="A724">
        <v>722</v>
      </c>
      <c r="B724">
        <v>10079666.6951478</v>
      </c>
      <c r="C724">
        <v>1536733.51839372</v>
      </c>
    </row>
    <row r="725" spans="1:3">
      <c r="A725">
        <v>723</v>
      </c>
      <c r="B725">
        <v>10079666.6951481</v>
      </c>
      <c r="C725">
        <v>1536733.75596361</v>
      </c>
    </row>
    <row r="726" spans="1:3">
      <c r="A726">
        <v>724</v>
      </c>
      <c r="B726">
        <v>10079666.6951445</v>
      </c>
      <c r="C726">
        <v>1536734.14906298</v>
      </c>
    </row>
    <row r="727" spans="1:3">
      <c r="A727">
        <v>725</v>
      </c>
      <c r="B727">
        <v>10079666.695144</v>
      </c>
      <c r="C727">
        <v>1536734.26780252</v>
      </c>
    </row>
    <row r="728" spans="1:3">
      <c r="A728">
        <v>726</v>
      </c>
      <c r="B728">
        <v>10079666.6951438</v>
      </c>
      <c r="C728">
        <v>1536734.43285266</v>
      </c>
    </row>
    <row r="729" spans="1:3">
      <c r="A729">
        <v>727</v>
      </c>
      <c r="B729">
        <v>10079666.6951446</v>
      </c>
      <c r="C729">
        <v>1536734.70017395</v>
      </c>
    </row>
    <row r="730" spans="1:3">
      <c r="A730">
        <v>728</v>
      </c>
      <c r="B730">
        <v>10079666.6951436</v>
      </c>
      <c r="C730">
        <v>1536734.71897212</v>
      </c>
    </row>
    <row r="731" spans="1:3">
      <c r="A731">
        <v>729</v>
      </c>
      <c r="B731">
        <v>10079666.6951439</v>
      </c>
      <c r="C731">
        <v>1536734.68637032</v>
      </c>
    </row>
    <row r="732" spans="1:3">
      <c r="A732">
        <v>730</v>
      </c>
      <c r="B732">
        <v>10079666.6951417</v>
      </c>
      <c r="C732">
        <v>1536734.63904392</v>
      </c>
    </row>
    <row r="733" spans="1:3">
      <c r="A733">
        <v>731</v>
      </c>
      <c r="B733">
        <v>10079666.6951411</v>
      </c>
      <c r="C733">
        <v>1536735.03595755</v>
      </c>
    </row>
    <row r="734" spans="1:3">
      <c r="A734">
        <v>732</v>
      </c>
      <c r="B734">
        <v>10079666.6951432</v>
      </c>
      <c r="C734">
        <v>1536735.14550049</v>
      </c>
    </row>
    <row r="735" spans="1:3">
      <c r="A735">
        <v>733</v>
      </c>
      <c r="B735">
        <v>10079666.6951422</v>
      </c>
      <c r="C735">
        <v>1536734.72997502</v>
      </c>
    </row>
    <row r="736" spans="1:3">
      <c r="A736">
        <v>734</v>
      </c>
      <c r="B736">
        <v>10079666.6951436</v>
      </c>
      <c r="C736">
        <v>1536735.02008152</v>
      </c>
    </row>
    <row r="737" spans="1:3">
      <c r="A737">
        <v>735</v>
      </c>
      <c r="B737">
        <v>10079666.6951401</v>
      </c>
      <c r="C737">
        <v>1536735.02620167</v>
      </c>
    </row>
    <row r="738" spans="1:3">
      <c r="A738">
        <v>736</v>
      </c>
      <c r="B738">
        <v>10079666.6951409</v>
      </c>
      <c r="C738">
        <v>1536735.12035354</v>
      </c>
    </row>
    <row r="739" spans="1:3">
      <c r="A739">
        <v>737</v>
      </c>
      <c r="B739">
        <v>10079666.6951385</v>
      </c>
      <c r="C739">
        <v>1536734.99708926</v>
      </c>
    </row>
    <row r="740" spans="1:3">
      <c r="A740">
        <v>738</v>
      </c>
      <c r="B740">
        <v>10079666.6951386</v>
      </c>
      <c r="C740">
        <v>1536735.04736224</v>
      </c>
    </row>
    <row r="741" spans="1:3">
      <c r="A741">
        <v>739</v>
      </c>
      <c r="B741">
        <v>10079666.6951369</v>
      </c>
      <c r="C741">
        <v>1536735.32058703</v>
      </c>
    </row>
    <row r="742" spans="1:3">
      <c r="A742">
        <v>740</v>
      </c>
      <c r="B742">
        <v>10079666.6951374</v>
      </c>
      <c r="C742">
        <v>1536735.6969648</v>
      </c>
    </row>
    <row r="743" spans="1:3">
      <c r="A743">
        <v>741</v>
      </c>
      <c r="B743">
        <v>10079666.6951362</v>
      </c>
      <c r="C743">
        <v>1536735.01173461</v>
      </c>
    </row>
    <row r="744" spans="1:3">
      <c r="A744">
        <v>742</v>
      </c>
      <c r="B744">
        <v>10079666.6951373</v>
      </c>
      <c r="C744">
        <v>1536735.06609227</v>
      </c>
    </row>
    <row r="745" spans="1:3">
      <c r="A745">
        <v>743</v>
      </c>
      <c r="B745">
        <v>10079666.6951369</v>
      </c>
      <c r="C745">
        <v>1536734.73493761</v>
      </c>
    </row>
    <row r="746" spans="1:3">
      <c r="A746">
        <v>744</v>
      </c>
      <c r="B746">
        <v>10079666.6951368</v>
      </c>
      <c r="C746">
        <v>1536735.18704241</v>
      </c>
    </row>
    <row r="747" spans="1:3">
      <c r="A747">
        <v>745</v>
      </c>
      <c r="B747">
        <v>10079666.6951348</v>
      </c>
      <c r="C747">
        <v>1536735.47040846</v>
      </c>
    </row>
    <row r="748" spans="1:3">
      <c r="A748">
        <v>746</v>
      </c>
      <c r="B748">
        <v>10079666.6951348</v>
      </c>
      <c r="C748">
        <v>1536735.426213</v>
      </c>
    </row>
    <row r="749" spans="1:3">
      <c r="A749">
        <v>747</v>
      </c>
      <c r="B749">
        <v>10079666.6951357</v>
      </c>
      <c r="C749">
        <v>1536735.44755718</v>
      </c>
    </row>
    <row r="750" spans="1:3">
      <c r="A750">
        <v>748</v>
      </c>
      <c r="B750">
        <v>10079666.6951364</v>
      </c>
      <c r="C750">
        <v>1536735.52260497</v>
      </c>
    </row>
    <row r="751" spans="1:3">
      <c r="A751">
        <v>749</v>
      </c>
      <c r="B751">
        <v>10079666.6951355</v>
      </c>
      <c r="C751">
        <v>1536735.09281107</v>
      </c>
    </row>
    <row r="752" spans="1:3">
      <c r="A752">
        <v>750</v>
      </c>
      <c r="B752">
        <v>10079666.6951359</v>
      </c>
      <c r="C752">
        <v>1536735.63732387</v>
      </c>
    </row>
    <row r="753" spans="1:3">
      <c r="A753">
        <v>751</v>
      </c>
      <c r="B753">
        <v>10079666.695134</v>
      </c>
      <c r="C753">
        <v>1536735.38281174</v>
      </c>
    </row>
    <row r="754" spans="1:3">
      <c r="A754">
        <v>752</v>
      </c>
      <c r="B754">
        <v>10079666.6951341</v>
      </c>
      <c r="C754">
        <v>1536735.33619901</v>
      </c>
    </row>
    <row r="755" spans="1:3">
      <c r="A755">
        <v>753</v>
      </c>
      <c r="B755">
        <v>10079666.695135</v>
      </c>
      <c r="C755">
        <v>1536735.44101595</v>
      </c>
    </row>
    <row r="756" spans="1:3">
      <c r="A756">
        <v>754</v>
      </c>
      <c r="B756">
        <v>10079666.6951355</v>
      </c>
      <c r="C756">
        <v>1536735.33298959</v>
      </c>
    </row>
    <row r="757" spans="1:3">
      <c r="A757">
        <v>755</v>
      </c>
      <c r="B757">
        <v>10079666.6951341</v>
      </c>
      <c r="C757">
        <v>1536735.34031071</v>
      </c>
    </row>
    <row r="758" spans="1:3">
      <c r="A758">
        <v>756</v>
      </c>
      <c r="B758">
        <v>10079666.6951342</v>
      </c>
      <c r="C758">
        <v>1536735.15590925</v>
      </c>
    </row>
    <row r="759" spans="1:3">
      <c r="A759">
        <v>757</v>
      </c>
      <c r="B759">
        <v>10079666.6951346</v>
      </c>
      <c r="C759">
        <v>1536735.37920421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4711289.36895969</v>
      </c>
      <c r="C2">
        <v>2737121.62569014</v>
      </c>
    </row>
    <row r="3" spans="1:3">
      <c r="A3">
        <v>1</v>
      </c>
      <c r="B3">
        <v>25386036.2040775</v>
      </c>
      <c r="C3">
        <v>2737121.62569014</v>
      </c>
    </row>
    <row r="4" spans="1:3">
      <c r="A4">
        <v>2</v>
      </c>
      <c r="B4">
        <v>25279653.8652851</v>
      </c>
      <c r="C4">
        <v>2737121.62569014</v>
      </c>
    </row>
    <row r="5" spans="1:3">
      <c r="A5">
        <v>3</v>
      </c>
      <c r="B5">
        <v>25172513.7563848</v>
      </c>
      <c r="C5">
        <v>2737121.62569014</v>
      </c>
    </row>
    <row r="6" spans="1:3">
      <c r="A6">
        <v>4</v>
      </c>
      <c r="B6">
        <v>25066003.5857761</v>
      </c>
      <c r="C6">
        <v>2737121.62569014</v>
      </c>
    </row>
    <row r="7" spans="1:3">
      <c r="A7">
        <v>5</v>
      </c>
      <c r="B7">
        <v>24960669.5012696</v>
      </c>
      <c r="C7">
        <v>2737121.62569014</v>
      </c>
    </row>
    <row r="8" spans="1:3">
      <c r="A8">
        <v>6</v>
      </c>
      <c r="B8">
        <v>24855649.3793768</v>
      </c>
      <c r="C8">
        <v>2737121.62569014</v>
      </c>
    </row>
    <row r="9" spans="1:3">
      <c r="A9">
        <v>7</v>
      </c>
      <c r="B9">
        <v>24750311.6025594</v>
      </c>
      <c r="C9">
        <v>2737121.62569014</v>
      </c>
    </row>
    <row r="10" spans="1:3">
      <c r="A10">
        <v>8</v>
      </c>
      <c r="B10">
        <v>24644522.4386948</v>
      </c>
      <c r="C10">
        <v>2737121.62569014</v>
      </c>
    </row>
    <row r="11" spans="1:3">
      <c r="A11">
        <v>9</v>
      </c>
      <c r="B11">
        <v>24539405.8078522</v>
      </c>
      <c r="C11">
        <v>2737121.62569014</v>
      </c>
    </row>
    <row r="12" spans="1:3">
      <c r="A12">
        <v>10</v>
      </c>
      <c r="B12">
        <v>24436345.7697813</v>
      </c>
      <c r="C12">
        <v>2737121.62569014</v>
      </c>
    </row>
    <row r="13" spans="1:3">
      <c r="A13">
        <v>11</v>
      </c>
      <c r="B13">
        <v>24334408.5139443</v>
      </c>
      <c r="C13">
        <v>2737121.62569014</v>
      </c>
    </row>
    <row r="14" spans="1:3">
      <c r="A14">
        <v>12</v>
      </c>
      <c r="B14">
        <v>24232483.667569</v>
      </c>
      <c r="C14">
        <v>2737121.62569014</v>
      </c>
    </row>
    <row r="15" spans="1:3">
      <c r="A15">
        <v>13</v>
      </c>
      <c r="B15">
        <v>24108766.3806037</v>
      </c>
      <c r="C15">
        <v>2737121.62569014</v>
      </c>
    </row>
    <row r="16" spans="1:3">
      <c r="A16">
        <v>14</v>
      </c>
      <c r="B16">
        <v>23986962.978964</v>
      </c>
      <c r="C16">
        <v>2737121.62569014</v>
      </c>
    </row>
    <row r="17" spans="1:3">
      <c r="A17">
        <v>15</v>
      </c>
      <c r="B17">
        <v>23869087.491197</v>
      </c>
      <c r="C17">
        <v>2737121.62569014</v>
      </c>
    </row>
    <row r="18" spans="1:3">
      <c r="A18">
        <v>16</v>
      </c>
      <c r="B18">
        <v>23759142.777369</v>
      </c>
      <c r="C18">
        <v>2737121.62569014</v>
      </c>
    </row>
    <row r="19" spans="1:3">
      <c r="A19">
        <v>17</v>
      </c>
      <c r="B19">
        <v>13930005.1841943</v>
      </c>
      <c r="C19">
        <v>2737121.62569014</v>
      </c>
    </row>
    <row r="20" spans="1:3">
      <c r="A20">
        <v>18</v>
      </c>
      <c r="B20">
        <v>10631521.8354978</v>
      </c>
      <c r="C20">
        <v>2737121.62569014</v>
      </c>
    </row>
    <row r="21" spans="1:3">
      <c r="A21">
        <v>19</v>
      </c>
      <c r="B21">
        <v>9833152.88159301</v>
      </c>
      <c r="C21">
        <v>2737121.62569014</v>
      </c>
    </row>
    <row r="22" spans="1:3">
      <c r="A22">
        <v>20</v>
      </c>
      <c r="B22">
        <v>9257382.53494279</v>
      </c>
      <c r="C22">
        <v>2737121.62569014</v>
      </c>
    </row>
    <row r="23" spans="1:3">
      <c r="A23">
        <v>21</v>
      </c>
      <c r="B23">
        <v>9262715.07452451</v>
      </c>
      <c r="C23">
        <v>2737121.62569014</v>
      </c>
    </row>
    <row r="24" spans="1:3">
      <c r="A24">
        <v>22</v>
      </c>
      <c r="B24">
        <v>8823782.2763855</v>
      </c>
      <c r="C24">
        <v>2737121.62569014</v>
      </c>
    </row>
    <row r="25" spans="1:3">
      <c r="A25">
        <v>23</v>
      </c>
      <c r="B25">
        <v>8826028.98434096</v>
      </c>
      <c r="C25">
        <v>2737121.62569014</v>
      </c>
    </row>
    <row r="26" spans="1:3">
      <c r="A26">
        <v>24</v>
      </c>
      <c r="B26">
        <v>8481504.01126383</v>
      </c>
      <c r="C26">
        <v>2737121.62569014</v>
      </c>
    </row>
    <row r="27" spans="1:3">
      <c r="A27">
        <v>25</v>
      </c>
      <c r="B27">
        <v>8481784.83274408</v>
      </c>
      <c r="C27">
        <v>2737121.62569014</v>
      </c>
    </row>
    <row r="28" spans="1:3">
      <c r="A28">
        <v>26</v>
      </c>
      <c r="B28">
        <v>8201340.72191718</v>
      </c>
      <c r="C28">
        <v>2737121.62569014</v>
      </c>
    </row>
    <row r="29" spans="1:3">
      <c r="A29">
        <v>27</v>
      </c>
      <c r="B29">
        <v>8200157.86626079</v>
      </c>
      <c r="C29">
        <v>2737121.62569014</v>
      </c>
    </row>
    <row r="30" spans="1:3">
      <c r="A30">
        <v>28</v>
      </c>
      <c r="B30">
        <v>7968095.76744618</v>
      </c>
      <c r="C30">
        <v>2737121.62569014</v>
      </c>
    </row>
    <row r="31" spans="1:3">
      <c r="A31">
        <v>29</v>
      </c>
      <c r="B31">
        <v>7965681.13512814</v>
      </c>
      <c r="C31">
        <v>2737121.62569014</v>
      </c>
    </row>
    <row r="32" spans="1:3">
      <c r="A32">
        <v>30</v>
      </c>
      <c r="B32">
        <v>7769882.28827712</v>
      </c>
      <c r="C32">
        <v>2737121.62569014</v>
      </c>
    </row>
    <row r="33" spans="1:3">
      <c r="A33">
        <v>31</v>
      </c>
      <c r="B33">
        <v>7774434.69900908</v>
      </c>
      <c r="C33">
        <v>2737121.62569014</v>
      </c>
    </row>
    <row r="34" spans="1:3">
      <c r="A34">
        <v>32</v>
      </c>
      <c r="B34">
        <v>7742091.11317311</v>
      </c>
      <c r="C34">
        <v>2737121.62569014</v>
      </c>
    </row>
    <row r="35" spans="1:3">
      <c r="A35">
        <v>33</v>
      </c>
      <c r="B35">
        <v>7781397.89246096</v>
      </c>
      <c r="C35">
        <v>2737121.62569014</v>
      </c>
    </row>
    <row r="36" spans="1:3">
      <c r="A36">
        <v>34</v>
      </c>
      <c r="B36">
        <v>7131418.35712836</v>
      </c>
      <c r="C36">
        <v>2737121.62569014</v>
      </c>
    </row>
    <row r="37" spans="1:3">
      <c r="A37">
        <v>35</v>
      </c>
      <c r="B37">
        <v>6688998.71647953</v>
      </c>
      <c r="C37">
        <v>2737121.62569014</v>
      </c>
    </row>
    <row r="38" spans="1:3">
      <c r="A38">
        <v>36</v>
      </c>
      <c r="B38">
        <v>6389243.67381648</v>
      </c>
      <c r="C38">
        <v>2737121.62569014</v>
      </c>
    </row>
    <row r="39" spans="1:3">
      <c r="A39">
        <v>37</v>
      </c>
      <c r="B39">
        <v>6138221.10102696</v>
      </c>
      <c r="C39">
        <v>2737121.62569014</v>
      </c>
    </row>
    <row r="40" spans="1:3">
      <c r="A40">
        <v>38</v>
      </c>
      <c r="B40">
        <v>6002562.22750188</v>
      </c>
      <c r="C40">
        <v>2737121.62569014</v>
      </c>
    </row>
    <row r="41" spans="1:3">
      <c r="A41">
        <v>39</v>
      </c>
      <c r="B41">
        <v>5944517.31879084</v>
      </c>
      <c r="C41">
        <v>2737121.62569014</v>
      </c>
    </row>
    <row r="42" spans="1:3">
      <c r="A42">
        <v>40</v>
      </c>
      <c r="B42">
        <v>5948404.71908922</v>
      </c>
      <c r="C42">
        <v>2737121.62569014</v>
      </c>
    </row>
    <row r="43" spans="1:3">
      <c r="A43">
        <v>41</v>
      </c>
      <c r="B43">
        <v>5767138.99003271</v>
      </c>
      <c r="C43">
        <v>2737121.62569014</v>
      </c>
    </row>
    <row r="44" spans="1:3">
      <c r="A44">
        <v>42</v>
      </c>
      <c r="B44">
        <v>5629229.48063955</v>
      </c>
      <c r="C44">
        <v>2737121.62569014</v>
      </c>
    </row>
    <row r="45" spans="1:3">
      <c r="A45">
        <v>43</v>
      </c>
      <c r="B45">
        <v>5546353.29097193</v>
      </c>
      <c r="C45">
        <v>2737121.62569014</v>
      </c>
    </row>
    <row r="46" spans="1:3">
      <c r="A46">
        <v>44</v>
      </c>
      <c r="B46">
        <v>5546602.49687279</v>
      </c>
      <c r="C46">
        <v>2737121.62569014</v>
      </c>
    </row>
    <row r="47" spans="1:3">
      <c r="A47">
        <v>45</v>
      </c>
      <c r="B47">
        <v>5443739.64774987</v>
      </c>
      <c r="C47">
        <v>2737121.62569014</v>
      </c>
    </row>
    <row r="48" spans="1:3">
      <c r="A48">
        <v>46</v>
      </c>
      <c r="B48">
        <v>5442948.01377326</v>
      </c>
      <c r="C48">
        <v>2737121.62569014</v>
      </c>
    </row>
    <row r="49" spans="1:3">
      <c r="A49">
        <v>47</v>
      </c>
      <c r="B49">
        <v>5389781.48926482</v>
      </c>
      <c r="C49">
        <v>2737121.62569014</v>
      </c>
    </row>
    <row r="50" spans="1:3">
      <c r="A50">
        <v>48</v>
      </c>
      <c r="B50">
        <v>5393169.302123</v>
      </c>
      <c r="C50">
        <v>2737121.62569014</v>
      </c>
    </row>
    <row r="51" spans="1:3">
      <c r="A51">
        <v>49</v>
      </c>
      <c r="B51">
        <v>5317079.94561257</v>
      </c>
      <c r="C51">
        <v>2737121.62569014</v>
      </c>
    </row>
    <row r="52" spans="1:3">
      <c r="A52">
        <v>50</v>
      </c>
      <c r="B52">
        <v>5323853.97146461</v>
      </c>
      <c r="C52">
        <v>2737121.62569014</v>
      </c>
    </row>
    <row r="53" spans="1:3">
      <c r="A53">
        <v>51</v>
      </c>
      <c r="B53">
        <v>5261857.6171017</v>
      </c>
      <c r="C53">
        <v>2737121.62569014</v>
      </c>
    </row>
    <row r="54" spans="1:3">
      <c r="A54">
        <v>52</v>
      </c>
      <c r="B54">
        <v>5237301.19931233</v>
      </c>
      <c r="C54">
        <v>2737121.62569014</v>
      </c>
    </row>
    <row r="55" spans="1:3">
      <c r="A55">
        <v>53</v>
      </c>
      <c r="B55">
        <v>5084586.54298304</v>
      </c>
      <c r="C55">
        <v>2737121.62569014</v>
      </c>
    </row>
    <row r="56" spans="1:3">
      <c r="A56">
        <v>54</v>
      </c>
      <c r="B56">
        <v>4978493.31883465</v>
      </c>
      <c r="C56">
        <v>2737121.62569014</v>
      </c>
    </row>
    <row r="57" spans="1:3">
      <c r="A57">
        <v>55</v>
      </c>
      <c r="B57">
        <v>4844090.15853103</v>
      </c>
      <c r="C57">
        <v>2737121.62569014</v>
      </c>
    </row>
    <row r="58" spans="1:3">
      <c r="A58">
        <v>56</v>
      </c>
      <c r="B58">
        <v>4783544.7374584</v>
      </c>
      <c r="C58">
        <v>2737121.62569014</v>
      </c>
    </row>
    <row r="59" spans="1:3">
      <c r="A59">
        <v>57</v>
      </c>
      <c r="B59">
        <v>4730601.11790542</v>
      </c>
      <c r="C59">
        <v>2737121.62569014</v>
      </c>
    </row>
    <row r="60" spans="1:3">
      <c r="A60">
        <v>58</v>
      </c>
      <c r="B60">
        <v>4710498.35741679</v>
      </c>
      <c r="C60">
        <v>2737121.62569014</v>
      </c>
    </row>
    <row r="61" spans="1:3">
      <c r="A61">
        <v>59</v>
      </c>
      <c r="B61">
        <v>4710561.92449195</v>
      </c>
      <c r="C61">
        <v>2737121.62569014</v>
      </c>
    </row>
    <row r="62" spans="1:3">
      <c r="A62">
        <v>60</v>
      </c>
      <c r="B62">
        <v>4627643.13961228</v>
      </c>
      <c r="C62">
        <v>2737121.62569014</v>
      </c>
    </row>
    <row r="63" spans="1:3">
      <c r="A63">
        <v>61</v>
      </c>
      <c r="B63">
        <v>4537460.4891076</v>
      </c>
      <c r="C63">
        <v>2737121.62569014</v>
      </c>
    </row>
    <row r="64" spans="1:3">
      <c r="A64">
        <v>62</v>
      </c>
      <c r="B64">
        <v>4473773.24386047</v>
      </c>
      <c r="C64">
        <v>2737121.62569014</v>
      </c>
    </row>
    <row r="65" spans="1:3">
      <c r="A65">
        <v>63</v>
      </c>
      <c r="B65">
        <v>4459407.1102884</v>
      </c>
      <c r="C65">
        <v>2737121.62569014</v>
      </c>
    </row>
    <row r="66" spans="1:3">
      <c r="A66">
        <v>64</v>
      </c>
      <c r="B66">
        <v>4472020.2377843</v>
      </c>
      <c r="C66">
        <v>2737121.62569014</v>
      </c>
    </row>
    <row r="67" spans="1:3">
      <c r="A67">
        <v>65</v>
      </c>
      <c r="B67">
        <v>4436583.39871244</v>
      </c>
      <c r="C67">
        <v>2737121.62569014</v>
      </c>
    </row>
    <row r="68" spans="1:3">
      <c r="A68">
        <v>66</v>
      </c>
      <c r="B68">
        <v>4427909.4789788</v>
      </c>
      <c r="C68">
        <v>2737121.62569014</v>
      </c>
    </row>
    <row r="69" spans="1:3">
      <c r="A69">
        <v>67</v>
      </c>
      <c r="B69">
        <v>4398354.66598125</v>
      </c>
      <c r="C69">
        <v>2737121.62569014</v>
      </c>
    </row>
    <row r="70" spans="1:3">
      <c r="A70">
        <v>68</v>
      </c>
      <c r="B70">
        <v>4387537.86516661</v>
      </c>
      <c r="C70">
        <v>2737121.62569014</v>
      </c>
    </row>
    <row r="71" spans="1:3">
      <c r="A71">
        <v>69</v>
      </c>
      <c r="B71">
        <v>4383388.45694065</v>
      </c>
      <c r="C71">
        <v>2737121.62569014</v>
      </c>
    </row>
    <row r="72" spans="1:3">
      <c r="A72">
        <v>70</v>
      </c>
      <c r="B72">
        <v>4356423.52348906</v>
      </c>
      <c r="C72">
        <v>2737121.62569014</v>
      </c>
    </row>
    <row r="73" spans="1:3">
      <c r="A73">
        <v>71</v>
      </c>
      <c r="B73">
        <v>4340252.78304572</v>
      </c>
      <c r="C73">
        <v>2737121.62569014</v>
      </c>
    </row>
    <row r="74" spans="1:3">
      <c r="A74">
        <v>72</v>
      </c>
      <c r="B74">
        <v>4334532.00227741</v>
      </c>
      <c r="C74">
        <v>2737121.62569014</v>
      </c>
    </row>
    <row r="75" spans="1:3">
      <c r="A75">
        <v>73</v>
      </c>
      <c r="B75">
        <v>4267148.1322645</v>
      </c>
      <c r="C75">
        <v>2737121.62569014</v>
      </c>
    </row>
    <row r="76" spans="1:3">
      <c r="A76">
        <v>74</v>
      </c>
      <c r="B76">
        <v>4204688.13240354</v>
      </c>
      <c r="C76">
        <v>2737121.62569014</v>
      </c>
    </row>
    <row r="77" spans="1:3">
      <c r="A77">
        <v>75</v>
      </c>
      <c r="B77">
        <v>4175059.3881499</v>
      </c>
      <c r="C77">
        <v>2737121.62569014</v>
      </c>
    </row>
    <row r="78" spans="1:3">
      <c r="A78">
        <v>76</v>
      </c>
      <c r="B78">
        <v>4140694.89184143</v>
      </c>
      <c r="C78">
        <v>2737121.62569014</v>
      </c>
    </row>
    <row r="79" spans="1:3">
      <c r="A79">
        <v>77</v>
      </c>
      <c r="B79">
        <v>4115270.74542356</v>
      </c>
      <c r="C79">
        <v>2737121.62569014</v>
      </c>
    </row>
    <row r="80" spans="1:3">
      <c r="A80">
        <v>78</v>
      </c>
      <c r="B80">
        <v>4067131.99378084</v>
      </c>
      <c r="C80">
        <v>2737121.62569014</v>
      </c>
    </row>
    <row r="81" spans="1:3">
      <c r="A81">
        <v>79</v>
      </c>
      <c r="B81">
        <v>4032411.36017888</v>
      </c>
      <c r="C81">
        <v>2737121.62569014</v>
      </c>
    </row>
    <row r="82" spans="1:3">
      <c r="A82">
        <v>80</v>
      </c>
      <c r="B82">
        <v>4004200.32393654</v>
      </c>
      <c r="C82">
        <v>2737121.62569014</v>
      </c>
    </row>
    <row r="83" spans="1:3">
      <c r="A83">
        <v>81</v>
      </c>
      <c r="B83">
        <v>3986150.45697039</v>
      </c>
      <c r="C83">
        <v>2737121.62569014</v>
      </c>
    </row>
    <row r="84" spans="1:3">
      <c r="A84">
        <v>82</v>
      </c>
      <c r="B84">
        <v>3980134.95761889</v>
      </c>
      <c r="C84">
        <v>2737121.62569014</v>
      </c>
    </row>
    <row r="85" spans="1:3">
      <c r="A85">
        <v>83</v>
      </c>
      <c r="B85">
        <v>3964245.13382282</v>
      </c>
      <c r="C85">
        <v>2737121.62569014</v>
      </c>
    </row>
    <row r="86" spans="1:3">
      <c r="A86">
        <v>84</v>
      </c>
      <c r="B86">
        <v>3969146.76211432</v>
      </c>
      <c r="C86">
        <v>2737121.62569014</v>
      </c>
    </row>
    <row r="87" spans="1:3">
      <c r="A87">
        <v>85</v>
      </c>
      <c r="B87">
        <v>3972954.33558996</v>
      </c>
      <c r="C87">
        <v>2737121.62569014</v>
      </c>
    </row>
    <row r="88" spans="1:3">
      <c r="A88">
        <v>86</v>
      </c>
      <c r="B88">
        <v>3938828.67596175</v>
      </c>
      <c r="C88">
        <v>2737121.62569014</v>
      </c>
    </row>
    <row r="89" spans="1:3">
      <c r="A89">
        <v>87</v>
      </c>
      <c r="B89">
        <v>3912771.6961628</v>
      </c>
      <c r="C89">
        <v>2737121.62569014</v>
      </c>
    </row>
    <row r="90" spans="1:3">
      <c r="A90">
        <v>88</v>
      </c>
      <c r="B90">
        <v>3903568.88189977</v>
      </c>
      <c r="C90">
        <v>2737121.62569014</v>
      </c>
    </row>
    <row r="91" spans="1:3">
      <c r="A91">
        <v>89</v>
      </c>
      <c r="B91">
        <v>3901932.2072856</v>
      </c>
      <c r="C91">
        <v>2737121.62569014</v>
      </c>
    </row>
    <row r="92" spans="1:3">
      <c r="A92">
        <v>90</v>
      </c>
      <c r="B92">
        <v>3857701.18333645</v>
      </c>
      <c r="C92">
        <v>2737121.62569014</v>
      </c>
    </row>
    <row r="93" spans="1:3">
      <c r="A93">
        <v>91</v>
      </c>
      <c r="B93">
        <v>3845080.19865245</v>
      </c>
      <c r="C93">
        <v>2737121.62569014</v>
      </c>
    </row>
    <row r="94" spans="1:3">
      <c r="A94">
        <v>92</v>
      </c>
      <c r="B94">
        <v>3822238.03429756</v>
      </c>
      <c r="C94">
        <v>2737121.62569014</v>
      </c>
    </row>
    <row r="95" spans="1:3">
      <c r="A95">
        <v>93</v>
      </c>
      <c r="B95">
        <v>3814598.27742821</v>
      </c>
      <c r="C95">
        <v>2737121.62569014</v>
      </c>
    </row>
    <row r="96" spans="1:3">
      <c r="A96">
        <v>94</v>
      </c>
      <c r="B96">
        <v>3800320.37253604</v>
      </c>
      <c r="C96">
        <v>2737121.62569014</v>
      </c>
    </row>
    <row r="97" spans="1:3">
      <c r="A97">
        <v>95</v>
      </c>
      <c r="B97">
        <v>3761468.76357682</v>
      </c>
      <c r="C97">
        <v>2737121.62569014</v>
      </c>
    </row>
    <row r="98" spans="1:3">
      <c r="A98">
        <v>96</v>
      </c>
      <c r="B98">
        <v>3728716.64758559</v>
      </c>
      <c r="C98">
        <v>2737121.62569014</v>
      </c>
    </row>
    <row r="99" spans="1:3">
      <c r="A99">
        <v>97</v>
      </c>
      <c r="B99">
        <v>3710373.77518486</v>
      </c>
      <c r="C99">
        <v>2737121.62569014</v>
      </c>
    </row>
    <row r="100" spans="1:3">
      <c r="A100">
        <v>98</v>
      </c>
      <c r="B100">
        <v>3699225.2610662</v>
      </c>
      <c r="C100">
        <v>2737121.62569014</v>
      </c>
    </row>
    <row r="101" spans="1:3">
      <c r="A101">
        <v>99</v>
      </c>
      <c r="B101">
        <v>3698625.45830374</v>
      </c>
      <c r="C101">
        <v>2737121.62569014</v>
      </c>
    </row>
    <row r="102" spans="1:3">
      <c r="A102">
        <v>100</v>
      </c>
      <c r="B102">
        <v>3700918.50064976</v>
      </c>
      <c r="C102">
        <v>2737121.62569014</v>
      </c>
    </row>
    <row r="103" spans="1:3">
      <c r="A103">
        <v>101</v>
      </c>
      <c r="B103">
        <v>3677255.51424924</v>
      </c>
      <c r="C103">
        <v>2737121.62569014</v>
      </c>
    </row>
    <row r="104" spans="1:3">
      <c r="A104">
        <v>102</v>
      </c>
      <c r="B104">
        <v>3666626.97987814</v>
      </c>
      <c r="C104">
        <v>2737121.62569014</v>
      </c>
    </row>
    <row r="105" spans="1:3">
      <c r="A105">
        <v>103</v>
      </c>
      <c r="B105">
        <v>3667569.05825217</v>
      </c>
      <c r="C105">
        <v>2737121.62569014</v>
      </c>
    </row>
    <row r="106" spans="1:3">
      <c r="A106">
        <v>104</v>
      </c>
      <c r="B106">
        <v>3647302.85271608</v>
      </c>
      <c r="C106">
        <v>2737121.62569014</v>
      </c>
    </row>
    <row r="107" spans="1:3">
      <c r="A107">
        <v>105</v>
      </c>
      <c r="B107">
        <v>3622847.31890622</v>
      </c>
      <c r="C107">
        <v>2737121.62569014</v>
      </c>
    </row>
    <row r="108" spans="1:3">
      <c r="A108">
        <v>106</v>
      </c>
      <c r="B108">
        <v>3601267.62541228</v>
      </c>
      <c r="C108">
        <v>2737121.62569014</v>
      </c>
    </row>
    <row r="109" spans="1:3">
      <c r="A109">
        <v>107</v>
      </c>
      <c r="B109">
        <v>3578759.93131662</v>
      </c>
      <c r="C109">
        <v>2737121.62569014</v>
      </c>
    </row>
    <row r="110" spans="1:3">
      <c r="A110">
        <v>108</v>
      </c>
      <c r="B110">
        <v>3553583.67645469</v>
      </c>
      <c r="C110">
        <v>2737121.62569014</v>
      </c>
    </row>
    <row r="111" spans="1:3">
      <c r="A111">
        <v>109</v>
      </c>
      <c r="B111">
        <v>3541793.41497966</v>
      </c>
      <c r="C111">
        <v>2737121.62569014</v>
      </c>
    </row>
    <row r="112" spans="1:3">
      <c r="A112">
        <v>110</v>
      </c>
      <c r="B112">
        <v>3528379.03498912</v>
      </c>
      <c r="C112">
        <v>2737121.62569014</v>
      </c>
    </row>
    <row r="113" spans="1:3">
      <c r="A113">
        <v>111</v>
      </c>
      <c r="B113">
        <v>3528265.7833325</v>
      </c>
      <c r="C113">
        <v>2737121.62569014</v>
      </c>
    </row>
    <row r="114" spans="1:3">
      <c r="A114">
        <v>112</v>
      </c>
      <c r="B114">
        <v>3505363.04644543</v>
      </c>
      <c r="C114">
        <v>2737121.62569014</v>
      </c>
    </row>
    <row r="115" spans="1:3">
      <c r="A115">
        <v>113</v>
      </c>
      <c r="B115">
        <v>3484498.67888701</v>
      </c>
      <c r="C115">
        <v>2737121.62569014</v>
      </c>
    </row>
    <row r="116" spans="1:3">
      <c r="A116">
        <v>114</v>
      </c>
      <c r="B116">
        <v>3466635.38589075</v>
      </c>
      <c r="C116">
        <v>2737121.62569014</v>
      </c>
    </row>
    <row r="117" spans="1:3">
      <c r="A117">
        <v>115</v>
      </c>
      <c r="B117">
        <v>3453913.54389152</v>
      </c>
      <c r="C117">
        <v>2737121.62569014</v>
      </c>
    </row>
    <row r="118" spans="1:3">
      <c r="A118">
        <v>116</v>
      </c>
      <c r="B118">
        <v>3443345.32967201</v>
      </c>
      <c r="C118">
        <v>2737121.62569014</v>
      </c>
    </row>
    <row r="119" spans="1:3">
      <c r="A119">
        <v>117</v>
      </c>
      <c r="B119">
        <v>3442427.45414806</v>
      </c>
      <c r="C119">
        <v>2737121.62569014</v>
      </c>
    </row>
    <row r="120" spans="1:3">
      <c r="A120">
        <v>118</v>
      </c>
      <c r="B120">
        <v>3432046.59877716</v>
      </c>
      <c r="C120">
        <v>2737121.62569014</v>
      </c>
    </row>
    <row r="121" spans="1:3">
      <c r="A121">
        <v>119</v>
      </c>
      <c r="B121">
        <v>3427162.98261574</v>
      </c>
      <c r="C121">
        <v>2737121.62569014</v>
      </c>
    </row>
    <row r="122" spans="1:3">
      <c r="A122">
        <v>120</v>
      </c>
      <c r="B122">
        <v>3427884.37977073</v>
      </c>
      <c r="C122">
        <v>2737121.62569014</v>
      </c>
    </row>
    <row r="123" spans="1:3">
      <c r="A123">
        <v>121</v>
      </c>
      <c r="B123">
        <v>3407634.06280231</v>
      </c>
      <c r="C123">
        <v>2737121.62569014</v>
      </c>
    </row>
    <row r="124" spans="1:3">
      <c r="A124">
        <v>122</v>
      </c>
      <c r="B124">
        <v>3389991.32455805</v>
      </c>
      <c r="C124">
        <v>2737121.62569014</v>
      </c>
    </row>
    <row r="125" spans="1:3">
      <c r="A125">
        <v>123</v>
      </c>
      <c r="B125">
        <v>3373586.57753569</v>
      </c>
      <c r="C125">
        <v>2737121.62569014</v>
      </c>
    </row>
    <row r="126" spans="1:3">
      <c r="A126">
        <v>124</v>
      </c>
      <c r="B126">
        <v>3357131.28237317</v>
      </c>
      <c r="C126">
        <v>2737121.62569014</v>
      </c>
    </row>
    <row r="127" spans="1:3">
      <c r="A127">
        <v>125</v>
      </c>
      <c r="B127">
        <v>3351142.82974866</v>
      </c>
      <c r="C127">
        <v>2737121.62569014</v>
      </c>
    </row>
    <row r="128" spans="1:3">
      <c r="A128">
        <v>126</v>
      </c>
      <c r="B128">
        <v>3342258.85999412</v>
      </c>
      <c r="C128">
        <v>2737121.62569014</v>
      </c>
    </row>
    <row r="129" spans="1:3">
      <c r="A129">
        <v>127</v>
      </c>
      <c r="B129">
        <v>3340185.36845437</v>
      </c>
      <c r="C129">
        <v>2737121.62569014</v>
      </c>
    </row>
    <row r="130" spans="1:3">
      <c r="A130">
        <v>128</v>
      </c>
      <c r="B130">
        <v>3340488.68351965</v>
      </c>
      <c r="C130">
        <v>2737121.62569014</v>
      </c>
    </row>
    <row r="131" spans="1:3">
      <c r="A131">
        <v>129</v>
      </c>
      <c r="B131">
        <v>3322440.06448617</v>
      </c>
      <c r="C131">
        <v>2737121.62569014</v>
      </c>
    </row>
    <row r="132" spans="1:3">
      <c r="A132">
        <v>130</v>
      </c>
      <c r="B132">
        <v>3305220.85412638</v>
      </c>
      <c r="C132">
        <v>2737121.62569014</v>
      </c>
    </row>
    <row r="133" spans="1:3">
      <c r="A133">
        <v>131</v>
      </c>
      <c r="B133">
        <v>3292433.35693404</v>
      </c>
      <c r="C133">
        <v>2737121.62569014</v>
      </c>
    </row>
    <row r="134" spans="1:3">
      <c r="A134">
        <v>132</v>
      </c>
      <c r="B134">
        <v>3284133.70944454</v>
      </c>
      <c r="C134">
        <v>2737121.62569014</v>
      </c>
    </row>
    <row r="135" spans="1:3">
      <c r="A135">
        <v>133</v>
      </c>
      <c r="B135">
        <v>3282091.52669058</v>
      </c>
      <c r="C135">
        <v>2737121.62569014</v>
      </c>
    </row>
    <row r="136" spans="1:3">
      <c r="A136">
        <v>134</v>
      </c>
      <c r="B136">
        <v>3283185.05133631</v>
      </c>
      <c r="C136">
        <v>2737121.62569014</v>
      </c>
    </row>
    <row r="137" spans="1:3">
      <c r="A137">
        <v>135</v>
      </c>
      <c r="B137">
        <v>3269564.72950541</v>
      </c>
      <c r="C137">
        <v>2737121.62569014</v>
      </c>
    </row>
    <row r="138" spans="1:3">
      <c r="A138">
        <v>136</v>
      </c>
      <c r="B138">
        <v>3263669.87507118</v>
      </c>
      <c r="C138">
        <v>2737121.62569014</v>
      </c>
    </row>
    <row r="139" spans="1:3">
      <c r="A139">
        <v>137</v>
      </c>
      <c r="B139">
        <v>3263491.69213405</v>
      </c>
      <c r="C139">
        <v>2737121.62569014</v>
      </c>
    </row>
    <row r="140" spans="1:3">
      <c r="A140">
        <v>138</v>
      </c>
      <c r="B140">
        <v>3251701.58437315</v>
      </c>
      <c r="C140">
        <v>2737121.62569014</v>
      </c>
    </row>
    <row r="141" spans="1:3">
      <c r="A141">
        <v>139</v>
      </c>
      <c r="B141">
        <v>3238170.44096464</v>
      </c>
      <c r="C141">
        <v>2737121.62569014</v>
      </c>
    </row>
    <row r="142" spans="1:3">
      <c r="A142">
        <v>140</v>
      </c>
      <c r="B142">
        <v>3225869.78214313</v>
      </c>
      <c r="C142">
        <v>2737121.62569014</v>
      </c>
    </row>
    <row r="143" spans="1:3">
      <c r="A143">
        <v>141</v>
      </c>
      <c r="B143">
        <v>3213892.7773286</v>
      </c>
      <c r="C143">
        <v>2737121.62569014</v>
      </c>
    </row>
    <row r="144" spans="1:3">
      <c r="A144">
        <v>142</v>
      </c>
      <c r="B144">
        <v>3201992.65163666</v>
      </c>
      <c r="C144">
        <v>2737121.62569014</v>
      </c>
    </row>
    <row r="145" spans="1:3">
      <c r="A145">
        <v>143</v>
      </c>
      <c r="B145">
        <v>3196458.87143954</v>
      </c>
      <c r="C145">
        <v>2737121.62569014</v>
      </c>
    </row>
    <row r="146" spans="1:3">
      <c r="A146">
        <v>144</v>
      </c>
      <c r="B146">
        <v>3190533.45599264</v>
      </c>
      <c r="C146">
        <v>2737121.62569014</v>
      </c>
    </row>
    <row r="147" spans="1:3">
      <c r="A147">
        <v>145</v>
      </c>
      <c r="B147">
        <v>3190658.00259156</v>
      </c>
      <c r="C147">
        <v>2737121.62569014</v>
      </c>
    </row>
    <row r="148" spans="1:3">
      <c r="A148">
        <v>146</v>
      </c>
      <c r="B148">
        <v>3178908.97809482</v>
      </c>
      <c r="C148">
        <v>2737121.62569014</v>
      </c>
    </row>
    <row r="149" spans="1:3">
      <c r="A149">
        <v>147</v>
      </c>
      <c r="B149">
        <v>3167179.79035452</v>
      </c>
      <c r="C149">
        <v>2737121.62569014</v>
      </c>
    </row>
    <row r="150" spans="1:3">
      <c r="A150">
        <v>148</v>
      </c>
      <c r="B150">
        <v>3156421.78319155</v>
      </c>
      <c r="C150">
        <v>2737121.62569014</v>
      </c>
    </row>
    <row r="151" spans="1:3">
      <c r="A151">
        <v>149</v>
      </c>
      <c r="B151">
        <v>3148347.05819145</v>
      </c>
      <c r="C151">
        <v>2737121.62569014</v>
      </c>
    </row>
    <row r="152" spans="1:3">
      <c r="A152">
        <v>150</v>
      </c>
      <c r="B152">
        <v>3142255.82490171</v>
      </c>
      <c r="C152">
        <v>2737121.62569014</v>
      </c>
    </row>
    <row r="153" spans="1:3">
      <c r="A153">
        <v>151</v>
      </c>
      <c r="B153">
        <v>3141794.22474403</v>
      </c>
      <c r="C153">
        <v>2737121.62569014</v>
      </c>
    </row>
    <row r="154" spans="1:3">
      <c r="A154">
        <v>152</v>
      </c>
      <c r="B154">
        <v>3134877.29504407</v>
      </c>
      <c r="C154">
        <v>2737121.62569014</v>
      </c>
    </row>
    <row r="155" spans="1:3">
      <c r="A155">
        <v>153</v>
      </c>
      <c r="B155">
        <v>3131542.64607261</v>
      </c>
      <c r="C155">
        <v>2737121.62569014</v>
      </c>
    </row>
    <row r="156" spans="1:3">
      <c r="A156">
        <v>154</v>
      </c>
      <c r="B156">
        <v>3131956.01666385</v>
      </c>
      <c r="C156">
        <v>2737121.62569014</v>
      </c>
    </row>
    <row r="157" spans="1:3">
      <c r="A157">
        <v>155</v>
      </c>
      <c r="B157">
        <v>3120553.46616999</v>
      </c>
      <c r="C157">
        <v>2737121.62569014</v>
      </c>
    </row>
    <row r="158" spans="1:3">
      <c r="A158">
        <v>156</v>
      </c>
      <c r="B158">
        <v>3110192.50318157</v>
      </c>
      <c r="C158">
        <v>2737121.62569014</v>
      </c>
    </row>
    <row r="159" spans="1:3">
      <c r="A159">
        <v>157</v>
      </c>
      <c r="B159">
        <v>3100550.62393894</v>
      </c>
      <c r="C159">
        <v>2737121.62569014</v>
      </c>
    </row>
    <row r="160" spans="1:3">
      <c r="A160">
        <v>158</v>
      </c>
      <c r="B160">
        <v>3091203.26441293</v>
      </c>
      <c r="C160">
        <v>2737121.62569014</v>
      </c>
    </row>
    <row r="161" spans="1:3">
      <c r="A161">
        <v>159</v>
      </c>
      <c r="B161">
        <v>3087359.6772767</v>
      </c>
      <c r="C161">
        <v>2737121.62569014</v>
      </c>
    </row>
    <row r="162" spans="1:3">
      <c r="A162">
        <v>160</v>
      </c>
      <c r="B162">
        <v>3082840.24327475</v>
      </c>
      <c r="C162">
        <v>2737121.62569014</v>
      </c>
    </row>
    <row r="163" spans="1:3">
      <c r="A163">
        <v>161</v>
      </c>
      <c r="B163">
        <v>3081696.45451153</v>
      </c>
      <c r="C163">
        <v>2737121.62569014</v>
      </c>
    </row>
    <row r="164" spans="1:3">
      <c r="A164">
        <v>162</v>
      </c>
      <c r="B164">
        <v>3081835.89039363</v>
      </c>
      <c r="C164">
        <v>2737121.62569014</v>
      </c>
    </row>
    <row r="165" spans="1:3">
      <c r="A165">
        <v>163</v>
      </c>
      <c r="B165">
        <v>3072067.21371734</v>
      </c>
      <c r="C165">
        <v>2737121.62569014</v>
      </c>
    </row>
    <row r="166" spans="1:3">
      <c r="A166">
        <v>164</v>
      </c>
      <c r="B166">
        <v>3061898.49574715</v>
      </c>
      <c r="C166">
        <v>2737121.62569014</v>
      </c>
    </row>
    <row r="167" spans="1:3">
      <c r="A167">
        <v>165</v>
      </c>
      <c r="B167">
        <v>3053367.30832174</v>
      </c>
      <c r="C167">
        <v>2737121.62569014</v>
      </c>
    </row>
    <row r="168" spans="1:3">
      <c r="A168">
        <v>166</v>
      </c>
      <c r="B168">
        <v>3047427.72995735</v>
      </c>
      <c r="C168">
        <v>2737121.62569014</v>
      </c>
    </row>
    <row r="169" spans="1:3">
      <c r="A169">
        <v>167</v>
      </c>
      <c r="B169">
        <v>3045272.83549681</v>
      </c>
      <c r="C169">
        <v>2737121.62569014</v>
      </c>
    </row>
    <row r="170" spans="1:3">
      <c r="A170">
        <v>168</v>
      </c>
      <c r="B170">
        <v>3045781.56404784</v>
      </c>
      <c r="C170">
        <v>2737121.62569014</v>
      </c>
    </row>
    <row r="171" spans="1:3">
      <c r="A171">
        <v>169</v>
      </c>
      <c r="B171">
        <v>3037570.1681993</v>
      </c>
      <c r="C171">
        <v>2737121.62569014</v>
      </c>
    </row>
    <row r="172" spans="1:3">
      <c r="A172">
        <v>170</v>
      </c>
      <c r="B172">
        <v>3034012.52402059</v>
      </c>
      <c r="C172">
        <v>2737121.62569014</v>
      </c>
    </row>
    <row r="173" spans="1:3">
      <c r="A173">
        <v>171</v>
      </c>
      <c r="B173">
        <v>3033938.00133528</v>
      </c>
      <c r="C173">
        <v>2737121.62569014</v>
      </c>
    </row>
    <row r="174" spans="1:3">
      <c r="A174">
        <v>172</v>
      </c>
      <c r="B174">
        <v>3026382.71266643</v>
      </c>
      <c r="C174">
        <v>2737121.62569014</v>
      </c>
    </row>
    <row r="175" spans="1:3">
      <c r="A175">
        <v>173</v>
      </c>
      <c r="B175">
        <v>3018059.29360681</v>
      </c>
      <c r="C175">
        <v>2737121.62569014</v>
      </c>
    </row>
    <row r="176" spans="1:3">
      <c r="A176">
        <v>174</v>
      </c>
      <c r="B176">
        <v>3010412.52247611</v>
      </c>
      <c r="C176">
        <v>2737121.62569014</v>
      </c>
    </row>
    <row r="177" spans="1:3">
      <c r="A177">
        <v>175</v>
      </c>
      <c r="B177">
        <v>3002981.23350378</v>
      </c>
      <c r="C177">
        <v>2737121.62569014</v>
      </c>
    </row>
    <row r="178" spans="1:3">
      <c r="A178">
        <v>176</v>
      </c>
      <c r="B178">
        <v>2996448.56152817</v>
      </c>
      <c r="C178">
        <v>2737121.62569014</v>
      </c>
    </row>
    <row r="179" spans="1:3">
      <c r="A179">
        <v>177</v>
      </c>
      <c r="B179">
        <v>2993141.4438531</v>
      </c>
      <c r="C179">
        <v>2737121.62569014</v>
      </c>
    </row>
    <row r="180" spans="1:3">
      <c r="A180">
        <v>178</v>
      </c>
      <c r="B180">
        <v>2990149.32160099</v>
      </c>
      <c r="C180">
        <v>2737121.62569014</v>
      </c>
    </row>
    <row r="181" spans="1:3">
      <c r="A181">
        <v>179</v>
      </c>
      <c r="B181">
        <v>2990234.04195812</v>
      </c>
      <c r="C181">
        <v>2737121.62569014</v>
      </c>
    </row>
    <row r="182" spans="1:3">
      <c r="A182">
        <v>180</v>
      </c>
      <c r="B182">
        <v>2983048.19786323</v>
      </c>
      <c r="C182">
        <v>2737121.62569014</v>
      </c>
    </row>
    <row r="183" spans="1:3">
      <c r="A183">
        <v>181</v>
      </c>
      <c r="B183">
        <v>2975456.35849666</v>
      </c>
      <c r="C183">
        <v>2737121.62569014</v>
      </c>
    </row>
    <row r="184" spans="1:3">
      <c r="A184">
        <v>182</v>
      </c>
      <c r="B184">
        <v>2968259.39263478</v>
      </c>
      <c r="C184">
        <v>2737121.62569014</v>
      </c>
    </row>
    <row r="185" spans="1:3">
      <c r="A185">
        <v>183</v>
      </c>
      <c r="B185">
        <v>2962744.56957915</v>
      </c>
      <c r="C185">
        <v>2737121.62569014</v>
      </c>
    </row>
    <row r="186" spans="1:3">
      <c r="A186">
        <v>184</v>
      </c>
      <c r="B186">
        <v>2959049.94561754</v>
      </c>
      <c r="C186">
        <v>2737121.62569014</v>
      </c>
    </row>
    <row r="187" spans="1:3">
      <c r="A187">
        <v>185</v>
      </c>
      <c r="B187">
        <v>2958898.76519111</v>
      </c>
      <c r="C187">
        <v>2737121.62569014</v>
      </c>
    </row>
    <row r="188" spans="1:3">
      <c r="A188">
        <v>186</v>
      </c>
      <c r="B188">
        <v>2953819.98436648</v>
      </c>
      <c r="C188">
        <v>2737121.62569014</v>
      </c>
    </row>
    <row r="189" spans="1:3">
      <c r="A189">
        <v>187</v>
      </c>
      <c r="B189">
        <v>2951512.54577486</v>
      </c>
      <c r="C189">
        <v>2737121.62569014</v>
      </c>
    </row>
    <row r="190" spans="1:3">
      <c r="A190">
        <v>188</v>
      </c>
      <c r="B190">
        <v>2951707.23854652</v>
      </c>
      <c r="C190">
        <v>2737121.62569014</v>
      </c>
    </row>
    <row r="191" spans="1:3">
      <c r="A191">
        <v>189</v>
      </c>
      <c r="B191">
        <v>2944625.1217365</v>
      </c>
      <c r="C191">
        <v>2737121.62569014</v>
      </c>
    </row>
    <row r="192" spans="1:3">
      <c r="A192">
        <v>190</v>
      </c>
      <c r="B192">
        <v>2937818.28608524</v>
      </c>
      <c r="C192">
        <v>2737121.62569014</v>
      </c>
    </row>
    <row r="193" spans="1:3">
      <c r="A193">
        <v>191</v>
      </c>
      <c r="B193">
        <v>2931433.76533435</v>
      </c>
      <c r="C193">
        <v>2737121.62569014</v>
      </c>
    </row>
    <row r="194" spans="1:3">
      <c r="A194">
        <v>192</v>
      </c>
      <c r="B194">
        <v>2925246.60083352</v>
      </c>
      <c r="C194">
        <v>2737121.62569014</v>
      </c>
    </row>
    <row r="195" spans="1:3">
      <c r="A195">
        <v>193</v>
      </c>
      <c r="B195">
        <v>2922074.43946962</v>
      </c>
      <c r="C195">
        <v>2737121.62569014</v>
      </c>
    </row>
    <row r="196" spans="1:3">
      <c r="A196">
        <v>194</v>
      </c>
      <c r="B196">
        <v>2919433.27522525</v>
      </c>
      <c r="C196">
        <v>2737121.62569014</v>
      </c>
    </row>
    <row r="197" spans="1:3">
      <c r="A197">
        <v>195</v>
      </c>
      <c r="B197">
        <v>2919556.89258841</v>
      </c>
      <c r="C197">
        <v>2737121.62569014</v>
      </c>
    </row>
    <row r="198" spans="1:3">
      <c r="A198">
        <v>196</v>
      </c>
      <c r="B198">
        <v>2918346.66214873</v>
      </c>
      <c r="C198">
        <v>2737121.62569014</v>
      </c>
    </row>
    <row r="199" spans="1:3">
      <c r="A199">
        <v>197</v>
      </c>
      <c r="B199">
        <v>2918232.43103875</v>
      </c>
      <c r="C199">
        <v>2737121.62569014</v>
      </c>
    </row>
    <row r="200" spans="1:3">
      <c r="A200">
        <v>198</v>
      </c>
      <c r="B200">
        <v>2911058.40801417</v>
      </c>
      <c r="C200">
        <v>2737121.62569014</v>
      </c>
    </row>
    <row r="201" spans="1:3">
      <c r="A201">
        <v>199</v>
      </c>
      <c r="B201">
        <v>2904802.08963131</v>
      </c>
      <c r="C201">
        <v>2737121.62569014</v>
      </c>
    </row>
    <row r="202" spans="1:3">
      <c r="A202">
        <v>200</v>
      </c>
      <c r="B202">
        <v>2900049.73780424</v>
      </c>
      <c r="C202">
        <v>2737121.62569014</v>
      </c>
    </row>
    <row r="203" spans="1:3">
      <c r="A203">
        <v>201</v>
      </c>
      <c r="B203">
        <v>2897683.4219357</v>
      </c>
      <c r="C203">
        <v>2737121.62569014</v>
      </c>
    </row>
    <row r="204" spans="1:3">
      <c r="A204">
        <v>202</v>
      </c>
      <c r="B204">
        <v>2894895.25621303</v>
      </c>
      <c r="C204">
        <v>2737121.62569014</v>
      </c>
    </row>
    <row r="205" spans="1:3">
      <c r="A205">
        <v>203</v>
      </c>
      <c r="B205">
        <v>2890100.95636925</v>
      </c>
      <c r="C205">
        <v>2737121.62569014</v>
      </c>
    </row>
    <row r="206" spans="1:3">
      <c r="A206">
        <v>204</v>
      </c>
      <c r="B206">
        <v>2887790.88933705</v>
      </c>
      <c r="C206">
        <v>2737121.62569014</v>
      </c>
    </row>
    <row r="207" spans="1:3">
      <c r="A207">
        <v>205</v>
      </c>
      <c r="B207">
        <v>2887829.82893786</v>
      </c>
      <c r="C207">
        <v>2737121.62569014</v>
      </c>
    </row>
    <row r="208" spans="1:3">
      <c r="A208">
        <v>206</v>
      </c>
      <c r="B208">
        <v>2882294.30261725</v>
      </c>
      <c r="C208">
        <v>2737121.62569014</v>
      </c>
    </row>
    <row r="209" spans="1:3">
      <c r="A209">
        <v>207</v>
      </c>
      <c r="B209">
        <v>2876596.43740777</v>
      </c>
      <c r="C209">
        <v>2737121.62569014</v>
      </c>
    </row>
    <row r="210" spans="1:3">
      <c r="A210">
        <v>208</v>
      </c>
      <c r="B210">
        <v>2871371.89216856</v>
      </c>
      <c r="C210">
        <v>2737121.62569014</v>
      </c>
    </row>
    <row r="211" spans="1:3">
      <c r="A211">
        <v>209</v>
      </c>
      <c r="B211">
        <v>2866398.63904516</v>
      </c>
      <c r="C211">
        <v>2737121.62569014</v>
      </c>
    </row>
    <row r="212" spans="1:3">
      <c r="A212">
        <v>210</v>
      </c>
      <c r="B212">
        <v>2863126.36700304</v>
      </c>
      <c r="C212">
        <v>2737121.62569014</v>
      </c>
    </row>
    <row r="213" spans="1:3">
      <c r="A213">
        <v>211</v>
      </c>
      <c r="B213">
        <v>2861130.54544585</v>
      </c>
      <c r="C213">
        <v>2737121.62569014</v>
      </c>
    </row>
    <row r="214" spans="1:3">
      <c r="A214">
        <v>212</v>
      </c>
      <c r="B214">
        <v>2861186.80562167</v>
      </c>
      <c r="C214">
        <v>2737121.62569014</v>
      </c>
    </row>
    <row r="215" spans="1:3">
      <c r="A215">
        <v>213</v>
      </c>
      <c r="B215">
        <v>2856519.40688947</v>
      </c>
      <c r="C215">
        <v>2737121.62569014</v>
      </c>
    </row>
    <row r="216" spans="1:3">
      <c r="A216">
        <v>214</v>
      </c>
      <c r="B216">
        <v>2852492.51943005</v>
      </c>
      <c r="C216">
        <v>2737121.62569014</v>
      </c>
    </row>
    <row r="217" spans="1:3">
      <c r="A217">
        <v>215</v>
      </c>
      <c r="B217">
        <v>2848150.46693376</v>
      </c>
      <c r="C217">
        <v>2737121.62569014</v>
      </c>
    </row>
    <row r="218" spans="1:3">
      <c r="A218">
        <v>216</v>
      </c>
      <c r="B218">
        <v>2843030.74413466</v>
      </c>
      <c r="C218">
        <v>2737121.62569014</v>
      </c>
    </row>
    <row r="219" spans="1:3">
      <c r="A219">
        <v>217</v>
      </c>
      <c r="B219">
        <v>2839050.17590671</v>
      </c>
      <c r="C219">
        <v>2737121.62569014</v>
      </c>
    </row>
    <row r="220" spans="1:3">
      <c r="A220">
        <v>218</v>
      </c>
      <c r="B220">
        <v>2836873.11707396</v>
      </c>
      <c r="C220">
        <v>2737121.62569014</v>
      </c>
    </row>
    <row r="221" spans="1:3">
      <c r="A221">
        <v>219</v>
      </c>
      <c r="B221">
        <v>2834806.47385528</v>
      </c>
      <c r="C221">
        <v>2737121.62569014</v>
      </c>
    </row>
    <row r="222" spans="1:3">
      <c r="A222">
        <v>220</v>
      </c>
      <c r="B222">
        <v>2831120.41230928</v>
      </c>
      <c r="C222">
        <v>2737121.62569014</v>
      </c>
    </row>
    <row r="223" spans="1:3">
      <c r="A223">
        <v>221</v>
      </c>
      <c r="B223">
        <v>2829445.98342724</v>
      </c>
      <c r="C223">
        <v>2737121.62569014</v>
      </c>
    </row>
    <row r="224" spans="1:3">
      <c r="A224">
        <v>222</v>
      </c>
      <c r="B224">
        <v>2829521.96431422</v>
      </c>
      <c r="C224">
        <v>2737121.62569014</v>
      </c>
    </row>
    <row r="225" spans="1:3">
      <c r="A225">
        <v>223</v>
      </c>
      <c r="B225">
        <v>2825059.74918178</v>
      </c>
      <c r="C225">
        <v>2737121.62569014</v>
      </c>
    </row>
    <row r="226" spans="1:3">
      <c r="A226">
        <v>224</v>
      </c>
      <c r="B226">
        <v>2820435.62098049</v>
      </c>
      <c r="C226">
        <v>2737121.62569014</v>
      </c>
    </row>
    <row r="227" spans="1:3">
      <c r="A227">
        <v>225</v>
      </c>
      <c r="B227">
        <v>2816148.12770123</v>
      </c>
      <c r="C227">
        <v>2737121.62569014</v>
      </c>
    </row>
    <row r="228" spans="1:3">
      <c r="A228">
        <v>226</v>
      </c>
      <c r="B228">
        <v>2812012.98554409</v>
      </c>
      <c r="C228">
        <v>2737121.62569014</v>
      </c>
    </row>
    <row r="229" spans="1:3">
      <c r="A229">
        <v>227</v>
      </c>
      <c r="B229">
        <v>2809109.01010279</v>
      </c>
      <c r="C229">
        <v>2737121.62569014</v>
      </c>
    </row>
    <row r="230" spans="1:3">
      <c r="A230">
        <v>228</v>
      </c>
      <c r="B230">
        <v>2807693.11516379</v>
      </c>
      <c r="C230">
        <v>2737121.62569014</v>
      </c>
    </row>
    <row r="231" spans="1:3">
      <c r="A231">
        <v>229</v>
      </c>
      <c r="B231">
        <v>2807784.05188215</v>
      </c>
      <c r="C231">
        <v>2737121.62569014</v>
      </c>
    </row>
    <row r="232" spans="1:3">
      <c r="A232">
        <v>230</v>
      </c>
      <c r="B232">
        <v>2804371.96073913</v>
      </c>
      <c r="C232">
        <v>2737121.62569014</v>
      </c>
    </row>
    <row r="233" spans="1:3">
      <c r="A233">
        <v>231</v>
      </c>
      <c r="B233">
        <v>2801622.7734637</v>
      </c>
      <c r="C233">
        <v>2737121.62569014</v>
      </c>
    </row>
    <row r="234" spans="1:3">
      <c r="A234">
        <v>232</v>
      </c>
      <c r="B234">
        <v>2797752.01660496</v>
      </c>
      <c r="C234">
        <v>2737121.62569014</v>
      </c>
    </row>
    <row r="235" spans="1:3">
      <c r="A235">
        <v>233</v>
      </c>
      <c r="B235">
        <v>2793546.93570845</v>
      </c>
      <c r="C235">
        <v>2737121.62569014</v>
      </c>
    </row>
    <row r="236" spans="1:3">
      <c r="A236">
        <v>234</v>
      </c>
      <c r="B236">
        <v>2790121.56244248</v>
      </c>
      <c r="C236">
        <v>2737121.62569014</v>
      </c>
    </row>
    <row r="237" spans="1:3">
      <c r="A237">
        <v>235</v>
      </c>
      <c r="B237">
        <v>2787797.34082366</v>
      </c>
      <c r="C237">
        <v>2737121.62569014</v>
      </c>
    </row>
    <row r="238" spans="1:3">
      <c r="A238">
        <v>236</v>
      </c>
      <c r="B238">
        <v>2786058.52122746</v>
      </c>
      <c r="C238">
        <v>2737121.62569014</v>
      </c>
    </row>
    <row r="239" spans="1:3">
      <c r="A239">
        <v>237</v>
      </c>
      <c r="B239">
        <v>2786064.49779986</v>
      </c>
      <c r="C239">
        <v>2737121.62569014</v>
      </c>
    </row>
    <row r="240" spans="1:3">
      <c r="A240">
        <v>238</v>
      </c>
      <c r="B240">
        <v>2783638.28042733</v>
      </c>
      <c r="C240">
        <v>2737121.62569014</v>
      </c>
    </row>
    <row r="241" spans="1:3">
      <c r="A241">
        <v>239</v>
      </c>
      <c r="B241">
        <v>2781685.30681161</v>
      </c>
      <c r="C241">
        <v>2737121.62569014</v>
      </c>
    </row>
    <row r="242" spans="1:3">
      <c r="A242">
        <v>240</v>
      </c>
      <c r="B242">
        <v>2778248.83207918</v>
      </c>
      <c r="C242">
        <v>2737121.62569014</v>
      </c>
    </row>
    <row r="243" spans="1:3">
      <c r="A243">
        <v>241</v>
      </c>
      <c r="B243">
        <v>2774714.55899328</v>
      </c>
      <c r="C243">
        <v>2737121.62569014</v>
      </c>
    </row>
    <row r="244" spans="1:3">
      <c r="A244">
        <v>242</v>
      </c>
      <c r="B244">
        <v>2771350.64650935</v>
      </c>
      <c r="C244">
        <v>2737121.62569014</v>
      </c>
    </row>
    <row r="245" spans="1:3">
      <c r="A245">
        <v>243</v>
      </c>
      <c r="B245">
        <v>2768101.15767199</v>
      </c>
      <c r="C245">
        <v>2737121.62569014</v>
      </c>
    </row>
    <row r="246" spans="1:3">
      <c r="A246">
        <v>244</v>
      </c>
      <c r="B246">
        <v>2767419.18859215</v>
      </c>
      <c r="C246">
        <v>2737121.62569014</v>
      </c>
    </row>
    <row r="247" spans="1:3">
      <c r="A247">
        <v>245</v>
      </c>
      <c r="B247">
        <v>2766197.7464272</v>
      </c>
      <c r="C247">
        <v>2737121.62569014</v>
      </c>
    </row>
    <row r="248" spans="1:3">
      <c r="A248">
        <v>246</v>
      </c>
      <c r="B248">
        <v>2766089.0920408</v>
      </c>
      <c r="C248">
        <v>2737121.62569014</v>
      </c>
    </row>
    <row r="249" spans="1:3">
      <c r="A249">
        <v>247</v>
      </c>
      <c r="B249">
        <v>2763139.38223317</v>
      </c>
      <c r="C249">
        <v>2737121.62569014</v>
      </c>
    </row>
    <row r="250" spans="1:3">
      <c r="A250">
        <v>248</v>
      </c>
      <c r="B250">
        <v>2760081.79720191</v>
      </c>
      <c r="C250">
        <v>2737121.62569014</v>
      </c>
    </row>
    <row r="251" spans="1:3">
      <c r="A251">
        <v>249</v>
      </c>
      <c r="B251">
        <v>2757777.68519816</v>
      </c>
      <c r="C251">
        <v>2737121.62569014</v>
      </c>
    </row>
    <row r="252" spans="1:3">
      <c r="A252">
        <v>250</v>
      </c>
      <c r="B252">
        <v>2754454.23733756</v>
      </c>
      <c r="C252">
        <v>2737121.62569014</v>
      </c>
    </row>
    <row r="253" spans="1:3">
      <c r="A253">
        <v>251</v>
      </c>
      <c r="B253">
        <v>2751951.9901832</v>
      </c>
      <c r="C253">
        <v>2737121.62569014</v>
      </c>
    </row>
    <row r="254" spans="1:3">
      <c r="A254">
        <v>252</v>
      </c>
      <c r="B254">
        <v>2751386.26290781</v>
      </c>
      <c r="C254">
        <v>2737121.62569014</v>
      </c>
    </row>
    <row r="255" spans="1:3">
      <c r="A255">
        <v>253</v>
      </c>
      <c r="B255">
        <v>2750137.61757813</v>
      </c>
      <c r="C255">
        <v>2737121.62569014</v>
      </c>
    </row>
    <row r="256" spans="1:3">
      <c r="A256">
        <v>254</v>
      </c>
      <c r="B256">
        <v>2750237.56988694</v>
      </c>
      <c r="C256">
        <v>2737121.62569014</v>
      </c>
    </row>
    <row r="257" spans="1:3">
      <c r="A257">
        <v>255</v>
      </c>
      <c r="B257">
        <v>2746963.5286694</v>
      </c>
      <c r="C257">
        <v>2737121.62569014</v>
      </c>
    </row>
    <row r="258" spans="1:3">
      <c r="A258">
        <v>256</v>
      </c>
      <c r="B258">
        <v>2745972.66837222</v>
      </c>
      <c r="C258">
        <v>2737121.62569014</v>
      </c>
    </row>
    <row r="259" spans="1:3">
      <c r="A259">
        <v>257</v>
      </c>
      <c r="B259">
        <v>2746096.79770692</v>
      </c>
      <c r="C259">
        <v>2737121.62569014</v>
      </c>
    </row>
    <row r="260" spans="1:3">
      <c r="A260">
        <v>258</v>
      </c>
      <c r="B260">
        <v>2743291.18485504</v>
      </c>
      <c r="C260">
        <v>2737121.62569014</v>
      </c>
    </row>
    <row r="261" spans="1:3">
      <c r="A261">
        <v>259</v>
      </c>
      <c r="B261">
        <v>2740803.4548783</v>
      </c>
      <c r="C261">
        <v>2737121.62569014</v>
      </c>
    </row>
    <row r="262" spans="1:3">
      <c r="A262">
        <v>260</v>
      </c>
      <c r="B262">
        <v>2738366.82584641</v>
      </c>
      <c r="C262">
        <v>2737121.62569014</v>
      </c>
    </row>
    <row r="263" spans="1:3">
      <c r="A263">
        <v>261</v>
      </c>
      <c r="B263">
        <v>2735274.14508459</v>
      </c>
      <c r="C263">
        <v>2737121.62569014</v>
      </c>
    </row>
    <row r="264" spans="1:3">
      <c r="A264">
        <v>262</v>
      </c>
      <c r="B264">
        <v>2734552.9944496</v>
      </c>
      <c r="C264">
        <v>2737121.62569014</v>
      </c>
    </row>
    <row r="265" spans="1:3">
      <c r="A265">
        <v>263</v>
      </c>
      <c r="B265">
        <v>2734508.46560222</v>
      </c>
      <c r="C265">
        <v>2737121.62569014</v>
      </c>
    </row>
    <row r="266" spans="1:3">
      <c r="A266">
        <v>264</v>
      </c>
      <c r="B266">
        <v>2732881.91910697</v>
      </c>
      <c r="C266">
        <v>2737121.62569014</v>
      </c>
    </row>
    <row r="267" spans="1:3">
      <c r="A267">
        <v>265</v>
      </c>
      <c r="B267">
        <v>2732141.69292274</v>
      </c>
      <c r="C267">
        <v>2737121.62569014</v>
      </c>
    </row>
    <row r="268" spans="1:3">
      <c r="A268">
        <v>266</v>
      </c>
      <c r="B268">
        <v>2729833.03722805</v>
      </c>
      <c r="C268">
        <v>2737121.62569014</v>
      </c>
    </row>
    <row r="269" spans="1:3">
      <c r="A269">
        <v>267</v>
      </c>
      <c r="B269">
        <v>2727546.00661696</v>
      </c>
      <c r="C269">
        <v>2737121.62569014</v>
      </c>
    </row>
    <row r="270" spans="1:3">
      <c r="A270">
        <v>268</v>
      </c>
      <c r="B270">
        <v>2725458.91109291</v>
      </c>
      <c r="C270">
        <v>2737121.62569014</v>
      </c>
    </row>
    <row r="271" spans="1:3">
      <c r="A271">
        <v>269</v>
      </c>
      <c r="B271">
        <v>2723369.75529317</v>
      </c>
      <c r="C271">
        <v>2737121.62569014</v>
      </c>
    </row>
    <row r="272" spans="1:3">
      <c r="A272">
        <v>270</v>
      </c>
      <c r="B272">
        <v>2723579.92438134</v>
      </c>
      <c r="C272">
        <v>2737121.62569014</v>
      </c>
    </row>
    <row r="273" spans="1:3">
      <c r="A273">
        <v>271</v>
      </c>
      <c r="B273">
        <v>2722027.02375978</v>
      </c>
      <c r="C273">
        <v>2737121.62569014</v>
      </c>
    </row>
    <row r="274" spans="1:3">
      <c r="A274">
        <v>272</v>
      </c>
      <c r="B274">
        <v>2721319.04002448</v>
      </c>
      <c r="C274">
        <v>2737121.62569014</v>
      </c>
    </row>
    <row r="275" spans="1:3">
      <c r="A275">
        <v>273</v>
      </c>
      <c r="B275">
        <v>2720682.72556693</v>
      </c>
      <c r="C275">
        <v>2737121.62569014</v>
      </c>
    </row>
    <row r="276" spans="1:3">
      <c r="A276">
        <v>274</v>
      </c>
      <c r="B276">
        <v>2720900.23414416</v>
      </c>
      <c r="C276">
        <v>2737121.62569014</v>
      </c>
    </row>
    <row r="277" spans="1:3">
      <c r="A277">
        <v>275</v>
      </c>
      <c r="B277">
        <v>2717950.06098268</v>
      </c>
      <c r="C277">
        <v>2737121.62569014</v>
      </c>
    </row>
    <row r="278" spans="1:3">
      <c r="A278">
        <v>276</v>
      </c>
      <c r="B278">
        <v>2715902.65128996</v>
      </c>
      <c r="C278">
        <v>2737121.62569014</v>
      </c>
    </row>
    <row r="279" spans="1:3">
      <c r="A279">
        <v>277</v>
      </c>
      <c r="B279">
        <v>2713926.45730352</v>
      </c>
      <c r="C279">
        <v>2737121.62569014</v>
      </c>
    </row>
    <row r="280" spans="1:3">
      <c r="A280">
        <v>278</v>
      </c>
      <c r="B280">
        <v>2714679.85372641</v>
      </c>
      <c r="C280">
        <v>2737121.62569014</v>
      </c>
    </row>
    <row r="281" spans="1:3">
      <c r="A281">
        <v>279</v>
      </c>
      <c r="B281">
        <v>2714892.88461014</v>
      </c>
      <c r="C281">
        <v>2737121.62569014</v>
      </c>
    </row>
    <row r="282" spans="1:3">
      <c r="A282">
        <v>280</v>
      </c>
      <c r="B282">
        <v>2713784.94188972</v>
      </c>
      <c r="C282">
        <v>2737121.62569014</v>
      </c>
    </row>
    <row r="283" spans="1:3">
      <c r="A283">
        <v>281</v>
      </c>
      <c r="B283">
        <v>2714047.92177087</v>
      </c>
      <c r="C283">
        <v>2737121.62569014</v>
      </c>
    </row>
    <row r="284" spans="1:3">
      <c r="A284">
        <v>282</v>
      </c>
      <c r="B284">
        <v>2711271.41305902</v>
      </c>
      <c r="C284">
        <v>2737121.62569014</v>
      </c>
    </row>
    <row r="285" spans="1:3">
      <c r="A285">
        <v>283</v>
      </c>
      <c r="B285">
        <v>2710489.75790226</v>
      </c>
      <c r="C285">
        <v>2737121.62569014</v>
      </c>
    </row>
    <row r="286" spans="1:3">
      <c r="A286">
        <v>284</v>
      </c>
      <c r="B286">
        <v>2710336.92264421</v>
      </c>
      <c r="C286">
        <v>2737121.62569014</v>
      </c>
    </row>
    <row r="287" spans="1:3">
      <c r="A287">
        <v>285</v>
      </c>
      <c r="B287">
        <v>2708531.35661801</v>
      </c>
      <c r="C287">
        <v>2737121.62569014</v>
      </c>
    </row>
    <row r="288" spans="1:3">
      <c r="A288">
        <v>286</v>
      </c>
      <c r="B288">
        <v>2709096.32853311</v>
      </c>
      <c r="C288">
        <v>2737121.62569014</v>
      </c>
    </row>
    <row r="289" spans="1:3">
      <c r="A289">
        <v>287</v>
      </c>
      <c r="B289">
        <v>2707953.98121319</v>
      </c>
      <c r="C289">
        <v>2737121.62569014</v>
      </c>
    </row>
    <row r="290" spans="1:3">
      <c r="A290">
        <v>288</v>
      </c>
      <c r="B290">
        <v>2706978.71985336</v>
      </c>
      <c r="C290">
        <v>2737121.62569014</v>
      </c>
    </row>
    <row r="291" spans="1:3">
      <c r="A291">
        <v>289</v>
      </c>
      <c r="B291">
        <v>2706781.13577198</v>
      </c>
      <c r="C291">
        <v>2737121.62569014</v>
      </c>
    </row>
    <row r="292" spans="1:3">
      <c r="A292">
        <v>290</v>
      </c>
      <c r="B292">
        <v>2705191.18871373</v>
      </c>
      <c r="C292">
        <v>2737121.62569014</v>
      </c>
    </row>
    <row r="293" spans="1:3">
      <c r="A293">
        <v>291</v>
      </c>
      <c r="B293">
        <v>2706772.98379048</v>
      </c>
      <c r="C293">
        <v>2737121.62569014</v>
      </c>
    </row>
    <row r="294" spans="1:3">
      <c r="A294">
        <v>292</v>
      </c>
      <c r="B294">
        <v>2705972.93463818</v>
      </c>
      <c r="C294">
        <v>2737121.62569014</v>
      </c>
    </row>
    <row r="295" spans="1:3">
      <c r="A295">
        <v>293</v>
      </c>
      <c r="B295">
        <v>2706678.61635492</v>
      </c>
      <c r="C295">
        <v>2737121.62569014</v>
      </c>
    </row>
    <row r="296" spans="1:3">
      <c r="A296">
        <v>294</v>
      </c>
      <c r="B296">
        <v>2707278.93281823</v>
      </c>
      <c r="C296">
        <v>2737121.62569014</v>
      </c>
    </row>
    <row r="297" spans="1:3">
      <c r="A297">
        <v>295</v>
      </c>
      <c r="B297">
        <v>2707207.83520816</v>
      </c>
      <c r="C297">
        <v>2737121.62569014</v>
      </c>
    </row>
    <row r="298" spans="1:3">
      <c r="A298">
        <v>296</v>
      </c>
      <c r="B298">
        <v>2704903.18678646</v>
      </c>
      <c r="C298">
        <v>2737121.62569014</v>
      </c>
    </row>
    <row r="299" spans="1:3">
      <c r="A299">
        <v>297</v>
      </c>
      <c r="B299">
        <v>2704808.34258462</v>
      </c>
      <c r="C299">
        <v>2737121.62569014</v>
      </c>
    </row>
    <row r="300" spans="1:3">
      <c r="A300">
        <v>298</v>
      </c>
      <c r="B300">
        <v>2704367.31341852</v>
      </c>
      <c r="C300">
        <v>2737121.62569014</v>
      </c>
    </row>
    <row r="301" spans="1:3">
      <c r="A301">
        <v>299</v>
      </c>
      <c r="B301">
        <v>2704211.3588836</v>
      </c>
      <c r="C301">
        <v>2737121.62569014</v>
      </c>
    </row>
    <row r="302" spans="1:3">
      <c r="A302">
        <v>300</v>
      </c>
      <c r="B302">
        <v>2705434.5167496</v>
      </c>
      <c r="C302">
        <v>2737121.62569014</v>
      </c>
    </row>
    <row r="303" spans="1:3">
      <c r="A303">
        <v>301</v>
      </c>
      <c r="B303">
        <v>2703422.95330374</v>
      </c>
      <c r="C303">
        <v>2737121.62569014</v>
      </c>
    </row>
    <row r="304" spans="1:3">
      <c r="A304">
        <v>302</v>
      </c>
      <c r="B304">
        <v>2703682.64476265</v>
      </c>
      <c r="C304">
        <v>2737121.62569014</v>
      </c>
    </row>
    <row r="305" spans="1:3">
      <c r="A305">
        <v>303</v>
      </c>
      <c r="B305">
        <v>2703630.52831724</v>
      </c>
      <c r="C305">
        <v>2737121.62569014</v>
      </c>
    </row>
    <row r="306" spans="1:3">
      <c r="A306">
        <v>304</v>
      </c>
      <c r="B306">
        <v>2702811.61750825</v>
      </c>
      <c r="C306">
        <v>2737121.62569014</v>
      </c>
    </row>
    <row r="307" spans="1:3">
      <c r="A307">
        <v>305</v>
      </c>
      <c r="B307">
        <v>2703748.77454478</v>
      </c>
      <c r="C307">
        <v>2737121.62569014</v>
      </c>
    </row>
    <row r="308" spans="1:3">
      <c r="A308">
        <v>306</v>
      </c>
      <c r="B308">
        <v>2702515.81671505</v>
      </c>
      <c r="C308">
        <v>2737121.62569014</v>
      </c>
    </row>
    <row r="309" spans="1:3">
      <c r="A309">
        <v>307</v>
      </c>
      <c r="B309">
        <v>2703267.22832749</v>
      </c>
      <c r="C309">
        <v>2737121.62569014</v>
      </c>
    </row>
    <row r="310" spans="1:3">
      <c r="A310">
        <v>308</v>
      </c>
      <c r="B310">
        <v>2703871.42978314</v>
      </c>
      <c r="C310">
        <v>2737121.62569014</v>
      </c>
    </row>
    <row r="311" spans="1:3">
      <c r="A311">
        <v>309</v>
      </c>
      <c r="B311">
        <v>2702584.28259743</v>
      </c>
      <c r="C311">
        <v>2737121.62569014</v>
      </c>
    </row>
    <row r="312" spans="1:3">
      <c r="A312">
        <v>310</v>
      </c>
      <c r="B312">
        <v>2702773.50880773</v>
      </c>
      <c r="C312">
        <v>2737121.62569014</v>
      </c>
    </row>
    <row r="313" spans="1:3">
      <c r="A313">
        <v>311</v>
      </c>
      <c r="B313">
        <v>2702017.09437011</v>
      </c>
      <c r="C313">
        <v>2737121.62569014</v>
      </c>
    </row>
    <row r="314" spans="1:3">
      <c r="A314">
        <v>312</v>
      </c>
      <c r="B314">
        <v>2702297.3660099</v>
      </c>
      <c r="C314">
        <v>2737121.62569014</v>
      </c>
    </row>
    <row r="315" spans="1:3">
      <c r="A315">
        <v>313</v>
      </c>
      <c r="B315">
        <v>2703061.59125583</v>
      </c>
      <c r="C315">
        <v>2737121.62569014</v>
      </c>
    </row>
    <row r="316" spans="1:3">
      <c r="A316">
        <v>314</v>
      </c>
      <c r="B316">
        <v>2702849.24285066</v>
      </c>
      <c r="C316">
        <v>2737121.62569014</v>
      </c>
    </row>
    <row r="317" spans="1:3">
      <c r="A317">
        <v>315</v>
      </c>
      <c r="B317">
        <v>2702742.48006195</v>
      </c>
      <c r="C317">
        <v>2737121.62569014</v>
      </c>
    </row>
    <row r="318" spans="1:3">
      <c r="A318">
        <v>316</v>
      </c>
      <c r="B318">
        <v>2702901.81120653</v>
      </c>
      <c r="C318">
        <v>2737121.62569014</v>
      </c>
    </row>
    <row r="319" spans="1:3">
      <c r="A319">
        <v>317</v>
      </c>
      <c r="B319">
        <v>2702259.04602685</v>
      </c>
      <c r="C319">
        <v>2737121.62569014</v>
      </c>
    </row>
    <row r="320" spans="1:3">
      <c r="A320">
        <v>318</v>
      </c>
      <c r="B320">
        <v>2702104.49547814</v>
      </c>
      <c r="C320">
        <v>2737121.62569014</v>
      </c>
    </row>
    <row r="321" spans="1:3">
      <c r="A321">
        <v>319</v>
      </c>
      <c r="B321">
        <v>2702065.7052405</v>
      </c>
      <c r="C321">
        <v>2737121.62569014</v>
      </c>
    </row>
    <row r="322" spans="1:3">
      <c r="A322">
        <v>320</v>
      </c>
      <c r="B322">
        <v>2701524.34330805</v>
      </c>
      <c r="C322">
        <v>2737121.62569014</v>
      </c>
    </row>
    <row r="323" spans="1:3">
      <c r="A323">
        <v>321</v>
      </c>
      <c r="B323">
        <v>2701041.19443379</v>
      </c>
      <c r="C323">
        <v>2737121.62569014</v>
      </c>
    </row>
    <row r="324" spans="1:3">
      <c r="A324">
        <v>322</v>
      </c>
      <c r="B324">
        <v>2700789.2538559</v>
      </c>
      <c r="C324">
        <v>2737121.62569014</v>
      </c>
    </row>
    <row r="325" spans="1:3">
      <c r="A325">
        <v>323</v>
      </c>
      <c r="B325">
        <v>2701454.76718811</v>
      </c>
      <c r="C325">
        <v>2737121.62569014</v>
      </c>
    </row>
    <row r="326" spans="1:3">
      <c r="A326">
        <v>324</v>
      </c>
      <c r="B326">
        <v>2701015.2501958</v>
      </c>
      <c r="C326">
        <v>2737121.62569014</v>
      </c>
    </row>
    <row r="327" spans="1:3">
      <c r="A327">
        <v>325</v>
      </c>
      <c r="B327">
        <v>2701109.6904956</v>
      </c>
      <c r="C327">
        <v>2737121.62569014</v>
      </c>
    </row>
    <row r="328" spans="1:3">
      <c r="A328">
        <v>326</v>
      </c>
      <c r="B328">
        <v>2700810.4243092</v>
      </c>
      <c r="C328">
        <v>2737121.62569014</v>
      </c>
    </row>
    <row r="329" spans="1:3">
      <c r="A329">
        <v>327</v>
      </c>
      <c r="B329">
        <v>2700095.80673276</v>
      </c>
      <c r="C329">
        <v>2737121.62569014</v>
      </c>
    </row>
    <row r="330" spans="1:3">
      <c r="A330">
        <v>328</v>
      </c>
      <c r="B330">
        <v>2699221.72633407</v>
      </c>
      <c r="C330">
        <v>2737121.62569014</v>
      </c>
    </row>
    <row r="331" spans="1:3">
      <c r="A331">
        <v>329</v>
      </c>
      <c r="B331">
        <v>2700521.31636476</v>
      </c>
      <c r="C331">
        <v>2737121.62569014</v>
      </c>
    </row>
    <row r="332" spans="1:3">
      <c r="A332">
        <v>330</v>
      </c>
      <c r="B332">
        <v>2700358.3609277</v>
      </c>
      <c r="C332">
        <v>2737121.62569014</v>
      </c>
    </row>
    <row r="333" spans="1:3">
      <c r="A333">
        <v>331</v>
      </c>
      <c r="B333">
        <v>2699848.70445589</v>
      </c>
      <c r="C333">
        <v>2737121.62569014</v>
      </c>
    </row>
    <row r="334" spans="1:3">
      <c r="A334">
        <v>332</v>
      </c>
      <c r="B334">
        <v>2699058.78097511</v>
      </c>
      <c r="C334">
        <v>2737121.62569014</v>
      </c>
    </row>
    <row r="335" spans="1:3">
      <c r="A335">
        <v>333</v>
      </c>
      <c r="B335">
        <v>2698926.02155962</v>
      </c>
      <c r="C335">
        <v>2737121.62569014</v>
      </c>
    </row>
    <row r="336" spans="1:3">
      <c r="A336">
        <v>334</v>
      </c>
      <c r="B336">
        <v>2698767.1149454</v>
      </c>
      <c r="C336">
        <v>2737121.62569014</v>
      </c>
    </row>
    <row r="337" spans="1:3">
      <c r="A337">
        <v>335</v>
      </c>
      <c r="B337">
        <v>2698969.74701428</v>
      </c>
      <c r="C337">
        <v>2737121.62569014</v>
      </c>
    </row>
    <row r="338" spans="1:3">
      <c r="A338">
        <v>336</v>
      </c>
      <c r="B338">
        <v>2698669.87171762</v>
      </c>
      <c r="C338">
        <v>2737121.62569014</v>
      </c>
    </row>
    <row r="339" spans="1:3">
      <c r="A339">
        <v>337</v>
      </c>
      <c r="B339">
        <v>2698617.38181793</v>
      </c>
      <c r="C339">
        <v>2737121.62569014</v>
      </c>
    </row>
    <row r="340" spans="1:3">
      <c r="A340">
        <v>338</v>
      </c>
      <c r="B340">
        <v>2698229.30353703</v>
      </c>
      <c r="C340">
        <v>2737121.62569014</v>
      </c>
    </row>
    <row r="341" spans="1:3">
      <c r="A341">
        <v>339</v>
      </c>
      <c r="B341">
        <v>2698433.08593475</v>
      </c>
      <c r="C341">
        <v>2737121.62569014</v>
      </c>
    </row>
    <row r="342" spans="1:3">
      <c r="A342">
        <v>340</v>
      </c>
      <c r="B342">
        <v>2697854.37798452</v>
      </c>
      <c r="C342">
        <v>2737121.62569014</v>
      </c>
    </row>
    <row r="343" spans="1:3">
      <c r="A343">
        <v>341</v>
      </c>
      <c r="B343">
        <v>2698139.98676812</v>
      </c>
      <c r="C343">
        <v>2737121.62569014</v>
      </c>
    </row>
    <row r="344" spans="1:3">
      <c r="A344">
        <v>342</v>
      </c>
      <c r="B344">
        <v>2697897.85592108</v>
      </c>
      <c r="C344">
        <v>2737121.62569014</v>
      </c>
    </row>
    <row r="345" spans="1:3">
      <c r="A345">
        <v>343</v>
      </c>
      <c r="B345">
        <v>2697660.96316948</v>
      </c>
      <c r="C345">
        <v>2737121.62569014</v>
      </c>
    </row>
    <row r="346" spans="1:3">
      <c r="A346">
        <v>344</v>
      </c>
      <c r="B346">
        <v>2697919.95109084</v>
      </c>
      <c r="C346">
        <v>2737121.62569014</v>
      </c>
    </row>
    <row r="347" spans="1:3">
      <c r="A347">
        <v>345</v>
      </c>
      <c r="B347">
        <v>2698298.90796572</v>
      </c>
      <c r="C347">
        <v>2737121.62569014</v>
      </c>
    </row>
    <row r="348" spans="1:3">
      <c r="A348">
        <v>346</v>
      </c>
      <c r="B348">
        <v>2698052.99187757</v>
      </c>
      <c r="C348">
        <v>2737121.62569014</v>
      </c>
    </row>
    <row r="349" spans="1:3">
      <c r="A349">
        <v>347</v>
      </c>
      <c r="B349">
        <v>2698260.70421412</v>
      </c>
      <c r="C349">
        <v>2737121.62569014</v>
      </c>
    </row>
    <row r="350" spans="1:3">
      <c r="A350">
        <v>348</v>
      </c>
      <c r="B350">
        <v>2696720.91453772</v>
      </c>
      <c r="C350">
        <v>2737121.62569014</v>
      </c>
    </row>
    <row r="351" spans="1:3">
      <c r="A351">
        <v>349</v>
      </c>
      <c r="B351">
        <v>2696128.84843175</v>
      </c>
      <c r="C351">
        <v>2737121.62569014</v>
      </c>
    </row>
    <row r="352" spans="1:3">
      <c r="A352">
        <v>350</v>
      </c>
      <c r="B352">
        <v>2696560.70886377</v>
      </c>
      <c r="C352">
        <v>2737121.62569014</v>
      </c>
    </row>
    <row r="353" spans="1:3">
      <c r="A353">
        <v>351</v>
      </c>
      <c r="B353">
        <v>2696795.10759887</v>
      </c>
      <c r="C353">
        <v>2737121.62569014</v>
      </c>
    </row>
    <row r="354" spans="1:3">
      <c r="A354">
        <v>352</v>
      </c>
      <c r="B354">
        <v>2697023.50365851</v>
      </c>
      <c r="C354">
        <v>2737121.62569014</v>
      </c>
    </row>
    <row r="355" spans="1:3">
      <c r="A355">
        <v>353</v>
      </c>
      <c r="B355">
        <v>2696478.78514543</v>
      </c>
      <c r="C355">
        <v>2737121.62569014</v>
      </c>
    </row>
    <row r="356" spans="1:3">
      <c r="A356">
        <v>354</v>
      </c>
      <c r="B356">
        <v>2697134.83582611</v>
      </c>
      <c r="C356">
        <v>2737121.62569014</v>
      </c>
    </row>
    <row r="357" spans="1:3">
      <c r="A357">
        <v>355</v>
      </c>
      <c r="B357">
        <v>2696706.63898255</v>
      </c>
      <c r="C357">
        <v>2737121.62569014</v>
      </c>
    </row>
    <row r="358" spans="1:3">
      <c r="A358">
        <v>356</v>
      </c>
      <c r="B358">
        <v>2696975.03149122</v>
      </c>
      <c r="C358">
        <v>2737121.62569014</v>
      </c>
    </row>
    <row r="359" spans="1:3">
      <c r="A359">
        <v>357</v>
      </c>
      <c r="B359">
        <v>2697121.65937238</v>
      </c>
      <c r="C359">
        <v>2737121.62569014</v>
      </c>
    </row>
    <row r="360" spans="1:3">
      <c r="A360">
        <v>358</v>
      </c>
      <c r="B360">
        <v>2696925.99307886</v>
      </c>
      <c r="C360">
        <v>2737121.62569014</v>
      </c>
    </row>
    <row r="361" spans="1:3">
      <c r="A361">
        <v>359</v>
      </c>
      <c r="B361">
        <v>2696900.27471399</v>
      </c>
      <c r="C361">
        <v>2737121.62569014</v>
      </c>
    </row>
    <row r="362" spans="1:3">
      <c r="A362">
        <v>360</v>
      </c>
      <c r="B362">
        <v>2696594.63306151</v>
      </c>
      <c r="C362">
        <v>2737121.62569014</v>
      </c>
    </row>
    <row r="363" spans="1:3">
      <c r="A363">
        <v>361</v>
      </c>
      <c r="B363">
        <v>2696862.79159636</v>
      </c>
      <c r="C363">
        <v>2737121.62569014</v>
      </c>
    </row>
    <row r="364" spans="1:3">
      <c r="A364">
        <v>362</v>
      </c>
      <c r="B364">
        <v>2696813.52961474</v>
      </c>
      <c r="C364">
        <v>2737121.62569014</v>
      </c>
    </row>
    <row r="365" spans="1:3">
      <c r="A365">
        <v>363</v>
      </c>
      <c r="B365">
        <v>2696813.83569951</v>
      </c>
      <c r="C365">
        <v>2737121.62569014</v>
      </c>
    </row>
    <row r="366" spans="1:3">
      <c r="A366">
        <v>364</v>
      </c>
      <c r="B366">
        <v>2697031.96190331</v>
      </c>
      <c r="C366">
        <v>2737121.62569014</v>
      </c>
    </row>
    <row r="367" spans="1:3">
      <c r="A367">
        <v>365</v>
      </c>
      <c r="B367">
        <v>2696795.51763376</v>
      </c>
      <c r="C367">
        <v>2737121.62569014</v>
      </c>
    </row>
    <row r="368" spans="1:3">
      <c r="A368">
        <v>366</v>
      </c>
      <c r="B368">
        <v>2697416.10764685</v>
      </c>
      <c r="C368">
        <v>2737121.62569014</v>
      </c>
    </row>
    <row r="369" spans="1:3">
      <c r="A369">
        <v>367</v>
      </c>
      <c r="B369">
        <v>2697419.72799719</v>
      </c>
      <c r="C369">
        <v>2737121.62569014</v>
      </c>
    </row>
    <row r="370" spans="1:3">
      <c r="A370">
        <v>368</v>
      </c>
      <c r="B370">
        <v>2697406.0952771</v>
      </c>
      <c r="C370">
        <v>2737121.62569014</v>
      </c>
    </row>
    <row r="371" spans="1:3">
      <c r="A371">
        <v>369</v>
      </c>
      <c r="B371">
        <v>2697136.71094696</v>
      </c>
      <c r="C371">
        <v>2737121.62569014</v>
      </c>
    </row>
    <row r="372" spans="1:3">
      <c r="A372">
        <v>370</v>
      </c>
      <c r="B372">
        <v>2696982.4047655</v>
      </c>
      <c r="C372">
        <v>2737121.62569014</v>
      </c>
    </row>
    <row r="373" spans="1:3">
      <c r="A373">
        <v>371</v>
      </c>
      <c r="B373">
        <v>2697107.14161572</v>
      </c>
      <c r="C373">
        <v>2737121.62569014</v>
      </c>
    </row>
    <row r="374" spans="1:3">
      <c r="A374">
        <v>372</v>
      </c>
      <c r="B374">
        <v>2697259.00470101</v>
      </c>
      <c r="C374">
        <v>2737121.62569014</v>
      </c>
    </row>
    <row r="375" spans="1:3">
      <c r="A375">
        <v>373</v>
      </c>
      <c r="B375">
        <v>2697079.31878595</v>
      </c>
      <c r="C375">
        <v>2737121.62569014</v>
      </c>
    </row>
    <row r="376" spans="1:3">
      <c r="A376">
        <v>374</v>
      </c>
      <c r="B376">
        <v>2697235.02952864</v>
      </c>
      <c r="C376">
        <v>2737121.62569014</v>
      </c>
    </row>
    <row r="377" spans="1:3">
      <c r="A377">
        <v>375</v>
      </c>
      <c r="B377">
        <v>2696871.83104618</v>
      </c>
      <c r="C377">
        <v>2737121.62569014</v>
      </c>
    </row>
    <row r="378" spans="1:3">
      <c r="A378">
        <v>376</v>
      </c>
      <c r="B378">
        <v>2696755.53599749</v>
      </c>
      <c r="C378">
        <v>2737121.62569014</v>
      </c>
    </row>
    <row r="379" spans="1:3">
      <c r="A379">
        <v>377</v>
      </c>
      <c r="B379">
        <v>2696863.93837634</v>
      </c>
      <c r="C379">
        <v>2737121.62569014</v>
      </c>
    </row>
    <row r="380" spans="1:3">
      <c r="A380">
        <v>378</v>
      </c>
      <c r="B380">
        <v>2696708.48919145</v>
      </c>
      <c r="C380">
        <v>2737121.62569014</v>
      </c>
    </row>
    <row r="381" spans="1:3">
      <c r="A381">
        <v>379</v>
      </c>
      <c r="B381">
        <v>2696795.05518335</v>
      </c>
      <c r="C381">
        <v>2737121.62569014</v>
      </c>
    </row>
    <row r="382" spans="1:3">
      <c r="A382">
        <v>380</v>
      </c>
      <c r="B382">
        <v>2696857.3379888</v>
      </c>
      <c r="C382">
        <v>2737121.62569014</v>
      </c>
    </row>
    <row r="383" spans="1:3">
      <c r="A383">
        <v>381</v>
      </c>
      <c r="B383">
        <v>2696622.89773141</v>
      </c>
      <c r="C383">
        <v>2737121.62569014</v>
      </c>
    </row>
    <row r="384" spans="1:3">
      <c r="A384">
        <v>382</v>
      </c>
      <c r="B384">
        <v>2696732.38903339</v>
      </c>
      <c r="C384">
        <v>2737121.62569014</v>
      </c>
    </row>
    <row r="385" spans="1:3">
      <c r="A385">
        <v>383</v>
      </c>
      <c r="B385">
        <v>2696055.62759549</v>
      </c>
      <c r="C385">
        <v>2737121.62569014</v>
      </c>
    </row>
    <row r="386" spans="1:3">
      <c r="A386">
        <v>384</v>
      </c>
      <c r="B386">
        <v>2696060.36306046</v>
      </c>
      <c r="C386">
        <v>2737121.62569014</v>
      </c>
    </row>
    <row r="387" spans="1:3">
      <c r="A387">
        <v>385</v>
      </c>
      <c r="B387">
        <v>2695909.99369138</v>
      </c>
      <c r="C387">
        <v>2737121.62569014</v>
      </c>
    </row>
    <row r="388" spans="1:3">
      <c r="A388">
        <v>386</v>
      </c>
      <c r="B388">
        <v>2696148.91717486</v>
      </c>
      <c r="C388">
        <v>2737121.62569014</v>
      </c>
    </row>
    <row r="389" spans="1:3">
      <c r="A389">
        <v>387</v>
      </c>
      <c r="B389">
        <v>2696047.06573028</v>
      </c>
      <c r="C389">
        <v>2737121.62569014</v>
      </c>
    </row>
    <row r="390" spans="1:3">
      <c r="A390">
        <v>388</v>
      </c>
      <c r="B390">
        <v>2696137.93831517</v>
      </c>
      <c r="C390">
        <v>2737121.62569014</v>
      </c>
    </row>
    <row r="391" spans="1:3">
      <c r="A391">
        <v>389</v>
      </c>
      <c r="B391">
        <v>2695950.13200737</v>
      </c>
      <c r="C391">
        <v>2737121.62569014</v>
      </c>
    </row>
    <row r="392" spans="1:3">
      <c r="A392">
        <v>390</v>
      </c>
      <c r="B392">
        <v>2695880.0349777</v>
      </c>
      <c r="C392">
        <v>2737121.62569014</v>
      </c>
    </row>
    <row r="393" spans="1:3">
      <c r="A393">
        <v>391</v>
      </c>
      <c r="B393">
        <v>2695936.30316369</v>
      </c>
      <c r="C393">
        <v>2737121.62569014</v>
      </c>
    </row>
    <row r="394" spans="1:3">
      <c r="A394">
        <v>392</v>
      </c>
      <c r="B394">
        <v>2695790.93937674</v>
      </c>
      <c r="C394">
        <v>2737121.62569014</v>
      </c>
    </row>
    <row r="395" spans="1:3">
      <c r="A395">
        <v>393</v>
      </c>
      <c r="B395">
        <v>2695841.67563706</v>
      </c>
      <c r="C395">
        <v>2737121.62569014</v>
      </c>
    </row>
    <row r="396" spans="1:3">
      <c r="A396">
        <v>394</v>
      </c>
      <c r="B396">
        <v>2695866.67039806</v>
      </c>
      <c r="C396">
        <v>2737121.62569014</v>
      </c>
    </row>
    <row r="397" spans="1:3">
      <c r="A397">
        <v>395</v>
      </c>
      <c r="B397">
        <v>2695836.74786558</v>
      </c>
      <c r="C397">
        <v>2737121.62569014</v>
      </c>
    </row>
    <row r="398" spans="1:3">
      <c r="A398">
        <v>396</v>
      </c>
      <c r="B398">
        <v>2695840.03322637</v>
      </c>
      <c r="C398">
        <v>2737121.62569014</v>
      </c>
    </row>
    <row r="399" spans="1:3">
      <c r="A399">
        <v>397</v>
      </c>
      <c r="B399">
        <v>2695818.33503541</v>
      </c>
      <c r="C399">
        <v>2737121.62569014</v>
      </c>
    </row>
    <row r="400" spans="1:3">
      <c r="A400">
        <v>398</v>
      </c>
      <c r="B400">
        <v>2695831.03573868</v>
      </c>
      <c r="C400">
        <v>2737121.62569014</v>
      </c>
    </row>
    <row r="401" spans="1:3">
      <c r="A401">
        <v>399</v>
      </c>
      <c r="B401">
        <v>2695872.65180791</v>
      </c>
      <c r="C401">
        <v>2737121.62569014</v>
      </c>
    </row>
    <row r="402" spans="1:3">
      <c r="A402">
        <v>400</v>
      </c>
      <c r="B402">
        <v>2695803.14985601</v>
      </c>
      <c r="C402">
        <v>2737121.62569014</v>
      </c>
    </row>
    <row r="403" spans="1:3">
      <c r="A403">
        <v>401</v>
      </c>
      <c r="B403">
        <v>2696128.89221623</v>
      </c>
      <c r="C403">
        <v>2737121.62569014</v>
      </c>
    </row>
    <row r="404" spans="1:3">
      <c r="A404">
        <v>402</v>
      </c>
      <c r="B404">
        <v>2695834.86781126</v>
      </c>
      <c r="C404">
        <v>2737121.62569014</v>
      </c>
    </row>
    <row r="405" spans="1:3">
      <c r="A405">
        <v>403</v>
      </c>
      <c r="B405">
        <v>2695671.49508235</v>
      </c>
      <c r="C405">
        <v>2737121.62569014</v>
      </c>
    </row>
    <row r="406" spans="1:3">
      <c r="A406">
        <v>404</v>
      </c>
      <c r="B406">
        <v>2695586.92712134</v>
      </c>
      <c r="C406">
        <v>2737121.62569014</v>
      </c>
    </row>
    <row r="407" spans="1:3">
      <c r="A407">
        <v>405</v>
      </c>
      <c r="B407">
        <v>2695639.3198782</v>
      </c>
      <c r="C407">
        <v>2737121.62569014</v>
      </c>
    </row>
    <row r="408" spans="1:3">
      <c r="A408">
        <v>406</v>
      </c>
      <c r="B408">
        <v>2695705.28870399</v>
      </c>
      <c r="C408">
        <v>2737121.62569014</v>
      </c>
    </row>
    <row r="409" spans="1:3">
      <c r="A409">
        <v>407</v>
      </c>
      <c r="B409">
        <v>2695767.75409435</v>
      </c>
      <c r="C409">
        <v>2737121.62569014</v>
      </c>
    </row>
    <row r="410" spans="1:3">
      <c r="A410">
        <v>408</v>
      </c>
      <c r="B410">
        <v>2695822.34861637</v>
      </c>
      <c r="C410">
        <v>2737121.62569014</v>
      </c>
    </row>
    <row r="411" spans="1:3">
      <c r="A411">
        <v>409</v>
      </c>
      <c r="B411">
        <v>2695752.75634983</v>
      </c>
      <c r="C411">
        <v>2737121.62569014</v>
      </c>
    </row>
    <row r="412" spans="1:3">
      <c r="A412">
        <v>410</v>
      </c>
      <c r="B412">
        <v>2695671.95791535</v>
      </c>
      <c r="C412">
        <v>2737121.62569014</v>
      </c>
    </row>
    <row r="413" spans="1:3">
      <c r="A413">
        <v>411</v>
      </c>
      <c r="B413">
        <v>2695808.62790411</v>
      </c>
      <c r="C413">
        <v>2737121.62569014</v>
      </c>
    </row>
    <row r="414" spans="1:3">
      <c r="A414">
        <v>412</v>
      </c>
      <c r="B414">
        <v>2695727.32461896</v>
      </c>
      <c r="C414">
        <v>2737121.62569014</v>
      </c>
    </row>
    <row r="415" spans="1:3">
      <c r="A415">
        <v>413</v>
      </c>
      <c r="B415">
        <v>2695788.28307417</v>
      </c>
      <c r="C415">
        <v>2737121.62569014</v>
      </c>
    </row>
    <row r="416" spans="1:3">
      <c r="A416">
        <v>414</v>
      </c>
      <c r="B416">
        <v>2695598.66498124</v>
      </c>
      <c r="C416">
        <v>2737121.62569014</v>
      </c>
    </row>
    <row r="417" spans="1:3">
      <c r="A417">
        <v>415</v>
      </c>
      <c r="B417">
        <v>2695721.81852996</v>
      </c>
      <c r="C417">
        <v>2737121.62569014</v>
      </c>
    </row>
    <row r="418" spans="1:3">
      <c r="A418">
        <v>416</v>
      </c>
      <c r="B418">
        <v>2695602.36521352</v>
      </c>
      <c r="C418">
        <v>2737121.62569014</v>
      </c>
    </row>
    <row r="419" spans="1:3">
      <c r="A419">
        <v>417</v>
      </c>
      <c r="B419">
        <v>2695764.89670728</v>
      </c>
      <c r="C419">
        <v>2737121.62569014</v>
      </c>
    </row>
    <row r="420" spans="1:3">
      <c r="A420">
        <v>418</v>
      </c>
      <c r="B420">
        <v>2695683.6177805</v>
      </c>
      <c r="C420">
        <v>2737121.62569014</v>
      </c>
    </row>
    <row r="421" spans="1:3">
      <c r="A421">
        <v>419</v>
      </c>
      <c r="B421">
        <v>2695768.92102616</v>
      </c>
      <c r="C421">
        <v>2737121.62569014</v>
      </c>
    </row>
    <row r="422" spans="1:3">
      <c r="A422">
        <v>420</v>
      </c>
      <c r="B422">
        <v>2695786.2258057</v>
      </c>
      <c r="C422">
        <v>2737121.62569014</v>
      </c>
    </row>
    <row r="423" spans="1:3">
      <c r="A423">
        <v>421</v>
      </c>
      <c r="B423">
        <v>2695808.58755491</v>
      </c>
      <c r="C423">
        <v>2737121.62569014</v>
      </c>
    </row>
    <row r="424" spans="1:3">
      <c r="A424">
        <v>422</v>
      </c>
      <c r="B424">
        <v>2695777.77911449</v>
      </c>
      <c r="C424">
        <v>2737121.62569014</v>
      </c>
    </row>
    <row r="425" spans="1:3">
      <c r="A425">
        <v>423</v>
      </c>
      <c r="B425">
        <v>2695831.32564395</v>
      </c>
      <c r="C425">
        <v>2737121.62569014</v>
      </c>
    </row>
    <row r="426" spans="1:3">
      <c r="A426">
        <v>424</v>
      </c>
      <c r="B426">
        <v>2695836.63898755</v>
      </c>
      <c r="C426">
        <v>2737121.62569014</v>
      </c>
    </row>
    <row r="427" spans="1:3">
      <c r="A427">
        <v>425</v>
      </c>
      <c r="B427">
        <v>2695775.62176544</v>
      </c>
      <c r="C427">
        <v>2737121.62569014</v>
      </c>
    </row>
    <row r="428" spans="1:3">
      <c r="A428">
        <v>426</v>
      </c>
      <c r="B428">
        <v>2695777.57496483</v>
      </c>
      <c r="C428">
        <v>2737121.62569014</v>
      </c>
    </row>
    <row r="429" spans="1:3">
      <c r="A429">
        <v>427</v>
      </c>
      <c r="B429">
        <v>2695707.33191293</v>
      </c>
      <c r="C429">
        <v>2737121.62569014</v>
      </c>
    </row>
    <row r="430" spans="1:3">
      <c r="A430">
        <v>428</v>
      </c>
      <c r="B430">
        <v>2695727.42887713</v>
      </c>
      <c r="C430">
        <v>2737121.62569014</v>
      </c>
    </row>
    <row r="431" spans="1:3">
      <c r="A431">
        <v>429</v>
      </c>
      <c r="B431">
        <v>2695719.56758274</v>
      </c>
      <c r="C431">
        <v>2737121.62569014</v>
      </c>
    </row>
    <row r="432" spans="1:3">
      <c r="A432">
        <v>430</v>
      </c>
      <c r="B432">
        <v>2695757.47067842</v>
      </c>
      <c r="C432">
        <v>2737121.62569014</v>
      </c>
    </row>
    <row r="433" spans="1:3">
      <c r="A433">
        <v>431</v>
      </c>
      <c r="B433">
        <v>2695787.01552036</v>
      </c>
      <c r="C433">
        <v>2737121.62569014</v>
      </c>
    </row>
    <row r="434" spans="1:3">
      <c r="A434">
        <v>432</v>
      </c>
      <c r="B434">
        <v>2695760.51323474</v>
      </c>
      <c r="C434">
        <v>2737121.62569014</v>
      </c>
    </row>
    <row r="435" spans="1:3">
      <c r="A435">
        <v>433</v>
      </c>
      <c r="B435">
        <v>2695783.24650382</v>
      </c>
      <c r="C435">
        <v>2737121.62569014</v>
      </c>
    </row>
    <row r="436" spans="1:3">
      <c r="A436">
        <v>434</v>
      </c>
      <c r="B436">
        <v>2695733.18642111</v>
      </c>
      <c r="C436">
        <v>2737121.62569014</v>
      </c>
    </row>
    <row r="437" spans="1:3">
      <c r="A437">
        <v>435</v>
      </c>
      <c r="B437">
        <v>2695740.39767249</v>
      </c>
      <c r="C437">
        <v>2737121.62569014</v>
      </c>
    </row>
    <row r="438" spans="1:3">
      <c r="A438">
        <v>436</v>
      </c>
      <c r="B438">
        <v>2695747.46756076</v>
      </c>
      <c r="C438">
        <v>2737121.62569014</v>
      </c>
    </row>
    <row r="439" spans="1:3">
      <c r="A439">
        <v>437</v>
      </c>
      <c r="B439">
        <v>2695747.62966363</v>
      </c>
      <c r="C439">
        <v>2737121.62569014</v>
      </c>
    </row>
    <row r="440" spans="1:3">
      <c r="A440">
        <v>438</v>
      </c>
      <c r="B440">
        <v>2695547.26811461</v>
      </c>
      <c r="C440">
        <v>2737121.62569014</v>
      </c>
    </row>
    <row r="441" spans="1:3">
      <c r="A441">
        <v>439</v>
      </c>
      <c r="B441">
        <v>2695536.04410119</v>
      </c>
      <c r="C441">
        <v>2737121.62569014</v>
      </c>
    </row>
    <row r="442" spans="1:3">
      <c r="A442">
        <v>440</v>
      </c>
      <c r="B442">
        <v>2695451.65387889</v>
      </c>
      <c r="C442">
        <v>2737121.62569014</v>
      </c>
    </row>
    <row r="443" spans="1:3">
      <c r="A443">
        <v>441</v>
      </c>
      <c r="B443">
        <v>2695425.43299616</v>
      </c>
      <c r="C443">
        <v>2737121.62569014</v>
      </c>
    </row>
    <row r="444" spans="1:3">
      <c r="A444">
        <v>442</v>
      </c>
      <c r="B444">
        <v>2695419.21573881</v>
      </c>
      <c r="C444">
        <v>2737121.62569014</v>
      </c>
    </row>
    <row r="445" spans="1:3">
      <c r="A445">
        <v>443</v>
      </c>
      <c r="B445">
        <v>2695421.3596815</v>
      </c>
      <c r="C445">
        <v>2737121.62569014</v>
      </c>
    </row>
    <row r="446" spans="1:3">
      <c r="A446">
        <v>444</v>
      </c>
      <c r="B446">
        <v>2695453.53084999</v>
      </c>
      <c r="C446">
        <v>2737121.62569014</v>
      </c>
    </row>
    <row r="447" spans="1:3">
      <c r="A447">
        <v>445</v>
      </c>
      <c r="B447">
        <v>2695423.75473616</v>
      </c>
      <c r="C447">
        <v>2737121.62569014</v>
      </c>
    </row>
    <row r="448" spans="1:3">
      <c r="A448">
        <v>446</v>
      </c>
      <c r="B448">
        <v>2695393.12469314</v>
      </c>
      <c r="C448">
        <v>2737121.62569014</v>
      </c>
    </row>
    <row r="449" spans="1:3">
      <c r="A449">
        <v>447</v>
      </c>
      <c r="B449">
        <v>2695461.30124491</v>
      </c>
      <c r="C449">
        <v>2737121.62569014</v>
      </c>
    </row>
    <row r="450" spans="1:3">
      <c r="A450">
        <v>448</v>
      </c>
      <c r="B450">
        <v>2695417.29805435</v>
      </c>
      <c r="C450">
        <v>2737121.62569014</v>
      </c>
    </row>
    <row r="451" spans="1:3">
      <c r="A451">
        <v>449</v>
      </c>
      <c r="B451">
        <v>2695412.53786375</v>
      </c>
      <c r="C451">
        <v>2737121.62569014</v>
      </c>
    </row>
    <row r="452" spans="1:3">
      <c r="A452">
        <v>450</v>
      </c>
      <c r="B452">
        <v>2695405.35354954</v>
      </c>
      <c r="C452">
        <v>2737121.62569014</v>
      </c>
    </row>
    <row r="453" spans="1:3">
      <c r="A453">
        <v>451</v>
      </c>
      <c r="B453">
        <v>2695403.0336328</v>
      </c>
      <c r="C453">
        <v>2737121.62569014</v>
      </c>
    </row>
    <row r="454" spans="1:3">
      <c r="A454">
        <v>452</v>
      </c>
      <c r="B454">
        <v>2695404.96039927</v>
      </c>
      <c r="C454">
        <v>2737121.62569014</v>
      </c>
    </row>
    <row r="455" spans="1:3">
      <c r="A455">
        <v>453</v>
      </c>
      <c r="B455">
        <v>2695406.86715871</v>
      </c>
      <c r="C455">
        <v>2737121.62569014</v>
      </c>
    </row>
    <row r="456" spans="1:3">
      <c r="A456">
        <v>454</v>
      </c>
      <c r="B456">
        <v>2695362.13742043</v>
      </c>
      <c r="C456">
        <v>2737121.62569014</v>
      </c>
    </row>
    <row r="457" spans="1:3">
      <c r="A457">
        <v>455</v>
      </c>
      <c r="B457">
        <v>2695491.53858159</v>
      </c>
      <c r="C457">
        <v>2737121.62569014</v>
      </c>
    </row>
    <row r="458" spans="1:3">
      <c r="A458">
        <v>456</v>
      </c>
      <c r="B458">
        <v>2695476.60486624</v>
      </c>
      <c r="C458">
        <v>2737121.62569014</v>
      </c>
    </row>
    <row r="459" spans="1:3">
      <c r="A459">
        <v>457</v>
      </c>
      <c r="B459">
        <v>2695375.54264656</v>
      </c>
      <c r="C459">
        <v>2737121.62569014</v>
      </c>
    </row>
    <row r="460" spans="1:3">
      <c r="A460">
        <v>458</v>
      </c>
      <c r="B460">
        <v>2695358.02662655</v>
      </c>
      <c r="C460">
        <v>2737121.62569014</v>
      </c>
    </row>
    <row r="461" spans="1:3">
      <c r="A461">
        <v>459</v>
      </c>
      <c r="B461">
        <v>2695385.31520613</v>
      </c>
      <c r="C461">
        <v>2737121.62569014</v>
      </c>
    </row>
    <row r="462" spans="1:3">
      <c r="A462">
        <v>460</v>
      </c>
      <c r="B462">
        <v>2695392.17686479</v>
      </c>
      <c r="C462">
        <v>2737121.62569014</v>
      </c>
    </row>
    <row r="463" spans="1:3">
      <c r="A463">
        <v>461</v>
      </c>
      <c r="B463">
        <v>2695436.9835816</v>
      </c>
      <c r="C463">
        <v>2737121.62569014</v>
      </c>
    </row>
    <row r="464" spans="1:3">
      <c r="A464">
        <v>462</v>
      </c>
      <c r="B464">
        <v>2695437.0742395</v>
      </c>
      <c r="C464">
        <v>2737121.62569014</v>
      </c>
    </row>
    <row r="465" spans="1:3">
      <c r="A465">
        <v>463</v>
      </c>
      <c r="B465">
        <v>2695433.52590703</v>
      </c>
      <c r="C465">
        <v>2737121.62569014</v>
      </c>
    </row>
    <row r="466" spans="1:3">
      <c r="A466">
        <v>464</v>
      </c>
      <c r="B466">
        <v>2695417.48462602</v>
      </c>
      <c r="C466">
        <v>2737121.62569014</v>
      </c>
    </row>
    <row r="467" spans="1:3">
      <c r="A467">
        <v>465</v>
      </c>
      <c r="B467">
        <v>2695416.50602279</v>
      </c>
      <c r="C467">
        <v>2737121.62569014</v>
      </c>
    </row>
    <row r="468" spans="1:3">
      <c r="A468">
        <v>466</v>
      </c>
      <c r="B468">
        <v>2695435.15660117</v>
      </c>
      <c r="C468">
        <v>2737121.62569014</v>
      </c>
    </row>
    <row r="469" spans="1:3">
      <c r="A469">
        <v>467</v>
      </c>
      <c r="B469">
        <v>2695422.3047788</v>
      </c>
      <c r="C469">
        <v>2737121.62569014</v>
      </c>
    </row>
    <row r="470" spans="1:3">
      <c r="A470">
        <v>468</v>
      </c>
      <c r="B470">
        <v>2695424.8958949</v>
      </c>
      <c r="C470">
        <v>2737121.62569014</v>
      </c>
    </row>
    <row r="471" spans="1:3">
      <c r="A471">
        <v>469</v>
      </c>
      <c r="B471">
        <v>2695388.51965044</v>
      </c>
      <c r="C471">
        <v>2737121.62569014</v>
      </c>
    </row>
    <row r="472" spans="1:3">
      <c r="A472">
        <v>470</v>
      </c>
      <c r="B472">
        <v>2695388.45087257</v>
      </c>
      <c r="C472">
        <v>2737121.62569014</v>
      </c>
    </row>
    <row r="473" spans="1:3">
      <c r="A473">
        <v>471</v>
      </c>
      <c r="B473">
        <v>2695349.49023876</v>
      </c>
      <c r="C473">
        <v>2737121.62569014</v>
      </c>
    </row>
    <row r="474" spans="1:3">
      <c r="A474">
        <v>472</v>
      </c>
      <c r="B474">
        <v>2695357.67790854</v>
      </c>
      <c r="C474">
        <v>2737121.62569014</v>
      </c>
    </row>
    <row r="475" spans="1:3">
      <c r="A475">
        <v>473</v>
      </c>
      <c r="B475">
        <v>2695427.75856741</v>
      </c>
      <c r="C475">
        <v>2737121.62569014</v>
      </c>
    </row>
    <row r="476" spans="1:3">
      <c r="A476">
        <v>474</v>
      </c>
      <c r="B476">
        <v>2695405.02194731</v>
      </c>
      <c r="C476">
        <v>2737121.62569014</v>
      </c>
    </row>
    <row r="477" spans="1:3">
      <c r="A477">
        <v>475</v>
      </c>
      <c r="B477">
        <v>2695364.88079474</v>
      </c>
      <c r="C477">
        <v>2737121.62569014</v>
      </c>
    </row>
    <row r="478" spans="1:3">
      <c r="A478">
        <v>476</v>
      </c>
      <c r="B478">
        <v>2695384.49337646</v>
      </c>
      <c r="C478">
        <v>2737121.62569014</v>
      </c>
    </row>
    <row r="479" spans="1:3">
      <c r="A479">
        <v>477</v>
      </c>
      <c r="B479">
        <v>2695346.67081807</v>
      </c>
      <c r="C479">
        <v>2737121.62569014</v>
      </c>
    </row>
    <row r="480" spans="1:3">
      <c r="A480">
        <v>478</v>
      </c>
      <c r="B480">
        <v>2695344.57359808</v>
      </c>
      <c r="C480">
        <v>2737121.62569014</v>
      </c>
    </row>
    <row r="481" spans="1:3">
      <c r="A481">
        <v>479</v>
      </c>
      <c r="B481">
        <v>2695297.86721193</v>
      </c>
      <c r="C481">
        <v>2737121.62569014</v>
      </c>
    </row>
    <row r="482" spans="1:3">
      <c r="A482">
        <v>480</v>
      </c>
      <c r="B482">
        <v>2695345.87203745</v>
      </c>
      <c r="C482">
        <v>2737121.62569014</v>
      </c>
    </row>
    <row r="483" spans="1:3">
      <c r="A483">
        <v>481</v>
      </c>
      <c r="B483">
        <v>2695334.19714746</v>
      </c>
      <c r="C483">
        <v>2737121.62569014</v>
      </c>
    </row>
    <row r="484" spans="1:3">
      <c r="A484">
        <v>482</v>
      </c>
      <c r="B484">
        <v>2695339.05048279</v>
      </c>
      <c r="C484">
        <v>2737121.62569014</v>
      </c>
    </row>
    <row r="485" spans="1:3">
      <c r="A485">
        <v>483</v>
      </c>
      <c r="B485">
        <v>2695351.26468998</v>
      </c>
      <c r="C485">
        <v>2737121.62569014</v>
      </c>
    </row>
    <row r="486" spans="1:3">
      <c r="A486">
        <v>484</v>
      </c>
      <c r="B486">
        <v>2695337.09959885</v>
      </c>
      <c r="C486">
        <v>2737121.62569014</v>
      </c>
    </row>
    <row r="487" spans="1:3">
      <c r="A487">
        <v>485</v>
      </c>
      <c r="B487">
        <v>2695354.88873635</v>
      </c>
      <c r="C487">
        <v>2737121.62569014</v>
      </c>
    </row>
    <row r="488" spans="1:3">
      <c r="A488">
        <v>486</v>
      </c>
      <c r="B488">
        <v>2695326.19176595</v>
      </c>
      <c r="C488">
        <v>2737121.62569014</v>
      </c>
    </row>
    <row r="489" spans="1:3">
      <c r="A489">
        <v>487</v>
      </c>
      <c r="B489">
        <v>2695355.97684496</v>
      </c>
      <c r="C489">
        <v>2737121.62569014</v>
      </c>
    </row>
    <row r="490" spans="1:3">
      <c r="A490">
        <v>488</v>
      </c>
      <c r="B490">
        <v>2695315.46626091</v>
      </c>
      <c r="C490">
        <v>2737121.62569014</v>
      </c>
    </row>
    <row r="491" spans="1:3">
      <c r="A491">
        <v>489</v>
      </c>
      <c r="B491">
        <v>2695257.80441203</v>
      </c>
      <c r="C491">
        <v>2737121.62569014</v>
      </c>
    </row>
    <row r="492" spans="1:3">
      <c r="A492">
        <v>490</v>
      </c>
      <c r="B492">
        <v>2695310.15971195</v>
      </c>
      <c r="C492">
        <v>2737121.62569014</v>
      </c>
    </row>
    <row r="493" spans="1:3">
      <c r="A493">
        <v>491</v>
      </c>
      <c r="B493">
        <v>2695271.87349428</v>
      </c>
      <c r="C493">
        <v>2737121.62569014</v>
      </c>
    </row>
    <row r="494" spans="1:3">
      <c r="A494">
        <v>492</v>
      </c>
      <c r="B494">
        <v>2695322.89071422</v>
      </c>
      <c r="C494">
        <v>2737121.62569014</v>
      </c>
    </row>
    <row r="495" spans="1:3">
      <c r="A495">
        <v>493</v>
      </c>
      <c r="B495">
        <v>2695331.67809301</v>
      </c>
      <c r="C495">
        <v>2737121.62569014</v>
      </c>
    </row>
    <row r="496" spans="1:3">
      <c r="A496">
        <v>494</v>
      </c>
      <c r="B496">
        <v>2695313.35467936</v>
      </c>
      <c r="C496">
        <v>2737121.62569014</v>
      </c>
    </row>
    <row r="497" spans="1:3">
      <c r="A497">
        <v>495</v>
      </c>
      <c r="B497">
        <v>2695322.98416078</v>
      </c>
      <c r="C497">
        <v>2737121.62569014</v>
      </c>
    </row>
    <row r="498" spans="1:3">
      <c r="A498">
        <v>496</v>
      </c>
      <c r="B498">
        <v>2695322.75720975</v>
      </c>
      <c r="C498">
        <v>2737121.62569014</v>
      </c>
    </row>
    <row r="499" spans="1:3">
      <c r="A499">
        <v>497</v>
      </c>
      <c r="B499">
        <v>2695330.98259857</v>
      </c>
      <c r="C499">
        <v>2737121.62569014</v>
      </c>
    </row>
    <row r="500" spans="1:3">
      <c r="A500">
        <v>498</v>
      </c>
      <c r="B500">
        <v>2695322.90340492</v>
      </c>
      <c r="C500">
        <v>2737121.62569014</v>
      </c>
    </row>
    <row r="501" spans="1:3">
      <c r="A501">
        <v>499</v>
      </c>
      <c r="B501">
        <v>2695319.48882782</v>
      </c>
      <c r="C501">
        <v>2737121.62569014</v>
      </c>
    </row>
    <row r="502" spans="1:3">
      <c r="A502">
        <v>500</v>
      </c>
      <c r="B502">
        <v>2695315.20375071</v>
      </c>
      <c r="C502">
        <v>2737121.62569014</v>
      </c>
    </row>
    <row r="503" spans="1:3">
      <c r="A503">
        <v>501</v>
      </c>
      <c r="B503">
        <v>2695313.91093158</v>
      </c>
      <c r="C503">
        <v>2737121.62569014</v>
      </c>
    </row>
    <row r="504" spans="1:3">
      <c r="A504">
        <v>502</v>
      </c>
      <c r="B504">
        <v>2695320.8865991</v>
      </c>
      <c r="C504">
        <v>2737121.62569014</v>
      </c>
    </row>
    <row r="505" spans="1:3">
      <c r="A505">
        <v>503</v>
      </c>
      <c r="B505">
        <v>2695319.43993717</v>
      </c>
      <c r="C505">
        <v>2737121.62569014</v>
      </c>
    </row>
    <row r="506" spans="1:3">
      <c r="A506">
        <v>504</v>
      </c>
      <c r="B506">
        <v>2695275.7347479</v>
      </c>
      <c r="C506">
        <v>2737121.62569014</v>
      </c>
    </row>
    <row r="507" spans="1:3">
      <c r="A507">
        <v>505</v>
      </c>
      <c r="B507">
        <v>2695274.87428638</v>
      </c>
      <c r="C507">
        <v>2737121.62569014</v>
      </c>
    </row>
    <row r="508" spans="1:3">
      <c r="A508">
        <v>506</v>
      </c>
      <c r="B508">
        <v>2695278.17116646</v>
      </c>
      <c r="C508">
        <v>2737121.62569014</v>
      </c>
    </row>
    <row r="509" spans="1:3">
      <c r="A509">
        <v>507</v>
      </c>
      <c r="B509">
        <v>2695273.11689132</v>
      </c>
      <c r="C509">
        <v>2737121.62569014</v>
      </c>
    </row>
    <row r="510" spans="1:3">
      <c r="A510">
        <v>508</v>
      </c>
      <c r="B510">
        <v>2695271.85356372</v>
      </c>
      <c r="C510">
        <v>2737121.62569014</v>
      </c>
    </row>
    <row r="511" spans="1:3">
      <c r="A511">
        <v>509</v>
      </c>
      <c r="B511">
        <v>2695250.44411685</v>
      </c>
      <c r="C511">
        <v>2737121.62569014</v>
      </c>
    </row>
    <row r="512" spans="1:3">
      <c r="A512">
        <v>510</v>
      </c>
      <c r="B512">
        <v>2695273.66810776</v>
      </c>
      <c r="C512">
        <v>2737121.62569014</v>
      </c>
    </row>
    <row r="513" spans="1:3">
      <c r="A513">
        <v>511</v>
      </c>
      <c r="B513">
        <v>2695272.28563885</v>
      </c>
      <c r="C513">
        <v>2737121.62569014</v>
      </c>
    </row>
    <row r="514" spans="1:3">
      <c r="A514">
        <v>512</v>
      </c>
      <c r="B514">
        <v>2695274.00623688</v>
      </c>
      <c r="C514">
        <v>2737121.62569014</v>
      </c>
    </row>
    <row r="515" spans="1:3">
      <c r="A515">
        <v>513</v>
      </c>
      <c r="B515">
        <v>2695281.4795837</v>
      </c>
      <c r="C515">
        <v>2737121.62569014</v>
      </c>
    </row>
    <row r="516" spans="1:3">
      <c r="A516">
        <v>514</v>
      </c>
      <c r="B516">
        <v>2695278.72570107</v>
      </c>
      <c r="C516">
        <v>2737121.62569014</v>
      </c>
    </row>
    <row r="517" spans="1:3">
      <c r="A517">
        <v>515</v>
      </c>
      <c r="B517">
        <v>2695260.09349564</v>
      </c>
      <c r="C517">
        <v>2737121.62569014</v>
      </c>
    </row>
    <row r="518" spans="1:3">
      <c r="A518">
        <v>516</v>
      </c>
      <c r="B518">
        <v>2695263.95748645</v>
      </c>
      <c r="C518">
        <v>2737121.62569014</v>
      </c>
    </row>
    <row r="519" spans="1:3">
      <c r="A519">
        <v>517</v>
      </c>
      <c r="B519">
        <v>2695258.01844563</v>
      </c>
      <c r="C519">
        <v>2737121.62569014</v>
      </c>
    </row>
    <row r="520" spans="1:3">
      <c r="A520">
        <v>518</v>
      </c>
      <c r="B520">
        <v>2695258.1434742</v>
      </c>
      <c r="C520">
        <v>2737121.62569014</v>
      </c>
    </row>
    <row r="521" spans="1:3">
      <c r="A521">
        <v>519</v>
      </c>
      <c r="B521">
        <v>2695236.71094593</v>
      </c>
      <c r="C521">
        <v>2737121.62569014</v>
      </c>
    </row>
    <row r="522" spans="1:3">
      <c r="A522">
        <v>520</v>
      </c>
      <c r="B522">
        <v>2695242.77870323</v>
      </c>
      <c r="C522">
        <v>2737121.62569014</v>
      </c>
    </row>
    <row r="523" spans="1:3">
      <c r="A523">
        <v>521</v>
      </c>
      <c r="B523">
        <v>2695269.91078316</v>
      </c>
      <c r="C523">
        <v>2737121.62569014</v>
      </c>
    </row>
    <row r="524" spans="1:3">
      <c r="A524">
        <v>522</v>
      </c>
      <c r="B524">
        <v>2695235.19179912</v>
      </c>
      <c r="C524">
        <v>2737121.62569014</v>
      </c>
    </row>
    <row r="525" spans="1:3">
      <c r="A525">
        <v>523</v>
      </c>
      <c r="B525">
        <v>2695213.97257468</v>
      </c>
      <c r="C525">
        <v>2737121.62569014</v>
      </c>
    </row>
    <row r="526" spans="1:3">
      <c r="A526">
        <v>524</v>
      </c>
      <c r="B526">
        <v>2695231.00883816</v>
      </c>
      <c r="C526">
        <v>2737121.62569014</v>
      </c>
    </row>
    <row r="527" spans="1:3">
      <c r="A527">
        <v>525</v>
      </c>
      <c r="B527">
        <v>2695204.29343587</v>
      </c>
      <c r="C527">
        <v>2737121.62569014</v>
      </c>
    </row>
    <row r="528" spans="1:3">
      <c r="A528">
        <v>526</v>
      </c>
      <c r="B528">
        <v>2695206.16152773</v>
      </c>
      <c r="C528">
        <v>2737121.62569014</v>
      </c>
    </row>
    <row r="529" spans="1:3">
      <c r="A529">
        <v>527</v>
      </c>
      <c r="B529">
        <v>2695194.6598251</v>
      </c>
      <c r="C529">
        <v>2737121.62569014</v>
      </c>
    </row>
    <row r="530" spans="1:3">
      <c r="A530">
        <v>528</v>
      </c>
      <c r="B530">
        <v>2695206.15445462</v>
      </c>
      <c r="C530">
        <v>2737121.62569014</v>
      </c>
    </row>
    <row r="531" spans="1:3">
      <c r="A531">
        <v>529</v>
      </c>
      <c r="B531">
        <v>2695178.38280667</v>
      </c>
      <c r="C531">
        <v>2737121.62569014</v>
      </c>
    </row>
    <row r="532" spans="1:3">
      <c r="A532">
        <v>530</v>
      </c>
      <c r="B532">
        <v>2695203.10527706</v>
      </c>
      <c r="C532">
        <v>2737121.62569014</v>
      </c>
    </row>
    <row r="533" spans="1:3">
      <c r="A533">
        <v>531</v>
      </c>
      <c r="B533">
        <v>2695188.90727933</v>
      </c>
      <c r="C533">
        <v>2737121.62569014</v>
      </c>
    </row>
    <row r="534" spans="1:3">
      <c r="A534">
        <v>532</v>
      </c>
      <c r="B534">
        <v>2695211.29283479</v>
      </c>
      <c r="C534">
        <v>2737121.62569014</v>
      </c>
    </row>
    <row r="535" spans="1:3">
      <c r="A535">
        <v>533</v>
      </c>
      <c r="B535">
        <v>2695183.69091574</v>
      </c>
      <c r="C535">
        <v>2737121.62569014</v>
      </c>
    </row>
    <row r="536" spans="1:3">
      <c r="A536">
        <v>534</v>
      </c>
      <c r="B536">
        <v>2695193.89836547</v>
      </c>
      <c r="C536">
        <v>2737121.62569014</v>
      </c>
    </row>
    <row r="537" spans="1:3">
      <c r="A537">
        <v>535</v>
      </c>
      <c r="B537">
        <v>2695206.01054365</v>
      </c>
      <c r="C537">
        <v>2737121.62569014</v>
      </c>
    </row>
    <row r="538" spans="1:3">
      <c r="A538">
        <v>536</v>
      </c>
      <c r="B538">
        <v>2695207.65807015</v>
      </c>
      <c r="C538">
        <v>2737121.62569014</v>
      </c>
    </row>
    <row r="539" spans="1:3">
      <c r="A539">
        <v>537</v>
      </c>
      <c r="B539">
        <v>2695200.90409038</v>
      </c>
      <c r="C539">
        <v>2737121.62569014</v>
      </c>
    </row>
    <row r="540" spans="1:3">
      <c r="A540">
        <v>538</v>
      </c>
      <c r="B540">
        <v>2695213.66926361</v>
      </c>
      <c r="C540">
        <v>2737121.62569014</v>
      </c>
    </row>
    <row r="541" spans="1:3">
      <c r="A541">
        <v>539</v>
      </c>
      <c r="B541">
        <v>2695207.8962553</v>
      </c>
      <c r="C541">
        <v>2737121.62569014</v>
      </c>
    </row>
    <row r="542" spans="1:3">
      <c r="A542">
        <v>540</v>
      </c>
      <c r="B542">
        <v>2695202.57114788</v>
      </c>
      <c r="C542">
        <v>2737121.62569014</v>
      </c>
    </row>
    <row r="543" spans="1:3">
      <c r="A543">
        <v>541</v>
      </c>
      <c r="B543">
        <v>2695199.91308765</v>
      </c>
      <c r="C543">
        <v>2737121.62569014</v>
      </c>
    </row>
    <row r="544" spans="1:3">
      <c r="A544">
        <v>542</v>
      </c>
      <c r="B544">
        <v>2695194.52930133</v>
      </c>
      <c r="C544">
        <v>2737121.62569014</v>
      </c>
    </row>
    <row r="545" spans="1:3">
      <c r="A545">
        <v>543</v>
      </c>
      <c r="B545">
        <v>2695201.21419348</v>
      </c>
      <c r="C545">
        <v>2737121.62569014</v>
      </c>
    </row>
    <row r="546" spans="1:3">
      <c r="A546">
        <v>544</v>
      </c>
      <c r="B546">
        <v>2695198.62277808</v>
      </c>
      <c r="C546">
        <v>2737121.62569014</v>
      </c>
    </row>
    <row r="547" spans="1:3">
      <c r="A547">
        <v>545</v>
      </c>
      <c r="B547">
        <v>2695199.09724029</v>
      </c>
      <c r="C547">
        <v>2737121.62569014</v>
      </c>
    </row>
    <row r="548" spans="1:3">
      <c r="A548">
        <v>546</v>
      </c>
      <c r="B548">
        <v>2695185.32082707</v>
      </c>
      <c r="C548">
        <v>2737121.62569014</v>
      </c>
    </row>
    <row r="549" spans="1:3">
      <c r="A549">
        <v>547</v>
      </c>
      <c r="B549">
        <v>2695187.76277533</v>
      </c>
      <c r="C549">
        <v>2737121.62569014</v>
      </c>
    </row>
    <row r="550" spans="1:3">
      <c r="A550">
        <v>548</v>
      </c>
      <c r="B550">
        <v>2695190.17217446</v>
      </c>
      <c r="C550">
        <v>2737121.62569014</v>
      </c>
    </row>
    <row r="551" spans="1:3">
      <c r="A551">
        <v>549</v>
      </c>
      <c r="B551">
        <v>2695175.92911542</v>
      </c>
      <c r="C551">
        <v>2737121.62569014</v>
      </c>
    </row>
    <row r="552" spans="1:3">
      <c r="A552">
        <v>550</v>
      </c>
      <c r="B552">
        <v>2695181.71109553</v>
      </c>
      <c r="C552">
        <v>2737121.62569014</v>
      </c>
    </row>
    <row r="553" spans="1:3">
      <c r="A553">
        <v>551</v>
      </c>
      <c r="B553">
        <v>2695184.18448868</v>
      </c>
      <c r="C553">
        <v>2737121.62569014</v>
      </c>
    </row>
    <row r="554" spans="1:3">
      <c r="A554">
        <v>552</v>
      </c>
      <c r="B554">
        <v>2695183.95923324</v>
      </c>
      <c r="C554">
        <v>2737121.62569014</v>
      </c>
    </row>
    <row r="555" spans="1:3">
      <c r="A555">
        <v>553</v>
      </c>
      <c r="B555">
        <v>2695184.10058536</v>
      </c>
      <c r="C555">
        <v>2737121.62569014</v>
      </c>
    </row>
    <row r="556" spans="1:3">
      <c r="A556">
        <v>554</v>
      </c>
      <c r="B556">
        <v>2695181.86224998</v>
      </c>
      <c r="C556">
        <v>2737121.62569014</v>
      </c>
    </row>
    <row r="557" spans="1:3">
      <c r="A557">
        <v>555</v>
      </c>
      <c r="B557">
        <v>2695173.319286</v>
      </c>
      <c r="C557">
        <v>2737121.62569014</v>
      </c>
    </row>
    <row r="558" spans="1:3">
      <c r="A558">
        <v>556</v>
      </c>
      <c r="B558">
        <v>2695173.98757557</v>
      </c>
      <c r="C558">
        <v>2737121.62569014</v>
      </c>
    </row>
    <row r="559" spans="1:3">
      <c r="A559">
        <v>557</v>
      </c>
      <c r="B559">
        <v>2695171.72331527</v>
      </c>
      <c r="C559">
        <v>2737121.62569014</v>
      </c>
    </row>
    <row r="560" spans="1:3">
      <c r="A560">
        <v>558</v>
      </c>
      <c r="B560">
        <v>2695166.73118332</v>
      </c>
      <c r="C560">
        <v>2737121.62569014</v>
      </c>
    </row>
    <row r="561" spans="1:3">
      <c r="A561">
        <v>559</v>
      </c>
      <c r="B561">
        <v>2695169.96238834</v>
      </c>
      <c r="C561">
        <v>2737121.62569014</v>
      </c>
    </row>
    <row r="562" spans="1:3">
      <c r="A562">
        <v>560</v>
      </c>
      <c r="B562">
        <v>2695167.13004292</v>
      </c>
      <c r="C562">
        <v>2737121.62569014</v>
      </c>
    </row>
    <row r="563" spans="1:3">
      <c r="A563">
        <v>561</v>
      </c>
      <c r="B563">
        <v>2695175.15009349</v>
      </c>
      <c r="C563">
        <v>2737121.62569014</v>
      </c>
    </row>
    <row r="564" spans="1:3">
      <c r="A564">
        <v>562</v>
      </c>
      <c r="B564">
        <v>2695169.91994051</v>
      </c>
      <c r="C564">
        <v>2737121.62569014</v>
      </c>
    </row>
    <row r="565" spans="1:3">
      <c r="A565">
        <v>563</v>
      </c>
      <c r="B565">
        <v>2695168.12254841</v>
      </c>
      <c r="C565">
        <v>2737121.62569014</v>
      </c>
    </row>
    <row r="566" spans="1:3">
      <c r="A566">
        <v>564</v>
      </c>
      <c r="B566">
        <v>2695171.31604017</v>
      </c>
      <c r="C566">
        <v>2737121.62569014</v>
      </c>
    </row>
    <row r="567" spans="1:3">
      <c r="A567">
        <v>565</v>
      </c>
      <c r="B567">
        <v>2695174.94694351</v>
      </c>
      <c r="C567">
        <v>2737121.62569014</v>
      </c>
    </row>
    <row r="568" spans="1:3">
      <c r="A568">
        <v>566</v>
      </c>
      <c r="B568">
        <v>2695164.01283971</v>
      </c>
      <c r="C568">
        <v>2737121.62569014</v>
      </c>
    </row>
    <row r="569" spans="1:3">
      <c r="A569">
        <v>567</v>
      </c>
      <c r="B569">
        <v>2695158.79453476</v>
      </c>
      <c r="C569">
        <v>2737121.62569014</v>
      </c>
    </row>
    <row r="570" spans="1:3">
      <c r="A570">
        <v>568</v>
      </c>
      <c r="B570">
        <v>2695168.08971248</v>
      </c>
      <c r="C570">
        <v>2737121.62569014</v>
      </c>
    </row>
    <row r="571" spans="1:3">
      <c r="A571">
        <v>569</v>
      </c>
      <c r="B571">
        <v>2695146.55685489</v>
      </c>
      <c r="C571">
        <v>2737121.62569014</v>
      </c>
    </row>
    <row r="572" spans="1:3">
      <c r="A572">
        <v>570</v>
      </c>
      <c r="B572">
        <v>2695158.75099564</v>
      </c>
      <c r="C572">
        <v>2737121.62569014</v>
      </c>
    </row>
    <row r="573" spans="1:3">
      <c r="A573">
        <v>571</v>
      </c>
      <c r="B573">
        <v>2695161.38116438</v>
      </c>
      <c r="C573">
        <v>2737121.62569014</v>
      </c>
    </row>
    <row r="574" spans="1:3">
      <c r="A574">
        <v>572</v>
      </c>
      <c r="B574">
        <v>2695159.59840123</v>
      </c>
      <c r="C574">
        <v>2737121.62569014</v>
      </c>
    </row>
    <row r="575" spans="1:3">
      <c r="A575">
        <v>573</v>
      </c>
      <c r="B575">
        <v>2695158.97763046</v>
      </c>
      <c r="C575">
        <v>2737121.62569014</v>
      </c>
    </row>
    <row r="576" spans="1:3">
      <c r="A576">
        <v>574</v>
      </c>
      <c r="B576">
        <v>2695159.11246459</v>
      </c>
      <c r="C576">
        <v>2737121.62569014</v>
      </c>
    </row>
    <row r="577" spans="1:3">
      <c r="A577">
        <v>575</v>
      </c>
      <c r="B577">
        <v>2695156.58906985</v>
      </c>
      <c r="C577">
        <v>2737121.62569014</v>
      </c>
    </row>
    <row r="578" spans="1:3">
      <c r="A578">
        <v>576</v>
      </c>
      <c r="B578">
        <v>2695159.2378396</v>
      </c>
      <c r="C578">
        <v>2737121.62569014</v>
      </c>
    </row>
    <row r="579" spans="1:3">
      <c r="A579">
        <v>577</v>
      </c>
      <c r="B579">
        <v>2695157.7904395</v>
      </c>
      <c r="C579">
        <v>2737121.62569014</v>
      </c>
    </row>
    <row r="580" spans="1:3">
      <c r="A580">
        <v>578</v>
      </c>
      <c r="B580">
        <v>2695159.3746287</v>
      </c>
      <c r="C580">
        <v>2737121.62569014</v>
      </c>
    </row>
    <row r="581" spans="1:3">
      <c r="A581">
        <v>579</v>
      </c>
      <c r="B581">
        <v>2695157.66517241</v>
      </c>
      <c r="C581">
        <v>2737121.62569014</v>
      </c>
    </row>
    <row r="582" spans="1:3">
      <c r="A582">
        <v>580</v>
      </c>
      <c r="B582">
        <v>2695155.57981904</v>
      </c>
      <c r="C582">
        <v>2737121.62569014</v>
      </c>
    </row>
    <row r="583" spans="1:3">
      <c r="A583">
        <v>581</v>
      </c>
      <c r="B583">
        <v>2695156.12722016</v>
      </c>
      <c r="C583">
        <v>2737121.62569014</v>
      </c>
    </row>
    <row r="584" spans="1:3">
      <c r="A584">
        <v>582</v>
      </c>
      <c r="B584">
        <v>2695151.83491797</v>
      </c>
      <c r="C584">
        <v>2737121.62569014</v>
      </c>
    </row>
    <row r="585" spans="1:3">
      <c r="A585">
        <v>583</v>
      </c>
      <c r="B585">
        <v>2695148.45813141</v>
      </c>
      <c r="C585">
        <v>2737121.62569014</v>
      </c>
    </row>
    <row r="586" spans="1:3">
      <c r="A586">
        <v>584</v>
      </c>
      <c r="B586">
        <v>2695138.86681952</v>
      </c>
      <c r="C586">
        <v>2737121.62569014</v>
      </c>
    </row>
    <row r="587" spans="1:3">
      <c r="A587">
        <v>585</v>
      </c>
      <c r="B587">
        <v>2695136.73251687</v>
      </c>
      <c r="C587">
        <v>2737121.62569014</v>
      </c>
    </row>
    <row r="588" spans="1:3">
      <c r="A588">
        <v>586</v>
      </c>
      <c r="B588">
        <v>2695136.74232804</v>
      </c>
      <c r="C588">
        <v>2737121.62569014</v>
      </c>
    </row>
    <row r="589" spans="1:3">
      <c r="A589">
        <v>587</v>
      </c>
      <c r="B589">
        <v>2695140.63346303</v>
      </c>
      <c r="C589">
        <v>2737121.62569014</v>
      </c>
    </row>
    <row r="590" spans="1:3">
      <c r="A590">
        <v>588</v>
      </c>
      <c r="B590">
        <v>2695140.00644129</v>
      </c>
      <c r="C590">
        <v>2737121.62569014</v>
      </c>
    </row>
    <row r="591" spans="1:3">
      <c r="A591">
        <v>589</v>
      </c>
      <c r="B591">
        <v>2695140.9893491</v>
      </c>
      <c r="C591">
        <v>2737121.62569014</v>
      </c>
    </row>
    <row r="592" spans="1:3">
      <c r="A592">
        <v>590</v>
      </c>
      <c r="B592">
        <v>2695138.26425196</v>
      </c>
      <c r="C592">
        <v>2737121.62569014</v>
      </c>
    </row>
    <row r="593" spans="1:3">
      <c r="A593">
        <v>591</v>
      </c>
      <c r="B593">
        <v>2695136.52565725</v>
      </c>
      <c r="C593">
        <v>2737121.62569014</v>
      </c>
    </row>
    <row r="594" spans="1:3">
      <c r="A594">
        <v>592</v>
      </c>
      <c r="B594">
        <v>2695140.09413252</v>
      </c>
      <c r="C594">
        <v>2737121.62569014</v>
      </c>
    </row>
    <row r="595" spans="1:3">
      <c r="A595">
        <v>593</v>
      </c>
      <c r="B595">
        <v>2695136.74243137</v>
      </c>
      <c r="C595">
        <v>2737121.62569014</v>
      </c>
    </row>
    <row r="596" spans="1:3">
      <c r="A596">
        <v>594</v>
      </c>
      <c r="B596">
        <v>2695138.78768491</v>
      </c>
      <c r="C596">
        <v>2737121.62569014</v>
      </c>
    </row>
    <row r="597" spans="1:3">
      <c r="A597">
        <v>595</v>
      </c>
      <c r="B597">
        <v>2695139.74105332</v>
      </c>
      <c r="C597">
        <v>2737121.62569014</v>
      </c>
    </row>
    <row r="598" spans="1:3">
      <c r="A598">
        <v>596</v>
      </c>
      <c r="B598">
        <v>2695140.29063189</v>
      </c>
      <c r="C598">
        <v>2737121.62569014</v>
      </c>
    </row>
    <row r="599" spans="1:3">
      <c r="A599">
        <v>597</v>
      </c>
      <c r="B599">
        <v>2695139.71046632</v>
      </c>
      <c r="C599">
        <v>2737121.62569014</v>
      </c>
    </row>
    <row r="600" spans="1:3">
      <c r="A600">
        <v>598</v>
      </c>
      <c r="B600">
        <v>2695137.15023192</v>
      </c>
      <c r="C600">
        <v>2737121.62569014</v>
      </c>
    </row>
    <row r="601" spans="1:3">
      <c r="A601">
        <v>599</v>
      </c>
      <c r="B601">
        <v>2695136.15236736</v>
      </c>
      <c r="C601">
        <v>2737121.62569014</v>
      </c>
    </row>
    <row r="602" spans="1:3">
      <c r="A602">
        <v>600</v>
      </c>
      <c r="B602">
        <v>2695136.57736782</v>
      </c>
      <c r="C602">
        <v>2737121.62569014</v>
      </c>
    </row>
    <row r="603" spans="1:3">
      <c r="A603">
        <v>601</v>
      </c>
      <c r="B603">
        <v>2695134.52869477</v>
      </c>
      <c r="C603">
        <v>2737121.62569014</v>
      </c>
    </row>
    <row r="604" spans="1:3">
      <c r="A604">
        <v>602</v>
      </c>
      <c r="B604">
        <v>2695139.63159316</v>
      </c>
      <c r="C604">
        <v>2737121.62569014</v>
      </c>
    </row>
    <row r="605" spans="1:3">
      <c r="A605">
        <v>603</v>
      </c>
      <c r="B605">
        <v>2695136.12167932</v>
      </c>
      <c r="C605">
        <v>2737121.62569014</v>
      </c>
    </row>
    <row r="606" spans="1:3">
      <c r="A606">
        <v>604</v>
      </c>
      <c r="B606">
        <v>2695136.80463451</v>
      </c>
      <c r="C606">
        <v>2737121.62569014</v>
      </c>
    </row>
    <row r="607" spans="1:3">
      <c r="A607">
        <v>605</v>
      </c>
      <c r="B607">
        <v>2695137.11893624</v>
      </c>
      <c r="C607">
        <v>2737121.62569014</v>
      </c>
    </row>
    <row r="608" spans="1:3">
      <c r="A608">
        <v>606</v>
      </c>
      <c r="B608">
        <v>2695135.20305427</v>
      </c>
      <c r="C608">
        <v>2737121.62569014</v>
      </c>
    </row>
    <row r="609" spans="1:3">
      <c r="A609">
        <v>607</v>
      </c>
      <c r="B609">
        <v>2695136.92129468</v>
      </c>
      <c r="C609">
        <v>2737121.62569014</v>
      </c>
    </row>
    <row r="610" spans="1:3">
      <c r="A610">
        <v>608</v>
      </c>
      <c r="B610">
        <v>2695135.67754736</v>
      </c>
      <c r="C610">
        <v>2737121.62569014</v>
      </c>
    </row>
    <row r="611" spans="1:3">
      <c r="A611">
        <v>609</v>
      </c>
      <c r="B611">
        <v>2695134.62457591</v>
      </c>
      <c r="C611">
        <v>2737121.62569014</v>
      </c>
    </row>
    <row r="612" spans="1:3">
      <c r="A612">
        <v>610</v>
      </c>
      <c r="B612">
        <v>2695136.05410218</v>
      </c>
      <c r="C612">
        <v>2737121.62569014</v>
      </c>
    </row>
    <row r="613" spans="1:3">
      <c r="A613">
        <v>611</v>
      </c>
      <c r="B613">
        <v>2695134.05464914</v>
      </c>
      <c r="C613">
        <v>2737121.62569014</v>
      </c>
    </row>
    <row r="614" spans="1:3">
      <c r="A614">
        <v>612</v>
      </c>
      <c r="B614">
        <v>2695134.58363716</v>
      </c>
      <c r="C614">
        <v>2737121.62569014</v>
      </c>
    </row>
    <row r="615" spans="1:3">
      <c r="A615">
        <v>613</v>
      </c>
      <c r="B615">
        <v>2695133.35724508</v>
      </c>
      <c r="C615">
        <v>2737121.62569014</v>
      </c>
    </row>
    <row r="616" spans="1:3">
      <c r="A616">
        <v>614</v>
      </c>
      <c r="B616">
        <v>2695133.05943526</v>
      </c>
      <c r="C616">
        <v>2737121.62569014</v>
      </c>
    </row>
    <row r="617" spans="1:3">
      <c r="A617">
        <v>615</v>
      </c>
      <c r="B617">
        <v>2695133.57004317</v>
      </c>
      <c r="C617">
        <v>2737121.62569014</v>
      </c>
    </row>
    <row r="618" spans="1:3">
      <c r="A618">
        <v>616</v>
      </c>
      <c r="B618">
        <v>2695133.36517517</v>
      </c>
      <c r="C618">
        <v>2737121.62569014</v>
      </c>
    </row>
    <row r="619" spans="1:3">
      <c r="A619">
        <v>617</v>
      </c>
      <c r="B619">
        <v>2695135.93107663</v>
      </c>
      <c r="C619">
        <v>2737121.62569014</v>
      </c>
    </row>
    <row r="620" spans="1:3">
      <c r="A620">
        <v>618</v>
      </c>
      <c r="B620">
        <v>2695133.78675929</v>
      </c>
      <c r="C620">
        <v>2737121.62569014</v>
      </c>
    </row>
    <row r="621" spans="1:3">
      <c r="A621">
        <v>619</v>
      </c>
      <c r="B621">
        <v>2695128.5663073</v>
      </c>
      <c r="C621">
        <v>2737121.62569014</v>
      </c>
    </row>
    <row r="622" spans="1:3">
      <c r="A622">
        <v>620</v>
      </c>
      <c r="B622">
        <v>2695128.31380586</v>
      </c>
      <c r="C622">
        <v>2737121.62569014</v>
      </c>
    </row>
    <row r="623" spans="1:3">
      <c r="A623">
        <v>621</v>
      </c>
      <c r="B623">
        <v>2695126.44990063</v>
      </c>
      <c r="C623">
        <v>2737121.62569014</v>
      </c>
    </row>
    <row r="624" spans="1:3">
      <c r="A624">
        <v>622</v>
      </c>
      <c r="B624">
        <v>2695127.95888571</v>
      </c>
      <c r="C624">
        <v>2737121.62569014</v>
      </c>
    </row>
    <row r="625" spans="1:3">
      <c r="A625">
        <v>623</v>
      </c>
      <c r="B625">
        <v>2695127.91439265</v>
      </c>
      <c r="C625">
        <v>2737121.62569014</v>
      </c>
    </row>
    <row r="626" spans="1:3">
      <c r="A626">
        <v>624</v>
      </c>
      <c r="B626">
        <v>2695128.95266087</v>
      </c>
      <c r="C626">
        <v>2737121.62569014</v>
      </c>
    </row>
    <row r="627" spans="1:3">
      <c r="A627">
        <v>625</v>
      </c>
      <c r="B627">
        <v>2695127.63345377</v>
      </c>
      <c r="C627">
        <v>2737121.62569014</v>
      </c>
    </row>
    <row r="628" spans="1:3">
      <c r="A628">
        <v>626</v>
      </c>
      <c r="B628">
        <v>2695127.37725741</v>
      </c>
      <c r="C628">
        <v>2737121.62569014</v>
      </c>
    </row>
    <row r="629" spans="1:3">
      <c r="A629">
        <v>627</v>
      </c>
      <c r="B629">
        <v>2695128.66509371</v>
      </c>
      <c r="C629">
        <v>2737121.62569014</v>
      </c>
    </row>
    <row r="630" spans="1:3">
      <c r="A630">
        <v>628</v>
      </c>
      <c r="B630">
        <v>2695126.88287584</v>
      </c>
      <c r="C630">
        <v>2737121.62569014</v>
      </c>
    </row>
    <row r="631" spans="1:3">
      <c r="A631">
        <v>629</v>
      </c>
      <c r="B631">
        <v>2695128.63014231</v>
      </c>
      <c r="C631">
        <v>2737121.62569014</v>
      </c>
    </row>
    <row r="632" spans="1:3">
      <c r="A632">
        <v>630</v>
      </c>
      <c r="B632">
        <v>2695128.60664548</v>
      </c>
      <c r="C632">
        <v>2737121.62569014</v>
      </c>
    </row>
    <row r="633" spans="1:3">
      <c r="A633">
        <v>631</v>
      </c>
      <c r="B633">
        <v>2695128.4976403</v>
      </c>
      <c r="C633">
        <v>2737121.62569014</v>
      </c>
    </row>
    <row r="634" spans="1:3">
      <c r="A634">
        <v>632</v>
      </c>
      <c r="B634">
        <v>2695129.39538396</v>
      </c>
      <c r="C634">
        <v>2737121.62569014</v>
      </c>
    </row>
    <row r="635" spans="1:3">
      <c r="A635">
        <v>633</v>
      </c>
      <c r="B635">
        <v>2695128.7488512</v>
      </c>
      <c r="C635">
        <v>2737121.62569014</v>
      </c>
    </row>
    <row r="636" spans="1:3">
      <c r="A636">
        <v>634</v>
      </c>
      <c r="B636">
        <v>2695127.86539425</v>
      </c>
      <c r="C636">
        <v>2737121.62569014</v>
      </c>
    </row>
    <row r="637" spans="1:3">
      <c r="A637">
        <v>635</v>
      </c>
      <c r="B637">
        <v>2695127.62841405</v>
      </c>
      <c r="C637">
        <v>2737121.62569014</v>
      </c>
    </row>
    <row r="638" spans="1:3">
      <c r="A638">
        <v>636</v>
      </c>
      <c r="B638">
        <v>2695130.52865041</v>
      </c>
      <c r="C638">
        <v>2737121.62569014</v>
      </c>
    </row>
    <row r="639" spans="1:3">
      <c r="A639">
        <v>637</v>
      </c>
      <c r="B639">
        <v>2695128.01769974</v>
      </c>
      <c r="C639">
        <v>2737121.62569014</v>
      </c>
    </row>
    <row r="640" spans="1:3">
      <c r="A640">
        <v>638</v>
      </c>
      <c r="B640">
        <v>2695128.0254854</v>
      </c>
      <c r="C640">
        <v>2737121.62569014</v>
      </c>
    </row>
    <row r="641" spans="1:3">
      <c r="A641">
        <v>639</v>
      </c>
      <c r="B641">
        <v>2695128.09655673</v>
      </c>
      <c r="C641">
        <v>2737121.62569014</v>
      </c>
    </row>
    <row r="642" spans="1:3">
      <c r="A642">
        <v>640</v>
      </c>
      <c r="B642">
        <v>2695128.14339157</v>
      </c>
      <c r="C642">
        <v>2737121.62569014</v>
      </c>
    </row>
    <row r="643" spans="1:3">
      <c r="A643">
        <v>641</v>
      </c>
      <c r="B643">
        <v>2695127.61009254</v>
      </c>
      <c r="C643">
        <v>2737121.62569014</v>
      </c>
    </row>
    <row r="644" spans="1:3">
      <c r="A644">
        <v>642</v>
      </c>
      <c r="B644">
        <v>2695128.12635775</v>
      </c>
      <c r="C644">
        <v>2737121.62569014</v>
      </c>
    </row>
    <row r="645" spans="1:3">
      <c r="A645">
        <v>643</v>
      </c>
      <c r="B645">
        <v>2695128.14632896</v>
      </c>
      <c r="C645">
        <v>2737121.62569014</v>
      </c>
    </row>
    <row r="646" spans="1:3">
      <c r="A646">
        <v>644</v>
      </c>
      <c r="B646">
        <v>2695126.38474605</v>
      </c>
      <c r="C646">
        <v>2737121.62569014</v>
      </c>
    </row>
    <row r="647" spans="1:3">
      <c r="A647">
        <v>645</v>
      </c>
      <c r="B647">
        <v>2695128.17889294</v>
      </c>
      <c r="C647">
        <v>2737121.62569014</v>
      </c>
    </row>
    <row r="648" spans="1:3">
      <c r="A648">
        <v>646</v>
      </c>
      <c r="B648">
        <v>2695127.22181277</v>
      </c>
      <c r="C648">
        <v>2737121.62569014</v>
      </c>
    </row>
    <row r="649" spans="1:3">
      <c r="A649">
        <v>647</v>
      </c>
      <c r="B649">
        <v>2695127.59185362</v>
      </c>
      <c r="C649">
        <v>2737121.62569014</v>
      </c>
    </row>
    <row r="650" spans="1:3">
      <c r="A650">
        <v>648</v>
      </c>
      <c r="B650">
        <v>2695127.49841915</v>
      </c>
      <c r="C650">
        <v>2737121.62569014</v>
      </c>
    </row>
    <row r="651" spans="1:3">
      <c r="A651">
        <v>649</v>
      </c>
      <c r="B651">
        <v>2695127.08114481</v>
      </c>
      <c r="C651">
        <v>2737121.62569014</v>
      </c>
    </row>
    <row r="652" spans="1:3">
      <c r="A652">
        <v>650</v>
      </c>
      <c r="B652">
        <v>2695127.59994345</v>
      </c>
      <c r="C652">
        <v>2737121.62569014</v>
      </c>
    </row>
    <row r="653" spans="1:3">
      <c r="A653">
        <v>651</v>
      </c>
      <c r="B653">
        <v>2695128.78707053</v>
      </c>
      <c r="C653">
        <v>2737121.62569014</v>
      </c>
    </row>
    <row r="654" spans="1:3">
      <c r="A654">
        <v>652</v>
      </c>
      <c r="B654">
        <v>2695125.81525792</v>
      </c>
      <c r="C654">
        <v>2737121.62569014</v>
      </c>
    </row>
    <row r="655" spans="1:3">
      <c r="A655">
        <v>653</v>
      </c>
      <c r="B655">
        <v>2695127.57660043</v>
      </c>
      <c r="C655">
        <v>2737121.62569014</v>
      </c>
    </row>
    <row r="656" spans="1:3">
      <c r="A656">
        <v>654</v>
      </c>
      <c r="B656">
        <v>2695128.25826551</v>
      </c>
      <c r="C656">
        <v>2737121.62569014</v>
      </c>
    </row>
    <row r="657" spans="1:3">
      <c r="A657">
        <v>655</v>
      </c>
      <c r="B657">
        <v>2695127.49435919</v>
      </c>
      <c r="C657">
        <v>2737121.62569014</v>
      </c>
    </row>
    <row r="658" spans="1:3">
      <c r="A658">
        <v>656</v>
      </c>
      <c r="B658">
        <v>2695126.95622331</v>
      </c>
      <c r="C658">
        <v>2737121.62569014</v>
      </c>
    </row>
    <row r="659" spans="1:3">
      <c r="A659">
        <v>657</v>
      </c>
      <c r="B659">
        <v>2695127.10574366</v>
      </c>
      <c r="C659">
        <v>2737121.62569014</v>
      </c>
    </row>
    <row r="660" spans="1:3">
      <c r="A660">
        <v>658</v>
      </c>
      <c r="B660">
        <v>2695127.77907166</v>
      </c>
      <c r="C660">
        <v>2737121.62569014</v>
      </c>
    </row>
    <row r="661" spans="1:3">
      <c r="A661">
        <v>659</v>
      </c>
      <c r="B661">
        <v>2695127.39134248</v>
      </c>
      <c r="C661">
        <v>2737121.62569014</v>
      </c>
    </row>
    <row r="662" spans="1:3">
      <c r="A662">
        <v>660</v>
      </c>
      <c r="B662">
        <v>2695127.31921177</v>
      </c>
      <c r="C662">
        <v>2737121.62569014</v>
      </c>
    </row>
    <row r="663" spans="1:3">
      <c r="A663">
        <v>661</v>
      </c>
      <c r="B663">
        <v>2695127.27170548</v>
      </c>
      <c r="C663">
        <v>2737121.62569014</v>
      </c>
    </row>
    <row r="664" spans="1:3">
      <c r="A664">
        <v>662</v>
      </c>
      <c r="B664">
        <v>2695127.18541593</v>
      </c>
      <c r="C664">
        <v>2737121.62569014</v>
      </c>
    </row>
    <row r="665" spans="1:3">
      <c r="A665">
        <v>663</v>
      </c>
      <c r="B665">
        <v>2695127.62561906</v>
      </c>
      <c r="C665">
        <v>2737121.62569014</v>
      </c>
    </row>
    <row r="666" spans="1:3">
      <c r="A666">
        <v>664</v>
      </c>
      <c r="B666">
        <v>2695127.14398275</v>
      </c>
      <c r="C666">
        <v>2737121.62569014</v>
      </c>
    </row>
    <row r="667" spans="1:3">
      <c r="A667">
        <v>665</v>
      </c>
      <c r="B667">
        <v>2695127.52336961</v>
      </c>
      <c r="C667">
        <v>2737121.62569014</v>
      </c>
    </row>
    <row r="668" spans="1:3">
      <c r="A668">
        <v>666</v>
      </c>
      <c r="B668">
        <v>2695126.98027389</v>
      </c>
      <c r="C668">
        <v>2737121.62569014</v>
      </c>
    </row>
    <row r="669" spans="1:3">
      <c r="A669">
        <v>667</v>
      </c>
      <c r="B669">
        <v>2695127.64930789</v>
      </c>
      <c r="C669">
        <v>2737121.62569014</v>
      </c>
    </row>
    <row r="670" spans="1:3">
      <c r="A670">
        <v>668</v>
      </c>
      <c r="B670">
        <v>2695127.24701044</v>
      </c>
      <c r="C670">
        <v>2737121.62569014</v>
      </c>
    </row>
    <row r="671" spans="1:3">
      <c r="A671">
        <v>669</v>
      </c>
      <c r="B671">
        <v>2695126.12319088</v>
      </c>
      <c r="C671">
        <v>2737121.62569014</v>
      </c>
    </row>
    <row r="672" spans="1:3">
      <c r="A672">
        <v>670</v>
      </c>
      <c r="B672">
        <v>2695126.22744081</v>
      </c>
      <c r="C672">
        <v>2737121.62569014</v>
      </c>
    </row>
    <row r="673" spans="1:3">
      <c r="A673">
        <v>671</v>
      </c>
      <c r="B673">
        <v>2695125.88573349</v>
      </c>
      <c r="C673">
        <v>2737121.62569014</v>
      </c>
    </row>
    <row r="674" spans="1:3">
      <c r="A674">
        <v>672</v>
      </c>
      <c r="B674">
        <v>2695125.44396353</v>
      </c>
      <c r="C674">
        <v>2737121.62569014</v>
      </c>
    </row>
    <row r="675" spans="1:3">
      <c r="A675">
        <v>673</v>
      </c>
      <c r="B675">
        <v>2695125.74347363</v>
      </c>
      <c r="C675">
        <v>2737121.62569014</v>
      </c>
    </row>
    <row r="676" spans="1:3">
      <c r="A676">
        <v>674</v>
      </c>
      <c r="B676">
        <v>2695125.69046035</v>
      </c>
      <c r="C676">
        <v>2737121.62569014</v>
      </c>
    </row>
    <row r="677" spans="1:3">
      <c r="A677">
        <v>675</v>
      </c>
      <c r="B677">
        <v>2695125.16368592</v>
      </c>
      <c r="C677">
        <v>2737121.62569014</v>
      </c>
    </row>
    <row r="678" spans="1:3">
      <c r="A678">
        <v>676</v>
      </c>
      <c r="B678">
        <v>2695125.29391533</v>
      </c>
      <c r="C678">
        <v>2737121.62569014</v>
      </c>
    </row>
    <row r="679" spans="1:3">
      <c r="A679">
        <v>677</v>
      </c>
      <c r="B679">
        <v>2695124.98492563</v>
      </c>
      <c r="C679">
        <v>2737121.62569014</v>
      </c>
    </row>
    <row r="680" spans="1:3">
      <c r="A680">
        <v>678</v>
      </c>
      <c r="B680">
        <v>2695125.2000333</v>
      </c>
      <c r="C680">
        <v>2737121.62569014</v>
      </c>
    </row>
    <row r="681" spans="1:3">
      <c r="A681">
        <v>679</v>
      </c>
      <c r="B681">
        <v>2695125.40153585</v>
      </c>
      <c r="C681">
        <v>2737121.62569014</v>
      </c>
    </row>
    <row r="682" spans="1:3">
      <c r="A682">
        <v>680</v>
      </c>
      <c r="B682">
        <v>2695125.18039167</v>
      </c>
      <c r="C682">
        <v>2737121.62569014</v>
      </c>
    </row>
    <row r="683" spans="1:3">
      <c r="A683">
        <v>681</v>
      </c>
      <c r="B683">
        <v>2695125.37329077</v>
      </c>
      <c r="C683">
        <v>2737121.62569014</v>
      </c>
    </row>
    <row r="684" spans="1:3">
      <c r="A684">
        <v>682</v>
      </c>
      <c r="B684">
        <v>2695125.21897684</v>
      </c>
      <c r="C684">
        <v>2737121.62569014</v>
      </c>
    </row>
    <row r="685" spans="1:3">
      <c r="A685">
        <v>683</v>
      </c>
      <c r="B685">
        <v>2695124.99637166</v>
      </c>
      <c r="C685">
        <v>2737121.62569014</v>
      </c>
    </row>
    <row r="686" spans="1:3">
      <c r="A686">
        <v>684</v>
      </c>
      <c r="B686">
        <v>2695125.116057</v>
      </c>
      <c r="C686">
        <v>2737121.62569014</v>
      </c>
    </row>
    <row r="687" spans="1:3">
      <c r="A687">
        <v>685</v>
      </c>
      <c r="B687">
        <v>2695124.7007718</v>
      </c>
      <c r="C687">
        <v>2737121.62569014</v>
      </c>
    </row>
    <row r="688" spans="1:3">
      <c r="A688">
        <v>686</v>
      </c>
      <c r="B688">
        <v>2695125.5777153</v>
      </c>
      <c r="C688">
        <v>2737121.62569014</v>
      </c>
    </row>
    <row r="689" spans="1:3">
      <c r="A689">
        <v>687</v>
      </c>
      <c r="B689">
        <v>2695126.01268182</v>
      </c>
      <c r="C689">
        <v>2737121.62569014</v>
      </c>
    </row>
    <row r="690" spans="1:3">
      <c r="A690">
        <v>688</v>
      </c>
      <c r="B690">
        <v>2695125.33233733</v>
      </c>
      <c r="C690">
        <v>2737121.62569014</v>
      </c>
    </row>
    <row r="691" spans="1:3">
      <c r="A691">
        <v>689</v>
      </c>
      <c r="B691">
        <v>2695125.74039632</v>
      </c>
      <c r="C691">
        <v>2737121.62569014</v>
      </c>
    </row>
    <row r="692" spans="1:3">
      <c r="A692">
        <v>690</v>
      </c>
      <c r="B692">
        <v>2695125.03278629</v>
      </c>
      <c r="C692">
        <v>2737121.62569014</v>
      </c>
    </row>
    <row r="693" spans="1:3">
      <c r="A693">
        <v>691</v>
      </c>
      <c r="B693">
        <v>2695125.4023423</v>
      </c>
      <c r="C693">
        <v>2737121.62569014</v>
      </c>
    </row>
    <row r="694" spans="1:3">
      <c r="A694">
        <v>692</v>
      </c>
      <c r="B694">
        <v>2695125.05743894</v>
      </c>
      <c r="C694">
        <v>2737121.62569014</v>
      </c>
    </row>
    <row r="695" spans="1:3">
      <c r="A695">
        <v>693</v>
      </c>
      <c r="B695">
        <v>2695125.47753179</v>
      </c>
      <c r="C695">
        <v>2737121.62569014</v>
      </c>
    </row>
    <row r="696" spans="1:3">
      <c r="A696">
        <v>694</v>
      </c>
      <c r="B696">
        <v>2695125.83498547</v>
      </c>
      <c r="C696">
        <v>2737121.62569014</v>
      </c>
    </row>
    <row r="697" spans="1:3">
      <c r="A697">
        <v>695</v>
      </c>
      <c r="B697">
        <v>2695125.53745047</v>
      </c>
      <c r="C697">
        <v>2737121.62569014</v>
      </c>
    </row>
    <row r="698" spans="1:3">
      <c r="A698">
        <v>696</v>
      </c>
      <c r="B698">
        <v>2695125.50725882</v>
      </c>
      <c r="C698">
        <v>2737121.62569014</v>
      </c>
    </row>
    <row r="699" spans="1:3">
      <c r="A699">
        <v>697</v>
      </c>
      <c r="B699">
        <v>2695125.48185447</v>
      </c>
      <c r="C699">
        <v>2737121.62569014</v>
      </c>
    </row>
    <row r="700" spans="1:3">
      <c r="A700">
        <v>698</v>
      </c>
      <c r="B700">
        <v>2695125.36903551</v>
      </c>
      <c r="C700">
        <v>2737121.62569014</v>
      </c>
    </row>
    <row r="701" spans="1:3">
      <c r="A701">
        <v>699</v>
      </c>
      <c r="B701">
        <v>2695125.5359202</v>
      </c>
      <c r="C701">
        <v>2737121.62569014</v>
      </c>
    </row>
    <row r="702" spans="1:3">
      <c r="A702">
        <v>700</v>
      </c>
      <c r="B702">
        <v>2695125.66204623</v>
      </c>
      <c r="C702">
        <v>2737121.62569014</v>
      </c>
    </row>
    <row r="703" spans="1:3">
      <c r="A703">
        <v>701</v>
      </c>
      <c r="B703">
        <v>2695125.56744396</v>
      </c>
      <c r="C703">
        <v>2737121.62569014</v>
      </c>
    </row>
    <row r="704" spans="1:3">
      <c r="A704">
        <v>702</v>
      </c>
      <c r="B704">
        <v>2695125.63470054</v>
      </c>
      <c r="C704">
        <v>2737121.62569014</v>
      </c>
    </row>
    <row r="705" spans="1:3">
      <c r="A705">
        <v>703</v>
      </c>
      <c r="B705">
        <v>2695125.72546425</v>
      </c>
      <c r="C705">
        <v>2737121.62569014</v>
      </c>
    </row>
    <row r="706" spans="1:3">
      <c r="A706">
        <v>704</v>
      </c>
      <c r="B706">
        <v>2695125.37159702</v>
      </c>
      <c r="C706">
        <v>2737121.62569014</v>
      </c>
    </row>
    <row r="707" spans="1:3">
      <c r="A707">
        <v>705</v>
      </c>
      <c r="B707">
        <v>2695125.03759718</v>
      </c>
      <c r="C707">
        <v>2737121.62569014</v>
      </c>
    </row>
    <row r="708" spans="1:3">
      <c r="A708">
        <v>706</v>
      </c>
      <c r="B708">
        <v>2695125.41188666</v>
      </c>
      <c r="C708">
        <v>2737121.62569014</v>
      </c>
    </row>
    <row r="709" spans="1:3">
      <c r="A709">
        <v>707</v>
      </c>
      <c r="B709">
        <v>2695125.48886152</v>
      </c>
      <c r="C709">
        <v>2737121.62569014</v>
      </c>
    </row>
    <row r="710" spans="1:3">
      <c r="A710">
        <v>708</v>
      </c>
      <c r="B710">
        <v>2695125.26363984</v>
      </c>
      <c r="C710">
        <v>2737121.62569014</v>
      </c>
    </row>
    <row r="711" spans="1:3">
      <c r="A711">
        <v>709</v>
      </c>
      <c r="B711">
        <v>2695125.19483643</v>
      </c>
      <c r="C711">
        <v>2737121.62569014</v>
      </c>
    </row>
    <row r="712" spans="1:3">
      <c r="A712">
        <v>710</v>
      </c>
      <c r="B712">
        <v>2695125.38373981</v>
      </c>
      <c r="C712">
        <v>2737121.62569014</v>
      </c>
    </row>
    <row r="713" spans="1:3">
      <c r="A713">
        <v>711</v>
      </c>
      <c r="B713">
        <v>2695125.07594333</v>
      </c>
      <c r="C713">
        <v>2737121.62569014</v>
      </c>
    </row>
    <row r="714" spans="1:3">
      <c r="A714">
        <v>712</v>
      </c>
      <c r="B714">
        <v>2695125.11308792</v>
      </c>
      <c r="C714">
        <v>2737121.62569014</v>
      </c>
    </row>
    <row r="715" spans="1:3">
      <c r="A715">
        <v>713</v>
      </c>
      <c r="B715">
        <v>2695124.99289493</v>
      </c>
      <c r="C715">
        <v>2737121.62569014</v>
      </c>
    </row>
    <row r="716" spans="1:3">
      <c r="A716">
        <v>714</v>
      </c>
      <c r="B716">
        <v>2695124.92805911</v>
      </c>
      <c r="C716">
        <v>2737121.62569014</v>
      </c>
    </row>
    <row r="717" spans="1:3">
      <c r="A717">
        <v>715</v>
      </c>
      <c r="B717">
        <v>2695124.8428237</v>
      </c>
      <c r="C717">
        <v>2737121.62569014</v>
      </c>
    </row>
    <row r="718" spans="1:3">
      <c r="A718">
        <v>716</v>
      </c>
      <c r="B718">
        <v>2695125.260159</v>
      </c>
      <c r="C718">
        <v>2737121.62569014</v>
      </c>
    </row>
    <row r="719" spans="1:3">
      <c r="A719">
        <v>717</v>
      </c>
      <c r="B719">
        <v>2695125.09143038</v>
      </c>
      <c r="C719">
        <v>2737121.62569014</v>
      </c>
    </row>
    <row r="720" spans="1:3">
      <c r="A720">
        <v>718</v>
      </c>
      <c r="B720">
        <v>2695125.1671245</v>
      </c>
      <c r="C720">
        <v>2737121.62569014</v>
      </c>
    </row>
    <row r="721" spans="1:3">
      <c r="A721">
        <v>719</v>
      </c>
      <c r="B721">
        <v>2695124.98478972</v>
      </c>
      <c r="C721">
        <v>2737121.62569014</v>
      </c>
    </row>
    <row r="722" spans="1:3">
      <c r="A722">
        <v>720</v>
      </c>
      <c r="B722">
        <v>2695125.1147741</v>
      </c>
      <c r="C722">
        <v>2737121.62569014</v>
      </c>
    </row>
    <row r="723" spans="1:3">
      <c r="A723">
        <v>721</v>
      </c>
      <c r="B723">
        <v>2695125.00926008</v>
      </c>
      <c r="C723">
        <v>2737121.62569014</v>
      </c>
    </row>
    <row r="724" spans="1:3">
      <c r="A724">
        <v>722</v>
      </c>
      <c r="B724">
        <v>2695125.14087691</v>
      </c>
      <c r="C724">
        <v>2737121.62569014</v>
      </c>
    </row>
    <row r="725" spans="1:3">
      <c r="A725">
        <v>723</v>
      </c>
      <c r="B725">
        <v>2695125.03652838</v>
      </c>
      <c r="C725">
        <v>2737121.62569014</v>
      </c>
    </row>
    <row r="726" spans="1:3">
      <c r="A726">
        <v>724</v>
      </c>
      <c r="B726">
        <v>2695124.90613301</v>
      </c>
      <c r="C726">
        <v>2737121.62569014</v>
      </c>
    </row>
    <row r="727" spans="1:3">
      <c r="A727">
        <v>725</v>
      </c>
      <c r="B727">
        <v>2695124.8627021</v>
      </c>
      <c r="C727">
        <v>2737121.62569014</v>
      </c>
    </row>
    <row r="728" spans="1:3">
      <c r="A728">
        <v>726</v>
      </c>
      <c r="B728">
        <v>2695124.81711548</v>
      </c>
      <c r="C728">
        <v>2737121.62569014</v>
      </c>
    </row>
    <row r="729" spans="1:3">
      <c r="A729">
        <v>727</v>
      </c>
      <c r="B729">
        <v>2695124.72459867</v>
      </c>
      <c r="C729">
        <v>2737121.62569014</v>
      </c>
    </row>
    <row r="730" spans="1:3">
      <c r="A730">
        <v>728</v>
      </c>
      <c r="B730">
        <v>2695124.70718901</v>
      </c>
      <c r="C730">
        <v>2737121.62569014</v>
      </c>
    </row>
    <row r="731" spans="1:3">
      <c r="A731">
        <v>729</v>
      </c>
      <c r="B731">
        <v>2695124.71592927</v>
      </c>
      <c r="C731">
        <v>2737121.62569014</v>
      </c>
    </row>
    <row r="732" spans="1:3">
      <c r="A732">
        <v>730</v>
      </c>
      <c r="B732">
        <v>2695124.64735959</v>
      </c>
      <c r="C732">
        <v>2737121.62569014</v>
      </c>
    </row>
    <row r="733" spans="1:3">
      <c r="A733">
        <v>731</v>
      </c>
      <c r="B733">
        <v>2695124.56810361</v>
      </c>
      <c r="C733">
        <v>2737121.62569014</v>
      </c>
    </row>
    <row r="734" spans="1:3">
      <c r="A734">
        <v>732</v>
      </c>
      <c r="B734">
        <v>2695124.5346726</v>
      </c>
      <c r="C734">
        <v>2737121.62569014</v>
      </c>
    </row>
    <row r="735" spans="1:3">
      <c r="A735">
        <v>733</v>
      </c>
      <c r="B735">
        <v>2695124.63718852</v>
      </c>
      <c r="C735">
        <v>2737121.62569014</v>
      </c>
    </row>
    <row r="736" spans="1:3">
      <c r="A736">
        <v>734</v>
      </c>
      <c r="B736">
        <v>2695124.61998367</v>
      </c>
      <c r="C736">
        <v>2737121.62569014</v>
      </c>
    </row>
    <row r="737" spans="1:3">
      <c r="A737">
        <v>735</v>
      </c>
      <c r="B737">
        <v>2695124.53827338</v>
      </c>
      <c r="C737">
        <v>2737121.62569014</v>
      </c>
    </row>
    <row r="738" spans="1:3">
      <c r="A738">
        <v>736</v>
      </c>
      <c r="B738">
        <v>2695124.53555022</v>
      </c>
      <c r="C738">
        <v>2737121.62569014</v>
      </c>
    </row>
    <row r="739" spans="1:3">
      <c r="A739">
        <v>737</v>
      </c>
      <c r="B739">
        <v>2695124.51994193</v>
      </c>
      <c r="C739">
        <v>2737121.62569014</v>
      </c>
    </row>
    <row r="740" spans="1:3">
      <c r="A740">
        <v>738</v>
      </c>
      <c r="B740">
        <v>2695124.46917462</v>
      </c>
      <c r="C740">
        <v>2737121.62569014</v>
      </c>
    </row>
    <row r="741" spans="1:3">
      <c r="A741">
        <v>739</v>
      </c>
      <c r="B741">
        <v>2695124.39122187</v>
      </c>
      <c r="C741">
        <v>2737121.62569014</v>
      </c>
    </row>
    <row r="742" spans="1:3">
      <c r="A742">
        <v>740</v>
      </c>
      <c r="B742">
        <v>2695124.312729</v>
      </c>
      <c r="C742">
        <v>2737121.62569014</v>
      </c>
    </row>
    <row r="743" spans="1:3">
      <c r="A743">
        <v>741</v>
      </c>
      <c r="B743">
        <v>2695124.42487443</v>
      </c>
      <c r="C743">
        <v>2737121.62569014</v>
      </c>
    </row>
    <row r="744" spans="1:3">
      <c r="A744">
        <v>742</v>
      </c>
      <c r="B744">
        <v>2695124.41226578</v>
      </c>
      <c r="C744">
        <v>2737121.62569014</v>
      </c>
    </row>
    <row r="745" spans="1:3">
      <c r="A745">
        <v>743</v>
      </c>
      <c r="B745">
        <v>2695124.49748187</v>
      </c>
      <c r="C745">
        <v>2737121.62569014</v>
      </c>
    </row>
    <row r="746" spans="1:3">
      <c r="A746">
        <v>744</v>
      </c>
      <c r="B746">
        <v>2695124.35873103</v>
      </c>
      <c r="C746">
        <v>2737121.62569014</v>
      </c>
    </row>
    <row r="747" spans="1:3">
      <c r="A747">
        <v>745</v>
      </c>
      <c r="B747">
        <v>2695124.22578267</v>
      </c>
      <c r="C747">
        <v>2737121.62569014</v>
      </c>
    </row>
    <row r="748" spans="1:3">
      <c r="A748">
        <v>746</v>
      </c>
      <c r="B748">
        <v>2695124.22462487</v>
      </c>
      <c r="C748">
        <v>2737121.62569014</v>
      </c>
    </row>
    <row r="749" spans="1:3">
      <c r="A749">
        <v>747</v>
      </c>
      <c r="B749">
        <v>2695124.25706737</v>
      </c>
      <c r="C749">
        <v>2737121.62569014</v>
      </c>
    </row>
    <row r="750" spans="1:3">
      <c r="A750">
        <v>748</v>
      </c>
      <c r="B750">
        <v>2695124.2348458</v>
      </c>
      <c r="C750">
        <v>2737121.62569014</v>
      </c>
    </row>
    <row r="751" spans="1:3">
      <c r="A751">
        <v>749</v>
      </c>
      <c r="B751">
        <v>2695124.25986867</v>
      </c>
      <c r="C751">
        <v>2737121.62569014</v>
      </c>
    </row>
    <row r="752" spans="1:3">
      <c r="A752">
        <v>750</v>
      </c>
      <c r="B752">
        <v>2695124.18095433</v>
      </c>
      <c r="C752">
        <v>2737121.62569014</v>
      </c>
    </row>
    <row r="753" spans="1:3">
      <c r="A753">
        <v>751</v>
      </c>
      <c r="B753">
        <v>2695124.13218122</v>
      </c>
      <c r="C753">
        <v>2737121.62569014</v>
      </c>
    </row>
    <row r="754" spans="1:3">
      <c r="A754">
        <v>752</v>
      </c>
      <c r="B754">
        <v>2695124.14621394</v>
      </c>
      <c r="C754">
        <v>2737121.62569014</v>
      </c>
    </row>
    <row r="755" spans="1:3">
      <c r="A755">
        <v>753</v>
      </c>
      <c r="B755">
        <v>2695124.12444971</v>
      </c>
      <c r="C755">
        <v>2737121.62569014</v>
      </c>
    </row>
    <row r="756" spans="1:3">
      <c r="A756">
        <v>754</v>
      </c>
      <c r="B756">
        <v>2695124.1831968</v>
      </c>
      <c r="C756">
        <v>2737121.62569014</v>
      </c>
    </row>
    <row r="757" spans="1:3">
      <c r="A757">
        <v>755</v>
      </c>
      <c r="B757">
        <v>2695124.11812247</v>
      </c>
      <c r="C757">
        <v>2737121.62569014</v>
      </c>
    </row>
    <row r="758" spans="1:3">
      <c r="A758">
        <v>756</v>
      </c>
      <c r="B758">
        <v>2695124.1981946</v>
      </c>
      <c r="C758">
        <v>2737121.62569014</v>
      </c>
    </row>
    <row r="759" spans="1:3">
      <c r="A759">
        <v>757</v>
      </c>
      <c r="B759">
        <v>2695124.06577205</v>
      </c>
      <c r="C759">
        <v>2737121.62569014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7558.4758027593</v>
      </c>
      <c r="C2">
        <v>10088.1829883202</v>
      </c>
      <c r="D2">
        <v>1489.62110005536</v>
      </c>
      <c r="E2">
        <v>504.409149416011</v>
      </c>
    </row>
    <row r="3" spans="1:5">
      <c r="A3">
        <v>1</v>
      </c>
      <c r="B3">
        <v>7558.4758027593</v>
      </c>
      <c r="C3">
        <v>10088.1829883202</v>
      </c>
      <c r="D3">
        <v>6029.30344479946</v>
      </c>
      <c r="E3">
        <v>5044.0914941601</v>
      </c>
    </row>
    <row r="4" spans="1:5">
      <c r="A4">
        <v>2</v>
      </c>
      <c r="B4">
        <v>7558.4758027593</v>
      </c>
      <c r="C4">
        <v>10088.1829883202</v>
      </c>
      <c r="D4">
        <v>5970.66926934494</v>
      </c>
      <c r="E4">
        <v>4985.45731870558</v>
      </c>
    </row>
    <row r="5" spans="1:5">
      <c r="A5">
        <v>3</v>
      </c>
      <c r="B5">
        <v>7558.4758027593</v>
      </c>
      <c r="C5">
        <v>10088.1829883202</v>
      </c>
      <c r="D5">
        <v>5910.1519098455</v>
      </c>
      <c r="E5">
        <v>4924.93995920614</v>
      </c>
    </row>
    <row r="6" spans="1:5">
      <c r="A6">
        <v>4</v>
      </c>
      <c r="B6">
        <v>7558.4758027593</v>
      </c>
      <c r="C6">
        <v>10088.1829883202</v>
      </c>
      <c r="D6">
        <v>5848.38149883746</v>
      </c>
      <c r="E6">
        <v>4863.1695481981</v>
      </c>
    </row>
    <row r="7" spans="1:5">
      <c r="A7">
        <v>5</v>
      </c>
      <c r="B7">
        <v>7558.4758027593</v>
      </c>
      <c r="C7">
        <v>10088.1829883202</v>
      </c>
      <c r="D7">
        <v>5785.74384116049</v>
      </c>
      <c r="E7">
        <v>4800.53189052113</v>
      </c>
    </row>
    <row r="8" spans="1:5">
      <c r="A8">
        <v>6</v>
      </c>
      <c r="B8">
        <v>7558.4758027593</v>
      </c>
      <c r="C8">
        <v>10088.1829883202</v>
      </c>
      <c r="D8">
        <v>5722.49332645853</v>
      </c>
      <c r="E8">
        <v>4737.28137581917</v>
      </c>
    </row>
    <row r="9" spans="1:5">
      <c r="A9">
        <v>7</v>
      </c>
      <c r="B9">
        <v>7558.4758027593</v>
      </c>
      <c r="C9">
        <v>10088.1829883202</v>
      </c>
      <c r="D9">
        <v>5658.80873725817</v>
      </c>
      <c r="E9">
        <v>4673.59678661881</v>
      </c>
    </row>
    <row r="10" spans="1:5">
      <c r="A10">
        <v>8</v>
      </c>
      <c r="B10">
        <v>7558.4758027593</v>
      </c>
      <c r="C10">
        <v>10088.1829883202</v>
      </c>
      <c r="D10">
        <v>5594.82347387634</v>
      </c>
      <c r="E10">
        <v>4609.61152323698</v>
      </c>
    </row>
    <row r="11" spans="1:5">
      <c r="A11">
        <v>9</v>
      </c>
      <c r="B11">
        <v>7558.4758027593</v>
      </c>
      <c r="C11">
        <v>10088.1829883202</v>
      </c>
      <c r="D11">
        <v>5530.64332324853</v>
      </c>
      <c r="E11">
        <v>4545.43137260917</v>
      </c>
    </row>
    <row r="12" spans="1:5">
      <c r="A12">
        <v>10</v>
      </c>
      <c r="B12">
        <v>7558.4758027593</v>
      </c>
      <c r="C12">
        <v>10088.1829883202</v>
      </c>
      <c r="D12">
        <v>5466.35783578622</v>
      </c>
      <c r="E12">
        <v>4481.14588514686</v>
      </c>
    </row>
    <row r="13" spans="1:5">
      <c r="A13">
        <v>11</v>
      </c>
      <c r="B13">
        <v>7558.4758027593</v>
      </c>
      <c r="C13">
        <v>10088.1829883202</v>
      </c>
      <c r="D13">
        <v>5402.04840298703</v>
      </c>
      <c r="E13">
        <v>4416.83645234767</v>
      </c>
    </row>
    <row r="14" spans="1:5">
      <c r="A14">
        <v>12</v>
      </c>
      <c r="B14">
        <v>7558.4758027593</v>
      </c>
      <c r="C14">
        <v>10088.1829883202</v>
      </c>
      <c r="D14">
        <v>5337.7948186836</v>
      </c>
      <c r="E14">
        <v>4352.58286804424</v>
      </c>
    </row>
    <row r="15" spans="1:5">
      <c r="A15">
        <v>13</v>
      </c>
      <c r="B15">
        <v>7558.4758027593</v>
      </c>
      <c r="C15">
        <v>10088.1829883202</v>
      </c>
      <c r="D15">
        <v>5276.12754847984</v>
      </c>
      <c r="E15">
        <v>4290.91559784049</v>
      </c>
    </row>
    <row r="16" spans="1:5">
      <c r="A16">
        <v>14</v>
      </c>
      <c r="B16">
        <v>7558.4758027593</v>
      </c>
      <c r="C16">
        <v>10088.1829883202</v>
      </c>
      <c r="D16">
        <v>5215.01251031004</v>
      </c>
      <c r="E16">
        <v>4229.80055967069</v>
      </c>
    </row>
    <row r="17" spans="1:5">
      <c r="A17">
        <v>15</v>
      </c>
      <c r="B17">
        <v>7558.4758027593</v>
      </c>
      <c r="C17">
        <v>10088.1829883202</v>
      </c>
      <c r="D17">
        <v>5154.93496564945</v>
      </c>
      <c r="E17">
        <v>4169.72301501009</v>
      </c>
    </row>
    <row r="18" spans="1:5">
      <c r="A18">
        <v>16</v>
      </c>
      <c r="B18">
        <v>7558.4758027593</v>
      </c>
      <c r="C18">
        <v>10088.1829883202</v>
      </c>
      <c r="D18">
        <v>5096.64951337907</v>
      </c>
      <c r="E18">
        <v>4111.43756273972</v>
      </c>
    </row>
    <row r="19" spans="1:5">
      <c r="A19">
        <v>17</v>
      </c>
      <c r="B19">
        <v>7558.4758027593</v>
      </c>
      <c r="C19">
        <v>10088.1829883202</v>
      </c>
      <c r="D19">
        <v>3507.2576977194</v>
      </c>
      <c r="E19">
        <v>2522.04574708005</v>
      </c>
    </row>
    <row r="20" spans="1:5">
      <c r="A20">
        <v>18</v>
      </c>
      <c r="B20">
        <v>7558.4758027593</v>
      </c>
      <c r="C20">
        <v>10088.1829883202</v>
      </c>
      <c r="D20">
        <v>2964.7204654637</v>
      </c>
      <c r="E20">
        <v>1979.50851482435</v>
      </c>
    </row>
    <row r="21" spans="1:5">
      <c r="A21">
        <v>19</v>
      </c>
      <c r="B21">
        <v>7558.4758027593</v>
      </c>
      <c r="C21">
        <v>10088.1829883202</v>
      </c>
      <c r="D21">
        <v>2810.72969919588</v>
      </c>
      <c r="E21">
        <v>1825.51774855653</v>
      </c>
    </row>
    <row r="22" spans="1:5">
      <c r="A22">
        <v>20</v>
      </c>
      <c r="B22">
        <v>7558.4758027593</v>
      </c>
      <c r="C22">
        <v>10088.1829883202</v>
      </c>
      <c r="D22">
        <v>2696.19855880969</v>
      </c>
      <c r="E22">
        <v>1710.98660817034</v>
      </c>
    </row>
    <row r="23" spans="1:5">
      <c r="A23">
        <v>21</v>
      </c>
      <c r="B23">
        <v>7558.4758027593</v>
      </c>
      <c r="C23">
        <v>10088.1829883202</v>
      </c>
      <c r="D23">
        <v>2688.90175958296</v>
      </c>
      <c r="E23">
        <v>1703.6898089436</v>
      </c>
    </row>
    <row r="24" spans="1:5">
      <c r="A24">
        <v>22</v>
      </c>
      <c r="B24">
        <v>7558.4758027593</v>
      </c>
      <c r="C24">
        <v>10088.1829883202</v>
      </c>
      <c r="D24">
        <v>2601.67260436119</v>
      </c>
      <c r="E24">
        <v>1616.46065372184</v>
      </c>
    </row>
    <row r="25" spans="1:5">
      <c r="A25">
        <v>23</v>
      </c>
      <c r="B25">
        <v>7558.4758027593</v>
      </c>
      <c r="C25">
        <v>10088.1829883202</v>
      </c>
      <c r="D25">
        <v>2593.69133712805</v>
      </c>
      <c r="E25">
        <v>1608.4793864887</v>
      </c>
    </row>
    <row r="26" spans="1:5">
      <c r="A26">
        <v>24</v>
      </c>
      <c r="B26">
        <v>7558.4758027593</v>
      </c>
      <c r="C26">
        <v>10088.1829883202</v>
      </c>
      <c r="D26">
        <v>2525.06038201987</v>
      </c>
      <c r="E26">
        <v>1539.84843138052</v>
      </c>
    </row>
    <row r="27" spans="1:5">
      <c r="A27">
        <v>25</v>
      </c>
      <c r="B27">
        <v>7558.4758027593</v>
      </c>
      <c r="C27">
        <v>10088.1829883202</v>
      </c>
      <c r="D27">
        <v>2516.52844690992</v>
      </c>
      <c r="E27">
        <v>1531.31649627057</v>
      </c>
    </row>
    <row r="28" spans="1:5">
      <c r="A28">
        <v>26</v>
      </c>
      <c r="B28">
        <v>7558.4758027593</v>
      </c>
      <c r="C28">
        <v>10088.1829883202</v>
      </c>
      <c r="D28">
        <v>2459.8428934018</v>
      </c>
      <c r="E28">
        <v>1474.63094276245</v>
      </c>
    </row>
    <row r="29" spans="1:5">
      <c r="A29">
        <v>27</v>
      </c>
      <c r="B29">
        <v>7558.4758027593</v>
      </c>
      <c r="C29">
        <v>10088.1829883202</v>
      </c>
      <c r="D29">
        <v>2451.04668533047</v>
      </c>
      <c r="E29">
        <v>1465.83473469112</v>
      </c>
    </row>
    <row r="30" spans="1:5">
      <c r="A30">
        <v>28</v>
      </c>
      <c r="B30">
        <v>7558.4758027593</v>
      </c>
      <c r="C30">
        <v>10088.1829883202</v>
      </c>
      <c r="D30">
        <v>2404.72735743035</v>
      </c>
      <c r="E30">
        <v>1419.515406791</v>
      </c>
    </row>
    <row r="31" spans="1:5">
      <c r="A31">
        <v>29</v>
      </c>
      <c r="B31">
        <v>7558.4758027593</v>
      </c>
      <c r="C31">
        <v>10088.1829883202</v>
      </c>
      <c r="D31">
        <v>2395.79430264955</v>
      </c>
      <c r="E31">
        <v>1410.5823520102</v>
      </c>
    </row>
    <row r="32" spans="1:5">
      <c r="A32">
        <v>30</v>
      </c>
      <c r="B32">
        <v>7558.4758027593</v>
      </c>
      <c r="C32">
        <v>10088.1829883202</v>
      </c>
      <c r="D32">
        <v>2357.56883782719</v>
      </c>
      <c r="E32">
        <v>1372.35688718785</v>
      </c>
    </row>
    <row r="33" spans="1:5">
      <c r="A33">
        <v>31</v>
      </c>
      <c r="B33">
        <v>7558.4758027593</v>
      </c>
      <c r="C33">
        <v>10088.1829883202</v>
      </c>
      <c r="D33">
        <v>2360.40373210995</v>
      </c>
      <c r="E33">
        <v>1375.1917814706</v>
      </c>
    </row>
    <row r="34" spans="1:5">
      <c r="A34">
        <v>32</v>
      </c>
      <c r="B34">
        <v>7558.4758027593</v>
      </c>
      <c r="C34">
        <v>10088.1829883202</v>
      </c>
      <c r="D34">
        <v>2388.33237366587</v>
      </c>
      <c r="E34">
        <v>1403.12042302652</v>
      </c>
    </row>
    <row r="35" spans="1:5">
      <c r="A35">
        <v>33</v>
      </c>
      <c r="B35">
        <v>7558.4758027593</v>
      </c>
      <c r="C35">
        <v>10088.1829883202</v>
      </c>
      <c r="D35">
        <v>2370.36497672753</v>
      </c>
      <c r="E35">
        <v>1385.15302608818</v>
      </c>
    </row>
    <row r="36" spans="1:5">
      <c r="A36">
        <v>34</v>
      </c>
      <c r="B36">
        <v>7558.4758027593</v>
      </c>
      <c r="C36">
        <v>10088.1829883202</v>
      </c>
      <c r="D36">
        <v>2258.44626006549</v>
      </c>
      <c r="E36">
        <v>1273.23430942614</v>
      </c>
    </row>
    <row r="37" spans="1:5">
      <c r="A37">
        <v>35</v>
      </c>
      <c r="B37">
        <v>7558.4758027593</v>
      </c>
      <c r="C37">
        <v>10088.1829883202</v>
      </c>
      <c r="D37">
        <v>2154.85111569965</v>
      </c>
      <c r="E37">
        <v>1169.6391650603</v>
      </c>
    </row>
    <row r="38" spans="1:5">
      <c r="A38">
        <v>36</v>
      </c>
      <c r="B38">
        <v>7558.4758027593</v>
      </c>
      <c r="C38">
        <v>10088.1829883202</v>
      </c>
      <c r="D38">
        <v>2094.56617101215</v>
      </c>
      <c r="E38">
        <v>1109.35422037281</v>
      </c>
    </row>
    <row r="39" spans="1:5">
      <c r="A39">
        <v>37</v>
      </c>
      <c r="B39">
        <v>7558.4758027593</v>
      </c>
      <c r="C39">
        <v>10088.1829883202</v>
      </c>
      <c r="D39">
        <v>2043.24703988844</v>
      </c>
      <c r="E39">
        <v>1058.03508924909</v>
      </c>
    </row>
    <row r="40" spans="1:5">
      <c r="A40">
        <v>38</v>
      </c>
      <c r="B40">
        <v>7558.4758027593</v>
      </c>
      <c r="C40">
        <v>10088.1829883202</v>
      </c>
      <c r="D40">
        <v>1990.17010203495</v>
      </c>
      <c r="E40">
        <v>1004.9581513956</v>
      </c>
    </row>
    <row r="41" spans="1:5">
      <c r="A41">
        <v>39</v>
      </c>
      <c r="B41">
        <v>7558.4758027593</v>
      </c>
      <c r="C41">
        <v>10088.1829883202</v>
      </c>
      <c r="D41">
        <v>1972.00540162289</v>
      </c>
      <c r="E41">
        <v>986.793450983548</v>
      </c>
    </row>
    <row r="42" spans="1:5">
      <c r="A42">
        <v>40</v>
      </c>
      <c r="B42">
        <v>7558.4758027593</v>
      </c>
      <c r="C42">
        <v>10088.1829883202</v>
      </c>
      <c r="D42">
        <v>1969.28392312612</v>
      </c>
      <c r="E42">
        <v>984.071972486765</v>
      </c>
    </row>
    <row r="43" spans="1:5">
      <c r="A43">
        <v>41</v>
      </c>
      <c r="B43">
        <v>7558.4758027593</v>
      </c>
      <c r="C43">
        <v>10088.1829883202</v>
      </c>
      <c r="D43">
        <v>1936.43074961753</v>
      </c>
      <c r="E43">
        <v>951.218798978177</v>
      </c>
    </row>
    <row r="44" spans="1:5">
      <c r="A44">
        <v>42</v>
      </c>
      <c r="B44">
        <v>7558.4758027593</v>
      </c>
      <c r="C44">
        <v>10088.1829883202</v>
      </c>
      <c r="D44">
        <v>1906.550939481</v>
      </c>
      <c r="E44">
        <v>921.338988841654</v>
      </c>
    </row>
    <row r="45" spans="1:5">
      <c r="A45">
        <v>43</v>
      </c>
      <c r="B45">
        <v>7558.4758027593</v>
      </c>
      <c r="C45">
        <v>10088.1829883202</v>
      </c>
      <c r="D45">
        <v>1901.07137931693</v>
      </c>
      <c r="E45">
        <v>915.859428677575</v>
      </c>
    </row>
    <row r="46" spans="1:5">
      <c r="A46">
        <v>44</v>
      </c>
      <c r="B46">
        <v>7558.4758027593</v>
      </c>
      <c r="C46">
        <v>10088.1829883202</v>
      </c>
      <c r="D46">
        <v>1905.87523416328</v>
      </c>
      <c r="E46">
        <v>920.66328352393</v>
      </c>
    </row>
    <row r="47" spans="1:5">
      <c r="A47">
        <v>45</v>
      </c>
      <c r="B47">
        <v>7558.4758027593</v>
      </c>
      <c r="C47">
        <v>10088.1829883202</v>
      </c>
      <c r="D47">
        <v>1878.97128276079</v>
      </c>
      <c r="E47">
        <v>893.759332121436</v>
      </c>
    </row>
    <row r="48" spans="1:5">
      <c r="A48">
        <v>46</v>
      </c>
      <c r="B48">
        <v>7558.4758027593</v>
      </c>
      <c r="C48">
        <v>10088.1829883202</v>
      </c>
      <c r="D48">
        <v>1877.78314784736</v>
      </c>
      <c r="E48">
        <v>892.57119720801</v>
      </c>
    </row>
    <row r="49" spans="1:5">
      <c r="A49">
        <v>47</v>
      </c>
      <c r="B49">
        <v>7558.4758027593</v>
      </c>
      <c r="C49">
        <v>10088.1829883202</v>
      </c>
      <c r="D49">
        <v>1877.2402707326</v>
      </c>
      <c r="E49">
        <v>892.028320093248</v>
      </c>
    </row>
    <row r="50" spans="1:5">
      <c r="A50">
        <v>48</v>
      </c>
      <c r="B50">
        <v>7558.4758027593</v>
      </c>
      <c r="C50">
        <v>10088.1829883202</v>
      </c>
      <c r="D50">
        <v>1874.74773535466</v>
      </c>
      <c r="E50">
        <v>889.53578471531</v>
      </c>
    </row>
    <row r="51" spans="1:5">
      <c r="A51">
        <v>49</v>
      </c>
      <c r="B51">
        <v>7558.4758027593</v>
      </c>
      <c r="C51">
        <v>10088.1829883202</v>
      </c>
      <c r="D51">
        <v>1857.58360010173</v>
      </c>
      <c r="E51">
        <v>872.37164946238</v>
      </c>
    </row>
    <row r="52" spans="1:5">
      <c r="A52">
        <v>50</v>
      </c>
      <c r="B52">
        <v>7558.4758027593</v>
      </c>
      <c r="C52">
        <v>10088.1829883202</v>
      </c>
      <c r="D52">
        <v>1860.63532877673</v>
      </c>
      <c r="E52">
        <v>875.423378137385</v>
      </c>
    </row>
    <row r="53" spans="1:5">
      <c r="A53">
        <v>51</v>
      </c>
      <c r="B53">
        <v>7558.4758027593</v>
      </c>
      <c r="C53">
        <v>10088.1829883202</v>
      </c>
      <c r="D53">
        <v>1842.81692094645</v>
      </c>
      <c r="E53">
        <v>857.604970307102</v>
      </c>
    </row>
    <row r="54" spans="1:5">
      <c r="A54">
        <v>52</v>
      </c>
      <c r="B54">
        <v>7558.4758027593</v>
      </c>
      <c r="C54">
        <v>10088.1829883202</v>
      </c>
      <c r="D54">
        <v>1835.37340155982</v>
      </c>
      <c r="E54">
        <v>850.161450920471</v>
      </c>
    </row>
    <row r="55" spans="1:5">
      <c r="A55">
        <v>53</v>
      </c>
      <c r="B55">
        <v>7558.4758027593</v>
      </c>
      <c r="C55">
        <v>10088.1829883202</v>
      </c>
      <c r="D55">
        <v>1787.15180865609</v>
      </c>
      <c r="E55">
        <v>801.939858016741</v>
      </c>
    </row>
    <row r="56" spans="1:5">
      <c r="A56">
        <v>54</v>
      </c>
      <c r="B56">
        <v>7558.4758027593</v>
      </c>
      <c r="C56">
        <v>10088.1829883202</v>
      </c>
      <c r="D56">
        <v>1752.48683169798</v>
      </c>
      <c r="E56">
        <v>767.274881058633</v>
      </c>
    </row>
    <row r="57" spans="1:5">
      <c r="A57">
        <v>55</v>
      </c>
      <c r="B57">
        <v>7558.4758027593</v>
      </c>
      <c r="C57">
        <v>10088.1829883202</v>
      </c>
      <c r="D57">
        <v>1720.97353454542</v>
      </c>
      <c r="E57">
        <v>735.761583906073</v>
      </c>
    </row>
    <row r="58" spans="1:5">
      <c r="A58">
        <v>56</v>
      </c>
      <c r="B58">
        <v>7558.4758027593</v>
      </c>
      <c r="C58">
        <v>10088.1829883202</v>
      </c>
      <c r="D58">
        <v>1706.59353067632</v>
      </c>
      <c r="E58">
        <v>721.381580036966</v>
      </c>
    </row>
    <row r="59" spans="1:5">
      <c r="A59">
        <v>57</v>
      </c>
      <c r="B59">
        <v>7558.4758027593</v>
      </c>
      <c r="C59">
        <v>10088.1829883202</v>
      </c>
      <c r="D59">
        <v>1692.66119821647</v>
      </c>
      <c r="E59">
        <v>707.44924757711</v>
      </c>
    </row>
    <row r="60" spans="1:5">
      <c r="A60">
        <v>58</v>
      </c>
      <c r="B60">
        <v>7558.4758027593</v>
      </c>
      <c r="C60">
        <v>10088.1829883202</v>
      </c>
      <c r="D60">
        <v>1680.91141908822</v>
      </c>
      <c r="E60">
        <v>695.699468448867</v>
      </c>
    </row>
    <row r="61" spans="1:5">
      <c r="A61">
        <v>59</v>
      </c>
      <c r="B61">
        <v>7558.4758027593</v>
      </c>
      <c r="C61">
        <v>10088.1829883202</v>
      </c>
      <c r="D61">
        <v>1681.04487152828</v>
      </c>
      <c r="E61">
        <v>695.832920888929</v>
      </c>
    </row>
    <row r="62" spans="1:5">
      <c r="A62">
        <v>60</v>
      </c>
      <c r="B62">
        <v>7558.4758027593</v>
      </c>
      <c r="C62">
        <v>10088.1829883202</v>
      </c>
      <c r="D62">
        <v>1652.14829580452</v>
      </c>
      <c r="E62">
        <v>666.936345165166</v>
      </c>
    </row>
    <row r="63" spans="1:5">
      <c r="A63">
        <v>61</v>
      </c>
      <c r="B63">
        <v>7558.4758027593</v>
      </c>
      <c r="C63">
        <v>10088.1829883202</v>
      </c>
      <c r="D63">
        <v>1634.06047560846</v>
      </c>
      <c r="E63">
        <v>648.848524969109</v>
      </c>
    </row>
    <row r="64" spans="1:5">
      <c r="A64">
        <v>62</v>
      </c>
      <c r="B64">
        <v>7558.4758027593</v>
      </c>
      <c r="C64">
        <v>10088.1829883202</v>
      </c>
      <c r="D64">
        <v>1616.90223991391</v>
      </c>
      <c r="E64">
        <v>631.690289274561</v>
      </c>
    </row>
    <row r="65" spans="1:5">
      <c r="A65">
        <v>63</v>
      </c>
      <c r="B65">
        <v>7558.4758027593</v>
      </c>
      <c r="C65">
        <v>10088.1829883202</v>
      </c>
      <c r="D65">
        <v>1610.05217055427</v>
      </c>
      <c r="E65">
        <v>624.840219914914</v>
      </c>
    </row>
    <row r="66" spans="1:5">
      <c r="A66">
        <v>64</v>
      </c>
      <c r="B66">
        <v>7558.4758027593</v>
      </c>
      <c r="C66">
        <v>10088.1829883202</v>
      </c>
      <c r="D66">
        <v>1610.23330819945</v>
      </c>
      <c r="E66">
        <v>625.021357560102</v>
      </c>
    </row>
    <row r="67" spans="1:5">
      <c r="A67">
        <v>65</v>
      </c>
      <c r="B67">
        <v>7558.4758027593</v>
      </c>
      <c r="C67">
        <v>10088.1829883202</v>
      </c>
      <c r="D67">
        <v>1600.77423208916</v>
      </c>
      <c r="E67">
        <v>615.562281449811</v>
      </c>
    </row>
    <row r="68" spans="1:5">
      <c r="A68">
        <v>66</v>
      </c>
      <c r="B68">
        <v>7558.4758027593</v>
      </c>
      <c r="C68">
        <v>10088.1829883202</v>
      </c>
      <c r="D68">
        <v>1601.47686901262</v>
      </c>
      <c r="E68">
        <v>616.264918373268</v>
      </c>
    </row>
    <row r="69" spans="1:5">
      <c r="A69">
        <v>67</v>
      </c>
      <c r="B69">
        <v>7558.4758027593</v>
      </c>
      <c r="C69">
        <v>10088.1829883202</v>
      </c>
      <c r="D69">
        <v>1585.74095531809</v>
      </c>
      <c r="E69">
        <v>600.529004678747</v>
      </c>
    </row>
    <row r="70" spans="1:5">
      <c r="A70">
        <v>68</v>
      </c>
      <c r="B70">
        <v>7558.4758027593</v>
      </c>
      <c r="C70">
        <v>10088.1829883202</v>
      </c>
      <c r="D70">
        <v>1583.54279415075</v>
      </c>
      <c r="E70">
        <v>598.330843511399</v>
      </c>
    </row>
    <row r="71" spans="1:5">
      <c r="A71">
        <v>69</v>
      </c>
      <c r="B71">
        <v>7558.4758027593</v>
      </c>
      <c r="C71">
        <v>10088.1829883202</v>
      </c>
      <c r="D71">
        <v>1584.30511218405</v>
      </c>
      <c r="E71">
        <v>599.093161544694</v>
      </c>
    </row>
    <row r="72" spans="1:5">
      <c r="A72">
        <v>70</v>
      </c>
      <c r="B72">
        <v>7558.4758027593</v>
      </c>
      <c r="C72">
        <v>10088.1829883202</v>
      </c>
      <c r="D72">
        <v>1571.47157796419</v>
      </c>
      <c r="E72">
        <v>586.259627324843</v>
      </c>
    </row>
    <row r="73" spans="1:5">
      <c r="A73">
        <v>71</v>
      </c>
      <c r="B73">
        <v>7558.4758027593</v>
      </c>
      <c r="C73">
        <v>10088.1829883202</v>
      </c>
      <c r="D73">
        <v>1566.40158456607</v>
      </c>
      <c r="E73">
        <v>581.189633926723</v>
      </c>
    </row>
    <row r="74" spans="1:5">
      <c r="A74">
        <v>72</v>
      </c>
      <c r="B74">
        <v>7558.4758027593</v>
      </c>
      <c r="C74">
        <v>10088.1829883202</v>
      </c>
      <c r="D74">
        <v>1563.99007903843</v>
      </c>
      <c r="E74">
        <v>578.778128399075</v>
      </c>
    </row>
    <row r="75" spans="1:5">
      <c r="A75">
        <v>73</v>
      </c>
      <c r="B75">
        <v>7558.4758027593</v>
      </c>
      <c r="C75">
        <v>10088.1829883202</v>
      </c>
      <c r="D75">
        <v>1541.58745953339</v>
      </c>
      <c r="E75">
        <v>556.375508894035</v>
      </c>
    </row>
    <row r="76" spans="1:5">
      <c r="A76">
        <v>74</v>
      </c>
      <c r="B76">
        <v>7558.4758027593</v>
      </c>
      <c r="C76">
        <v>10088.1829883202</v>
      </c>
      <c r="D76">
        <v>1528.81043702515</v>
      </c>
      <c r="E76">
        <v>543.598486385789</v>
      </c>
    </row>
    <row r="77" spans="1:5">
      <c r="A77">
        <v>75</v>
      </c>
      <c r="B77">
        <v>7558.4758027593</v>
      </c>
      <c r="C77">
        <v>10088.1829883202</v>
      </c>
      <c r="D77">
        <v>1517.91176862691</v>
      </c>
      <c r="E77">
        <v>532.699817987554</v>
      </c>
    </row>
    <row r="78" spans="1:5">
      <c r="A78">
        <v>76</v>
      </c>
      <c r="B78">
        <v>7558.4758027593</v>
      </c>
      <c r="C78">
        <v>10088.1829883202</v>
      </c>
      <c r="D78">
        <v>1510.4080980443</v>
      </c>
      <c r="E78">
        <v>525.196147404948</v>
      </c>
    </row>
    <row r="79" spans="1:5">
      <c r="A79">
        <v>77</v>
      </c>
      <c r="B79">
        <v>7558.4758027593</v>
      </c>
      <c r="C79">
        <v>10088.1829883202</v>
      </c>
      <c r="D79">
        <v>1501.76296996832</v>
      </c>
      <c r="E79">
        <v>516.551019328969</v>
      </c>
    </row>
    <row r="80" spans="1:5">
      <c r="A80">
        <v>78</v>
      </c>
      <c r="B80">
        <v>7558.4758027593</v>
      </c>
      <c r="C80">
        <v>10088.1829883202</v>
      </c>
      <c r="D80">
        <v>1484.14201278484</v>
      </c>
      <c r="E80">
        <v>498.930062145494</v>
      </c>
    </row>
    <row r="81" spans="1:5">
      <c r="A81">
        <v>79</v>
      </c>
      <c r="B81">
        <v>7558.4758027593</v>
      </c>
      <c r="C81">
        <v>10088.1829883202</v>
      </c>
      <c r="D81">
        <v>1471.65173312246</v>
      </c>
      <c r="E81">
        <v>486.439782483109</v>
      </c>
    </row>
    <row r="82" spans="1:5">
      <c r="A82">
        <v>80</v>
      </c>
      <c r="B82">
        <v>7558.4758027593</v>
      </c>
      <c r="C82">
        <v>10088.1829883202</v>
      </c>
      <c r="D82">
        <v>1464.38536852355</v>
      </c>
      <c r="E82">
        <v>479.173417884201</v>
      </c>
    </row>
    <row r="83" spans="1:5">
      <c r="A83">
        <v>81</v>
      </c>
      <c r="B83">
        <v>7558.4758027593</v>
      </c>
      <c r="C83">
        <v>10088.1829883202</v>
      </c>
      <c r="D83">
        <v>1460.01580001533</v>
      </c>
      <c r="E83">
        <v>474.803849375977</v>
      </c>
    </row>
    <row r="84" spans="1:5">
      <c r="A84">
        <v>82</v>
      </c>
      <c r="B84">
        <v>7558.4758027593</v>
      </c>
      <c r="C84">
        <v>10088.1829883202</v>
      </c>
      <c r="D84">
        <v>1460.51643177512</v>
      </c>
      <c r="E84">
        <v>475.304481135766</v>
      </c>
    </row>
    <row r="85" spans="1:5">
      <c r="A85">
        <v>83</v>
      </c>
      <c r="B85">
        <v>7558.4758027593</v>
      </c>
      <c r="C85">
        <v>10088.1829883202</v>
      </c>
      <c r="D85">
        <v>1453.18090214384</v>
      </c>
      <c r="E85">
        <v>467.968951504488</v>
      </c>
    </row>
    <row r="86" spans="1:5">
      <c r="A86">
        <v>84</v>
      </c>
      <c r="B86">
        <v>7558.4758027593</v>
      </c>
      <c r="C86">
        <v>10088.1829883202</v>
      </c>
      <c r="D86">
        <v>1452.09338655884</v>
      </c>
      <c r="E86">
        <v>466.881435919493</v>
      </c>
    </row>
    <row r="87" spans="1:5">
      <c r="A87">
        <v>85</v>
      </c>
      <c r="B87">
        <v>7558.4758027593</v>
      </c>
      <c r="C87">
        <v>10088.1829883202</v>
      </c>
      <c r="D87">
        <v>1452.21273836657</v>
      </c>
      <c r="E87">
        <v>467.000787727218</v>
      </c>
    </row>
    <row r="88" spans="1:5">
      <c r="A88">
        <v>86</v>
      </c>
      <c r="B88">
        <v>7558.4758027593</v>
      </c>
      <c r="C88">
        <v>10088.1829883202</v>
      </c>
      <c r="D88">
        <v>1444.3775532745</v>
      </c>
      <c r="E88">
        <v>459.165602635148</v>
      </c>
    </row>
    <row r="89" spans="1:5">
      <c r="A89">
        <v>87</v>
      </c>
      <c r="B89">
        <v>7558.4758027593</v>
      </c>
      <c r="C89">
        <v>10088.1829883202</v>
      </c>
      <c r="D89">
        <v>1437.14163741042</v>
      </c>
      <c r="E89">
        <v>451.929686771067</v>
      </c>
    </row>
    <row r="90" spans="1:5">
      <c r="A90">
        <v>88</v>
      </c>
      <c r="B90">
        <v>7558.4758027593</v>
      </c>
      <c r="C90">
        <v>10088.1829883202</v>
      </c>
      <c r="D90">
        <v>1434.18791592728</v>
      </c>
      <c r="E90">
        <v>448.975965287933</v>
      </c>
    </row>
    <row r="91" spans="1:5">
      <c r="A91">
        <v>89</v>
      </c>
      <c r="B91">
        <v>7558.4758027593</v>
      </c>
      <c r="C91">
        <v>10088.1829883202</v>
      </c>
      <c r="D91">
        <v>1433.73418531808</v>
      </c>
      <c r="E91">
        <v>448.52223467873</v>
      </c>
    </row>
    <row r="92" spans="1:5">
      <c r="A92">
        <v>90</v>
      </c>
      <c r="B92">
        <v>7558.4758027593</v>
      </c>
      <c r="C92">
        <v>10088.1829883202</v>
      </c>
      <c r="D92">
        <v>1420.40663317082</v>
      </c>
      <c r="E92">
        <v>435.194682531472</v>
      </c>
    </row>
    <row r="93" spans="1:5">
      <c r="A93">
        <v>91</v>
      </c>
      <c r="B93">
        <v>7558.4758027593</v>
      </c>
      <c r="C93">
        <v>10088.1829883202</v>
      </c>
      <c r="D93">
        <v>1412.14894075237</v>
      </c>
      <c r="E93">
        <v>426.936990113017</v>
      </c>
    </row>
    <row r="94" spans="1:5">
      <c r="A94">
        <v>92</v>
      </c>
      <c r="B94">
        <v>7558.4758027593</v>
      </c>
      <c r="C94">
        <v>10088.1829883202</v>
      </c>
      <c r="D94">
        <v>1405.93586396953</v>
      </c>
      <c r="E94">
        <v>420.723913330176</v>
      </c>
    </row>
    <row r="95" spans="1:5">
      <c r="A95">
        <v>93</v>
      </c>
      <c r="B95">
        <v>7558.4758027593</v>
      </c>
      <c r="C95">
        <v>10088.1829883202</v>
      </c>
      <c r="D95">
        <v>1401.15546914275</v>
      </c>
      <c r="E95">
        <v>415.943518503398</v>
      </c>
    </row>
    <row r="96" spans="1:5">
      <c r="A96">
        <v>94</v>
      </c>
      <c r="B96">
        <v>7558.4758027593</v>
      </c>
      <c r="C96">
        <v>10088.1829883202</v>
      </c>
      <c r="D96">
        <v>1397.45668060418</v>
      </c>
      <c r="E96">
        <v>412.244729964825</v>
      </c>
    </row>
    <row r="97" spans="1:5">
      <c r="A97">
        <v>95</v>
      </c>
      <c r="B97">
        <v>7558.4758027593</v>
      </c>
      <c r="C97">
        <v>10088.1829883202</v>
      </c>
      <c r="D97">
        <v>1386.83958949432</v>
      </c>
      <c r="E97">
        <v>401.627638854974</v>
      </c>
    </row>
    <row r="98" spans="1:5">
      <c r="A98">
        <v>96</v>
      </c>
      <c r="B98">
        <v>7558.4758027593</v>
      </c>
      <c r="C98">
        <v>10088.1829883202</v>
      </c>
      <c r="D98">
        <v>1377.94134207533</v>
      </c>
      <c r="E98">
        <v>392.729391435979</v>
      </c>
    </row>
    <row r="99" spans="1:5">
      <c r="A99">
        <v>97</v>
      </c>
      <c r="B99">
        <v>7558.4758027593</v>
      </c>
      <c r="C99">
        <v>10088.1829883202</v>
      </c>
      <c r="D99">
        <v>1371.66288830972</v>
      </c>
      <c r="E99">
        <v>386.450937670362</v>
      </c>
    </row>
    <row r="100" spans="1:5">
      <c r="A100">
        <v>98</v>
      </c>
      <c r="B100">
        <v>7558.4758027593</v>
      </c>
      <c r="C100">
        <v>10088.1829883202</v>
      </c>
      <c r="D100">
        <v>1367.48541469563</v>
      </c>
      <c r="E100">
        <v>382.273464056272</v>
      </c>
    </row>
    <row r="101" spans="1:5">
      <c r="A101">
        <v>99</v>
      </c>
      <c r="B101">
        <v>7558.4758027593</v>
      </c>
      <c r="C101">
        <v>10088.1829883202</v>
      </c>
      <c r="D101">
        <v>1364.73539462528</v>
      </c>
      <c r="E101">
        <v>379.523443985926</v>
      </c>
    </row>
    <row r="102" spans="1:5">
      <c r="A102">
        <v>100</v>
      </c>
      <c r="B102">
        <v>7558.4758027593</v>
      </c>
      <c r="C102">
        <v>10088.1829883202</v>
      </c>
      <c r="D102">
        <v>1364.59119420414</v>
      </c>
      <c r="E102">
        <v>379.379243564785</v>
      </c>
    </row>
    <row r="103" spans="1:5">
      <c r="A103">
        <v>101</v>
      </c>
      <c r="B103">
        <v>7558.4758027593</v>
      </c>
      <c r="C103">
        <v>10088.1829883202</v>
      </c>
      <c r="D103">
        <v>1359.91010417223</v>
      </c>
      <c r="E103">
        <v>374.698153532878</v>
      </c>
    </row>
    <row r="104" spans="1:5">
      <c r="A104">
        <v>102</v>
      </c>
      <c r="B104">
        <v>7558.4758027593</v>
      </c>
      <c r="C104">
        <v>10088.1829883202</v>
      </c>
      <c r="D104">
        <v>1357.66828942389</v>
      </c>
      <c r="E104">
        <v>372.456338784535</v>
      </c>
    </row>
    <row r="105" spans="1:5">
      <c r="A105">
        <v>103</v>
      </c>
      <c r="B105">
        <v>7558.4758027593</v>
      </c>
      <c r="C105">
        <v>10088.1829883202</v>
      </c>
      <c r="D105">
        <v>1357.57810029363</v>
      </c>
      <c r="E105">
        <v>372.366149654276</v>
      </c>
    </row>
    <row r="106" spans="1:5">
      <c r="A106">
        <v>104</v>
      </c>
      <c r="B106">
        <v>7558.4758027593</v>
      </c>
      <c r="C106">
        <v>10088.1829883202</v>
      </c>
      <c r="D106">
        <v>1350.39371894573</v>
      </c>
      <c r="E106">
        <v>365.181768306383</v>
      </c>
    </row>
    <row r="107" spans="1:5">
      <c r="A107">
        <v>105</v>
      </c>
      <c r="B107">
        <v>7558.4758027593</v>
      </c>
      <c r="C107">
        <v>10088.1829883202</v>
      </c>
      <c r="D107">
        <v>1343.41649191333</v>
      </c>
      <c r="E107">
        <v>358.204541273984</v>
      </c>
    </row>
    <row r="108" spans="1:5">
      <c r="A108">
        <v>106</v>
      </c>
      <c r="B108">
        <v>7558.4758027593</v>
      </c>
      <c r="C108">
        <v>10088.1829883202</v>
      </c>
      <c r="D108">
        <v>1337.07046690737</v>
      </c>
      <c r="E108">
        <v>351.858516268015</v>
      </c>
    </row>
    <row r="109" spans="1:5">
      <c r="A109">
        <v>107</v>
      </c>
      <c r="B109">
        <v>7558.4758027593</v>
      </c>
      <c r="C109">
        <v>10088.1829883202</v>
      </c>
      <c r="D109">
        <v>1330.48055167482</v>
      </c>
      <c r="E109">
        <v>345.268601035463</v>
      </c>
    </row>
    <row r="110" spans="1:5">
      <c r="A110">
        <v>108</v>
      </c>
      <c r="B110">
        <v>7558.4758027593</v>
      </c>
      <c r="C110">
        <v>10088.1829883202</v>
      </c>
      <c r="D110">
        <v>1326.1758266768</v>
      </c>
      <c r="E110">
        <v>340.963876037449</v>
      </c>
    </row>
    <row r="111" spans="1:5">
      <c r="A111">
        <v>109</v>
      </c>
      <c r="B111">
        <v>7558.4758027593</v>
      </c>
      <c r="C111">
        <v>10088.1829883202</v>
      </c>
      <c r="D111">
        <v>1322.508453555</v>
      </c>
      <c r="E111">
        <v>337.296502915648</v>
      </c>
    </row>
    <row r="112" spans="1:5">
      <c r="A112">
        <v>110</v>
      </c>
      <c r="B112">
        <v>7558.4758027593</v>
      </c>
      <c r="C112">
        <v>10088.1829883202</v>
      </c>
      <c r="D112">
        <v>1320.37409695716</v>
      </c>
      <c r="E112">
        <v>335.162146317803</v>
      </c>
    </row>
    <row r="113" spans="1:5">
      <c r="A113">
        <v>111</v>
      </c>
      <c r="B113">
        <v>7558.4758027593</v>
      </c>
      <c r="C113">
        <v>10088.1829883202</v>
      </c>
      <c r="D113">
        <v>1320.25220120478</v>
      </c>
      <c r="E113">
        <v>335.04025056543</v>
      </c>
    </row>
    <row r="114" spans="1:5">
      <c r="A114">
        <v>112</v>
      </c>
      <c r="B114">
        <v>7558.4758027593</v>
      </c>
      <c r="C114">
        <v>10088.1829883202</v>
      </c>
      <c r="D114">
        <v>1313.23250874602</v>
      </c>
      <c r="E114">
        <v>328.020558106674</v>
      </c>
    </row>
    <row r="115" spans="1:5">
      <c r="A115">
        <v>113</v>
      </c>
      <c r="B115">
        <v>7558.4758027593</v>
      </c>
      <c r="C115">
        <v>10088.1829883202</v>
      </c>
      <c r="D115">
        <v>1306.8370683755</v>
      </c>
      <c r="E115">
        <v>321.625117736149</v>
      </c>
    </row>
    <row r="116" spans="1:5">
      <c r="A116">
        <v>114</v>
      </c>
      <c r="B116">
        <v>7558.4758027593</v>
      </c>
      <c r="C116">
        <v>10088.1829883202</v>
      </c>
      <c r="D116">
        <v>1302.18315635196</v>
      </c>
      <c r="E116">
        <v>316.97120571261</v>
      </c>
    </row>
    <row r="117" spans="1:5">
      <c r="A117">
        <v>115</v>
      </c>
      <c r="B117">
        <v>7558.4758027593</v>
      </c>
      <c r="C117">
        <v>10088.1829883202</v>
      </c>
      <c r="D117">
        <v>1299.12574401102</v>
      </c>
      <c r="E117">
        <v>313.913793371669</v>
      </c>
    </row>
    <row r="118" spans="1:5">
      <c r="A118">
        <v>116</v>
      </c>
      <c r="B118">
        <v>7558.4758027593</v>
      </c>
      <c r="C118">
        <v>10088.1829883202</v>
      </c>
      <c r="D118">
        <v>1297.78711601288</v>
      </c>
      <c r="E118">
        <v>312.575165373532</v>
      </c>
    </row>
    <row r="119" spans="1:5">
      <c r="A119">
        <v>117</v>
      </c>
      <c r="B119">
        <v>7558.4758027593</v>
      </c>
      <c r="C119">
        <v>10088.1829883202</v>
      </c>
      <c r="D119">
        <v>1298.10669489473</v>
      </c>
      <c r="E119">
        <v>312.894744255381</v>
      </c>
    </row>
    <row r="120" spans="1:5">
      <c r="A120">
        <v>118</v>
      </c>
      <c r="B120">
        <v>7558.4758027593</v>
      </c>
      <c r="C120">
        <v>10088.1829883202</v>
      </c>
      <c r="D120">
        <v>1293.69913254323</v>
      </c>
      <c r="E120">
        <v>308.487181903883</v>
      </c>
    </row>
    <row r="121" spans="1:5">
      <c r="A121">
        <v>119</v>
      </c>
      <c r="B121">
        <v>7558.4758027593</v>
      </c>
      <c r="C121">
        <v>10088.1829883202</v>
      </c>
      <c r="D121">
        <v>1291.81567883383</v>
      </c>
      <c r="E121">
        <v>306.603728194483</v>
      </c>
    </row>
    <row r="122" spans="1:5">
      <c r="A122">
        <v>120</v>
      </c>
      <c r="B122">
        <v>7558.4758027593</v>
      </c>
      <c r="C122">
        <v>10088.1829883202</v>
      </c>
      <c r="D122">
        <v>1291.8123395923</v>
      </c>
      <c r="E122">
        <v>306.600388952947</v>
      </c>
    </row>
    <row r="123" spans="1:5">
      <c r="A123">
        <v>121</v>
      </c>
      <c r="B123">
        <v>7558.4758027593</v>
      </c>
      <c r="C123">
        <v>10088.1829883202</v>
      </c>
      <c r="D123">
        <v>1287.01943519835</v>
      </c>
      <c r="E123">
        <v>301.807484559001</v>
      </c>
    </row>
    <row r="124" spans="1:5">
      <c r="A124">
        <v>122</v>
      </c>
      <c r="B124">
        <v>7558.4758027593</v>
      </c>
      <c r="C124">
        <v>10088.1829883202</v>
      </c>
      <c r="D124">
        <v>1281.99612526189</v>
      </c>
      <c r="E124">
        <v>296.784174622535</v>
      </c>
    </row>
    <row r="125" spans="1:5">
      <c r="A125">
        <v>123</v>
      </c>
      <c r="B125">
        <v>7558.4758027593</v>
      </c>
      <c r="C125">
        <v>10088.1829883202</v>
      </c>
      <c r="D125">
        <v>1277.40791831886</v>
      </c>
      <c r="E125">
        <v>292.195967679509</v>
      </c>
    </row>
    <row r="126" spans="1:5">
      <c r="A126">
        <v>124</v>
      </c>
      <c r="B126">
        <v>7558.4758027593</v>
      </c>
      <c r="C126">
        <v>10088.1829883202</v>
      </c>
      <c r="D126">
        <v>1272.78728490673</v>
      </c>
      <c r="E126">
        <v>287.575334267382</v>
      </c>
    </row>
    <row r="127" spans="1:5">
      <c r="A127">
        <v>125</v>
      </c>
      <c r="B127">
        <v>7558.4758027593</v>
      </c>
      <c r="C127">
        <v>10088.1829883202</v>
      </c>
      <c r="D127">
        <v>1269.17418363255</v>
      </c>
      <c r="E127">
        <v>283.962232993203</v>
      </c>
    </row>
    <row r="128" spans="1:5">
      <c r="A128">
        <v>126</v>
      </c>
      <c r="B128">
        <v>7558.4758027593</v>
      </c>
      <c r="C128">
        <v>10088.1829883202</v>
      </c>
      <c r="D128">
        <v>1266.88338336132</v>
      </c>
      <c r="E128">
        <v>281.671432721967</v>
      </c>
    </row>
    <row r="129" spans="1:5">
      <c r="A129">
        <v>127</v>
      </c>
      <c r="B129">
        <v>7558.4758027593</v>
      </c>
      <c r="C129">
        <v>10088.1829883202</v>
      </c>
      <c r="D129">
        <v>1265.10562717232</v>
      </c>
      <c r="E129">
        <v>279.893676532974</v>
      </c>
    </row>
    <row r="130" spans="1:5">
      <c r="A130">
        <v>128</v>
      </c>
      <c r="B130">
        <v>7558.4758027593</v>
      </c>
      <c r="C130">
        <v>10088.1829883202</v>
      </c>
      <c r="D130">
        <v>1265.1718890267</v>
      </c>
      <c r="E130">
        <v>279.959938387348</v>
      </c>
    </row>
    <row r="131" spans="1:5">
      <c r="A131">
        <v>129</v>
      </c>
      <c r="B131">
        <v>7558.4758027593</v>
      </c>
      <c r="C131">
        <v>10088.1829883202</v>
      </c>
      <c r="D131">
        <v>1260.54461677822</v>
      </c>
      <c r="E131">
        <v>275.332666138872</v>
      </c>
    </row>
    <row r="132" spans="1:5">
      <c r="A132">
        <v>130</v>
      </c>
      <c r="B132">
        <v>7558.4758027593</v>
      </c>
      <c r="C132">
        <v>10088.1829883202</v>
      </c>
      <c r="D132">
        <v>1256.15634807547</v>
      </c>
      <c r="E132">
        <v>270.944397436115</v>
      </c>
    </row>
    <row r="133" spans="1:5">
      <c r="A133">
        <v>131</v>
      </c>
      <c r="B133">
        <v>7558.4758027593</v>
      </c>
      <c r="C133">
        <v>10088.1829883202</v>
      </c>
      <c r="D133">
        <v>1252.42158622317</v>
      </c>
      <c r="E133">
        <v>267.20963558382</v>
      </c>
    </row>
    <row r="134" spans="1:5">
      <c r="A134">
        <v>132</v>
      </c>
      <c r="B134">
        <v>7558.4758027593</v>
      </c>
      <c r="C134">
        <v>10088.1829883202</v>
      </c>
      <c r="D134">
        <v>1249.78152712278</v>
      </c>
      <c r="E134">
        <v>264.569576483426</v>
      </c>
    </row>
    <row r="135" spans="1:5">
      <c r="A135">
        <v>133</v>
      </c>
      <c r="B135">
        <v>7558.4758027593</v>
      </c>
      <c r="C135">
        <v>10088.1829883202</v>
      </c>
      <c r="D135">
        <v>1248.0289128818</v>
      </c>
      <c r="E135">
        <v>262.816962242447</v>
      </c>
    </row>
    <row r="136" spans="1:5">
      <c r="A136">
        <v>134</v>
      </c>
      <c r="B136">
        <v>7558.4758027593</v>
      </c>
      <c r="C136">
        <v>10088.1829883202</v>
      </c>
      <c r="D136">
        <v>1247.9516766777</v>
      </c>
      <c r="E136">
        <v>262.739726038353</v>
      </c>
    </row>
    <row r="137" spans="1:5">
      <c r="A137">
        <v>135</v>
      </c>
      <c r="B137">
        <v>7558.4758027593</v>
      </c>
      <c r="C137">
        <v>10088.1829883202</v>
      </c>
      <c r="D137">
        <v>1245.27520750872</v>
      </c>
      <c r="E137">
        <v>260.063256869366</v>
      </c>
    </row>
    <row r="138" spans="1:5">
      <c r="A138">
        <v>136</v>
      </c>
      <c r="B138">
        <v>7558.4758027593</v>
      </c>
      <c r="C138">
        <v>10088.1829883202</v>
      </c>
      <c r="D138">
        <v>1244.01803802878</v>
      </c>
      <c r="E138">
        <v>258.806087389428</v>
      </c>
    </row>
    <row r="139" spans="1:5">
      <c r="A139">
        <v>137</v>
      </c>
      <c r="B139">
        <v>7558.4758027593</v>
      </c>
      <c r="C139">
        <v>10088.1829883202</v>
      </c>
      <c r="D139">
        <v>1244.16253760953</v>
      </c>
      <c r="E139">
        <v>258.950586970184</v>
      </c>
    </row>
    <row r="140" spans="1:5">
      <c r="A140">
        <v>138</v>
      </c>
      <c r="B140">
        <v>7558.4758027593</v>
      </c>
      <c r="C140">
        <v>10088.1829883202</v>
      </c>
      <c r="D140">
        <v>1240.24604401824</v>
      </c>
      <c r="E140">
        <v>255.034093378888</v>
      </c>
    </row>
    <row r="141" spans="1:5">
      <c r="A141">
        <v>139</v>
      </c>
      <c r="B141">
        <v>7558.4758027593</v>
      </c>
      <c r="C141">
        <v>10088.1829883202</v>
      </c>
      <c r="D141">
        <v>1236.56362626596</v>
      </c>
      <c r="E141">
        <v>251.351675626611</v>
      </c>
    </row>
    <row r="142" spans="1:5">
      <c r="A142">
        <v>140</v>
      </c>
      <c r="B142">
        <v>7558.4758027593</v>
      </c>
      <c r="C142">
        <v>10088.1829883202</v>
      </c>
      <c r="D142">
        <v>1233.15294034134</v>
      </c>
      <c r="E142">
        <v>247.940989701984</v>
      </c>
    </row>
    <row r="143" spans="1:5">
      <c r="A143">
        <v>141</v>
      </c>
      <c r="B143">
        <v>7558.4758027593</v>
      </c>
      <c r="C143">
        <v>10088.1829883202</v>
      </c>
      <c r="D143">
        <v>1229.87443225607</v>
      </c>
      <c r="E143">
        <v>244.662481616717</v>
      </c>
    </row>
    <row r="144" spans="1:5">
      <c r="A144">
        <v>142</v>
      </c>
      <c r="B144">
        <v>7558.4758027593</v>
      </c>
      <c r="C144">
        <v>10088.1829883202</v>
      </c>
      <c r="D144">
        <v>1228.05634523958</v>
      </c>
      <c r="E144">
        <v>242.844394600227</v>
      </c>
    </row>
    <row r="145" spans="1:5">
      <c r="A145">
        <v>143</v>
      </c>
      <c r="B145">
        <v>7558.4758027593</v>
      </c>
      <c r="C145">
        <v>10088.1829883202</v>
      </c>
      <c r="D145">
        <v>1226.43672679097</v>
      </c>
      <c r="E145">
        <v>241.224776151619</v>
      </c>
    </row>
    <row r="146" spans="1:5">
      <c r="A146">
        <v>144</v>
      </c>
      <c r="B146">
        <v>7558.4758027593</v>
      </c>
      <c r="C146">
        <v>10088.1829883202</v>
      </c>
      <c r="D146">
        <v>1225.70620767943</v>
      </c>
      <c r="E146">
        <v>240.494257040078</v>
      </c>
    </row>
    <row r="147" spans="1:5">
      <c r="A147">
        <v>145</v>
      </c>
      <c r="B147">
        <v>7558.4758027593</v>
      </c>
      <c r="C147">
        <v>10088.1829883202</v>
      </c>
      <c r="D147">
        <v>1225.77589815871</v>
      </c>
      <c r="E147">
        <v>240.563947519359</v>
      </c>
    </row>
    <row r="148" spans="1:5">
      <c r="A148">
        <v>146</v>
      </c>
      <c r="B148">
        <v>7558.4758027593</v>
      </c>
      <c r="C148">
        <v>10088.1829883202</v>
      </c>
      <c r="D148">
        <v>1222.31669339781</v>
      </c>
      <c r="E148">
        <v>237.104742758458</v>
      </c>
    </row>
    <row r="149" spans="1:5">
      <c r="A149">
        <v>147</v>
      </c>
      <c r="B149">
        <v>7558.4758027593</v>
      </c>
      <c r="C149">
        <v>10088.1829883202</v>
      </c>
      <c r="D149">
        <v>1218.85343227065</v>
      </c>
      <c r="E149">
        <v>233.641481631299</v>
      </c>
    </row>
    <row r="150" spans="1:5">
      <c r="A150">
        <v>148</v>
      </c>
      <c r="B150">
        <v>7558.4758027593</v>
      </c>
      <c r="C150">
        <v>10088.1829883202</v>
      </c>
      <c r="D150">
        <v>1216.04268807719</v>
      </c>
      <c r="E150">
        <v>230.830737437837</v>
      </c>
    </row>
    <row r="151" spans="1:5">
      <c r="A151">
        <v>149</v>
      </c>
      <c r="B151">
        <v>7558.4758027593</v>
      </c>
      <c r="C151">
        <v>10088.1829883202</v>
      </c>
      <c r="D151">
        <v>1214.08961203368</v>
      </c>
      <c r="E151">
        <v>228.87766139433</v>
      </c>
    </row>
    <row r="152" spans="1:5">
      <c r="A152">
        <v>150</v>
      </c>
      <c r="B152">
        <v>7558.4758027593</v>
      </c>
      <c r="C152">
        <v>10088.1829883202</v>
      </c>
      <c r="D152">
        <v>1213.28931779362</v>
      </c>
      <c r="E152">
        <v>228.077367154267</v>
      </c>
    </row>
    <row r="153" spans="1:5">
      <c r="A153">
        <v>151</v>
      </c>
      <c r="B153">
        <v>7558.4758027593</v>
      </c>
      <c r="C153">
        <v>10088.1829883202</v>
      </c>
      <c r="D153">
        <v>1213.44734656027</v>
      </c>
      <c r="E153">
        <v>228.235395920912</v>
      </c>
    </row>
    <row r="154" spans="1:5">
      <c r="A154">
        <v>152</v>
      </c>
      <c r="B154">
        <v>7558.4758027593</v>
      </c>
      <c r="C154">
        <v>10088.1829883202</v>
      </c>
      <c r="D154">
        <v>1210.79440274662</v>
      </c>
      <c r="E154">
        <v>225.582452107266</v>
      </c>
    </row>
    <row r="155" spans="1:5">
      <c r="A155">
        <v>153</v>
      </c>
      <c r="B155">
        <v>7558.4758027593</v>
      </c>
      <c r="C155">
        <v>10088.1829883202</v>
      </c>
      <c r="D155">
        <v>1209.63072852922</v>
      </c>
      <c r="E155">
        <v>224.41877788987</v>
      </c>
    </row>
    <row r="156" spans="1:5">
      <c r="A156">
        <v>154</v>
      </c>
      <c r="B156">
        <v>7558.4758027593</v>
      </c>
      <c r="C156">
        <v>10088.1829883202</v>
      </c>
      <c r="D156">
        <v>1209.63249632387</v>
      </c>
      <c r="E156">
        <v>224.420545684522</v>
      </c>
    </row>
    <row r="157" spans="1:5">
      <c r="A157">
        <v>155</v>
      </c>
      <c r="B157">
        <v>7558.4758027593</v>
      </c>
      <c r="C157">
        <v>10088.1829883202</v>
      </c>
      <c r="D157">
        <v>1207.0148134342</v>
      </c>
      <c r="E157">
        <v>221.80286279485</v>
      </c>
    </row>
    <row r="158" spans="1:5">
      <c r="A158">
        <v>156</v>
      </c>
      <c r="B158">
        <v>7558.4758027593</v>
      </c>
      <c r="C158">
        <v>10088.1829883202</v>
      </c>
      <c r="D158">
        <v>1204.22394486001</v>
      </c>
      <c r="E158">
        <v>219.011994220655</v>
      </c>
    </row>
    <row r="159" spans="1:5">
      <c r="A159">
        <v>157</v>
      </c>
      <c r="B159">
        <v>7558.4758027593</v>
      </c>
      <c r="C159">
        <v>10088.1829883202</v>
      </c>
      <c r="D159">
        <v>1201.67453870224</v>
      </c>
      <c r="E159">
        <v>216.462588062883</v>
      </c>
    </row>
    <row r="160" spans="1:5">
      <c r="A160">
        <v>158</v>
      </c>
      <c r="B160">
        <v>7558.4758027593</v>
      </c>
      <c r="C160">
        <v>10088.1829883202</v>
      </c>
      <c r="D160">
        <v>1199.17665742935</v>
      </c>
      <c r="E160">
        <v>213.964706789996</v>
      </c>
    </row>
    <row r="161" spans="1:5">
      <c r="A161">
        <v>159</v>
      </c>
      <c r="B161">
        <v>7558.4758027593</v>
      </c>
      <c r="C161">
        <v>10088.1829883202</v>
      </c>
      <c r="D161">
        <v>1197.08574272543</v>
      </c>
      <c r="E161">
        <v>211.873792086077</v>
      </c>
    </row>
    <row r="162" spans="1:5">
      <c r="A162">
        <v>160</v>
      </c>
      <c r="B162">
        <v>7558.4758027593</v>
      </c>
      <c r="C162">
        <v>10088.1829883202</v>
      </c>
      <c r="D162">
        <v>1195.96902304336</v>
      </c>
      <c r="E162">
        <v>210.757072404007</v>
      </c>
    </row>
    <row r="163" spans="1:5">
      <c r="A163">
        <v>161</v>
      </c>
      <c r="B163">
        <v>7558.4758027593</v>
      </c>
      <c r="C163">
        <v>10088.1829883202</v>
      </c>
      <c r="D163">
        <v>1194.98857694139</v>
      </c>
      <c r="E163">
        <v>209.776626302047</v>
      </c>
    </row>
    <row r="164" spans="1:5">
      <c r="A164">
        <v>162</v>
      </c>
      <c r="B164">
        <v>7558.4758027593</v>
      </c>
      <c r="C164">
        <v>10088.1829883202</v>
      </c>
      <c r="D164">
        <v>1195.01965174838</v>
      </c>
      <c r="E164">
        <v>209.80770110903</v>
      </c>
    </row>
    <row r="165" spans="1:5">
      <c r="A165">
        <v>163</v>
      </c>
      <c r="B165">
        <v>7558.4758027593</v>
      </c>
      <c r="C165">
        <v>10088.1829883202</v>
      </c>
      <c r="D165">
        <v>1192.63327372355</v>
      </c>
      <c r="E165">
        <v>207.421323084196</v>
      </c>
    </row>
    <row r="166" spans="1:5">
      <c r="A166">
        <v>164</v>
      </c>
      <c r="B166">
        <v>7558.4758027593</v>
      </c>
      <c r="C166">
        <v>10088.1829883202</v>
      </c>
      <c r="D166">
        <v>1190.20252006045</v>
      </c>
      <c r="E166">
        <v>204.990569421098</v>
      </c>
    </row>
    <row r="167" spans="1:5">
      <c r="A167">
        <v>165</v>
      </c>
      <c r="B167">
        <v>7558.4758027593</v>
      </c>
      <c r="C167">
        <v>10088.1829883202</v>
      </c>
      <c r="D167">
        <v>1187.92104339835</v>
      </c>
      <c r="E167">
        <v>202.709092759002</v>
      </c>
    </row>
    <row r="168" spans="1:5">
      <c r="A168">
        <v>166</v>
      </c>
      <c r="B168">
        <v>7558.4758027593</v>
      </c>
      <c r="C168">
        <v>10088.1829883202</v>
      </c>
      <c r="D168">
        <v>1186.20622514157</v>
      </c>
      <c r="E168">
        <v>200.994274502214</v>
      </c>
    </row>
    <row r="169" spans="1:5">
      <c r="A169">
        <v>167</v>
      </c>
      <c r="B169">
        <v>7558.4758027593</v>
      </c>
      <c r="C169">
        <v>10088.1829883202</v>
      </c>
      <c r="D169">
        <v>1184.98577044323</v>
      </c>
      <c r="E169">
        <v>199.773819803879</v>
      </c>
    </row>
    <row r="170" spans="1:5">
      <c r="A170">
        <v>168</v>
      </c>
      <c r="B170">
        <v>7558.4758027593</v>
      </c>
      <c r="C170">
        <v>10088.1829883202</v>
      </c>
      <c r="D170">
        <v>1184.91686868408</v>
      </c>
      <c r="E170">
        <v>199.704918044733</v>
      </c>
    </row>
    <row r="171" spans="1:5">
      <c r="A171">
        <v>169</v>
      </c>
      <c r="B171">
        <v>7558.4758027593</v>
      </c>
      <c r="C171">
        <v>10088.1829883202</v>
      </c>
      <c r="D171">
        <v>1183.40571028431</v>
      </c>
      <c r="E171">
        <v>198.193759644956</v>
      </c>
    </row>
    <row r="172" spans="1:5">
      <c r="A172">
        <v>170</v>
      </c>
      <c r="B172">
        <v>7558.4758027593</v>
      </c>
      <c r="C172">
        <v>10088.1829883202</v>
      </c>
      <c r="D172">
        <v>1182.70062194341</v>
      </c>
      <c r="E172">
        <v>197.488671304054</v>
      </c>
    </row>
    <row r="173" spans="1:5">
      <c r="A173">
        <v>171</v>
      </c>
      <c r="B173">
        <v>7558.4758027593</v>
      </c>
      <c r="C173">
        <v>10088.1829883202</v>
      </c>
      <c r="D173">
        <v>1182.78022962664</v>
      </c>
      <c r="E173">
        <v>197.568278987286</v>
      </c>
    </row>
    <row r="174" spans="1:5">
      <c r="A174">
        <v>172</v>
      </c>
      <c r="B174">
        <v>7558.4758027593</v>
      </c>
      <c r="C174">
        <v>10088.1829883202</v>
      </c>
      <c r="D174">
        <v>1180.47665345837</v>
      </c>
      <c r="E174">
        <v>195.264702819018</v>
      </c>
    </row>
    <row r="175" spans="1:5">
      <c r="A175">
        <v>173</v>
      </c>
      <c r="B175">
        <v>7558.4758027593</v>
      </c>
      <c r="C175">
        <v>10088.1829883202</v>
      </c>
      <c r="D175">
        <v>1178.34554158448</v>
      </c>
      <c r="E175">
        <v>193.133590945134</v>
      </c>
    </row>
    <row r="176" spans="1:5">
      <c r="A176">
        <v>174</v>
      </c>
      <c r="B176">
        <v>7558.4758027593</v>
      </c>
      <c r="C176">
        <v>10088.1829883202</v>
      </c>
      <c r="D176">
        <v>1176.35054971378</v>
      </c>
      <c r="E176">
        <v>191.13859907443</v>
      </c>
    </row>
    <row r="177" spans="1:5">
      <c r="A177">
        <v>175</v>
      </c>
      <c r="B177">
        <v>7558.4758027593</v>
      </c>
      <c r="C177">
        <v>10088.1829883202</v>
      </c>
      <c r="D177">
        <v>1174.43973080026</v>
      </c>
      <c r="E177">
        <v>189.227780160909</v>
      </c>
    </row>
    <row r="178" spans="1:5">
      <c r="A178">
        <v>176</v>
      </c>
      <c r="B178">
        <v>7558.4758027593</v>
      </c>
      <c r="C178">
        <v>10088.1829883202</v>
      </c>
      <c r="D178">
        <v>1173.62332534167</v>
      </c>
      <c r="E178">
        <v>188.411374702318</v>
      </c>
    </row>
    <row r="179" spans="1:5">
      <c r="A179">
        <v>177</v>
      </c>
      <c r="B179">
        <v>7558.4758027593</v>
      </c>
      <c r="C179">
        <v>10088.1829883202</v>
      </c>
      <c r="D179">
        <v>1172.73896713535</v>
      </c>
      <c r="E179">
        <v>187.527016496</v>
      </c>
    </row>
    <row r="180" spans="1:5">
      <c r="A180">
        <v>178</v>
      </c>
      <c r="B180">
        <v>7558.4758027593</v>
      </c>
      <c r="C180">
        <v>10088.1829883202</v>
      </c>
      <c r="D180">
        <v>1172.51734392127</v>
      </c>
      <c r="E180">
        <v>187.305393281917</v>
      </c>
    </row>
    <row r="181" spans="1:5">
      <c r="A181">
        <v>179</v>
      </c>
      <c r="B181">
        <v>7558.4758027593</v>
      </c>
      <c r="C181">
        <v>10088.1829883202</v>
      </c>
      <c r="D181">
        <v>1172.55493263162</v>
      </c>
      <c r="E181">
        <v>187.342981992264</v>
      </c>
    </row>
    <row r="182" spans="1:5">
      <c r="A182">
        <v>180</v>
      </c>
      <c r="B182">
        <v>7558.4758027593</v>
      </c>
      <c r="C182">
        <v>10088.1829883202</v>
      </c>
      <c r="D182">
        <v>1170.61992856096</v>
      </c>
      <c r="E182">
        <v>185.407977921609</v>
      </c>
    </row>
    <row r="183" spans="1:5">
      <c r="A183">
        <v>181</v>
      </c>
      <c r="B183">
        <v>7558.4758027593</v>
      </c>
      <c r="C183">
        <v>10088.1829883202</v>
      </c>
      <c r="D183">
        <v>1168.53577018413</v>
      </c>
      <c r="E183">
        <v>183.323819544778</v>
      </c>
    </row>
    <row r="184" spans="1:5">
      <c r="A184">
        <v>182</v>
      </c>
      <c r="B184">
        <v>7558.4758027593</v>
      </c>
      <c r="C184">
        <v>10088.1829883202</v>
      </c>
      <c r="D184">
        <v>1166.76160136641</v>
      </c>
      <c r="E184">
        <v>181.549650727056</v>
      </c>
    </row>
    <row r="185" spans="1:5">
      <c r="A185">
        <v>183</v>
      </c>
      <c r="B185">
        <v>7558.4758027593</v>
      </c>
      <c r="C185">
        <v>10088.1829883202</v>
      </c>
      <c r="D185">
        <v>1165.50373735951</v>
      </c>
      <c r="E185">
        <v>180.291786720163</v>
      </c>
    </row>
    <row r="186" spans="1:5">
      <c r="A186">
        <v>184</v>
      </c>
      <c r="B186">
        <v>7558.4758027593</v>
      </c>
      <c r="C186">
        <v>10088.1829883202</v>
      </c>
      <c r="D186">
        <v>1165.09205043177</v>
      </c>
      <c r="E186">
        <v>179.88009979242</v>
      </c>
    </row>
    <row r="187" spans="1:5">
      <c r="A187">
        <v>185</v>
      </c>
      <c r="B187">
        <v>7558.4758027593</v>
      </c>
      <c r="C187">
        <v>10088.1829883202</v>
      </c>
      <c r="D187">
        <v>1165.21318933204</v>
      </c>
      <c r="E187">
        <v>180.001238692691</v>
      </c>
    </row>
    <row r="188" spans="1:5">
      <c r="A188">
        <v>186</v>
      </c>
      <c r="B188">
        <v>7558.4758027593</v>
      </c>
      <c r="C188">
        <v>10088.1829883202</v>
      </c>
      <c r="D188">
        <v>1163.46794489199</v>
      </c>
      <c r="E188">
        <v>178.255994252643</v>
      </c>
    </row>
    <row r="189" spans="1:5">
      <c r="A189">
        <v>187</v>
      </c>
      <c r="B189">
        <v>7558.4758027593</v>
      </c>
      <c r="C189">
        <v>10088.1829883202</v>
      </c>
      <c r="D189">
        <v>1162.72795611576</v>
      </c>
      <c r="E189">
        <v>177.516005476409</v>
      </c>
    </row>
    <row r="190" spans="1:5">
      <c r="A190">
        <v>188</v>
      </c>
      <c r="B190">
        <v>7558.4758027593</v>
      </c>
      <c r="C190">
        <v>10088.1829883202</v>
      </c>
      <c r="D190">
        <v>1162.71593170943</v>
      </c>
      <c r="E190">
        <v>177.503981070074</v>
      </c>
    </row>
    <row r="191" spans="1:5">
      <c r="A191">
        <v>189</v>
      </c>
      <c r="B191">
        <v>7558.4758027593</v>
      </c>
      <c r="C191">
        <v>10088.1829883202</v>
      </c>
      <c r="D191">
        <v>1161.23463907024</v>
      </c>
      <c r="E191">
        <v>176.022688430896</v>
      </c>
    </row>
    <row r="192" spans="1:5">
      <c r="A192">
        <v>190</v>
      </c>
      <c r="B192">
        <v>7558.4758027593</v>
      </c>
      <c r="C192">
        <v>10088.1829883202</v>
      </c>
      <c r="D192">
        <v>1159.56292201872</v>
      </c>
      <c r="E192">
        <v>174.350971379364</v>
      </c>
    </row>
    <row r="193" spans="1:5">
      <c r="A193">
        <v>191</v>
      </c>
      <c r="B193">
        <v>7558.4758027593</v>
      </c>
      <c r="C193">
        <v>10088.1829883202</v>
      </c>
      <c r="D193">
        <v>1158.02768038237</v>
      </c>
      <c r="E193">
        <v>172.815729743017</v>
      </c>
    </row>
    <row r="194" spans="1:5">
      <c r="A194">
        <v>192</v>
      </c>
      <c r="B194">
        <v>7558.4758027593</v>
      </c>
      <c r="C194">
        <v>10088.1829883202</v>
      </c>
      <c r="D194">
        <v>1156.52262597191</v>
      </c>
      <c r="E194">
        <v>171.310675332556</v>
      </c>
    </row>
    <row r="195" spans="1:5">
      <c r="A195">
        <v>193</v>
      </c>
      <c r="B195">
        <v>7558.4758027593</v>
      </c>
      <c r="C195">
        <v>10088.1829883202</v>
      </c>
      <c r="D195">
        <v>1155.06924879632</v>
      </c>
      <c r="E195">
        <v>169.857298156966</v>
      </c>
    </row>
    <row r="196" spans="1:5">
      <c r="A196">
        <v>194</v>
      </c>
      <c r="B196">
        <v>7558.4758027593</v>
      </c>
      <c r="C196">
        <v>10088.1829883202</v>
      </c>
      <c r="D196">
        <v>1154.47113980121</v>
      </c>
      <c r="E196">
        <v>169.259189161857</v>
      </c>
    </row>
    <row r="197" spans="1:5">
      <c r="A197">
        <v>195</v>
      </c>
      <c r="B197">
        <v>7558.4758027593</v>
      </c>
      <c r="C197">
        <v>10088.1829883202</v>
      </c>
      <c r="D197">
        <v>1154.4677489319</v>
      </c>
      <c r="E197">
        <v>169.255798292545</v>
      </c>
    </row>
    <row r="198" spans="1:5">
      <c r="A198">
        <v>196</v>
      </c>
      <c r="B198">
        <v>7558.4758027593</v>
      </c>
      <c r="C198">
        <v>10088.1829883202</v>
      </c>
      <c r="D198">
        <v>1153.77988862994</v>
      </c>
      <c r="E198">
        <v>168.567937990588</v>
      </c>
    </row>
    <row r="199" spans="1:5">
      <c r="A199">
        <v>197</v>
      </c>
      <c r="B199">
        <v>7558.4758027593</v>
      </c>
      <c r="C199">
        <v>10088.1829883202</v>
      </c>
      <c r="D199">
        <v>1153.72302248936</v>
      </c>
      <c r="E199">
        <v>168.511071850009</v>
      </c>
    </row>
    <row r="200" spans="1:5">
      <c r="A200">
        <v>198</v>
      </c>
      <c r="B200">
        <v>7558.4758027593</v>
      </c>
      <c r="C200">
        <v>10088.1829883202</v>
      </c>
      <c r="D200">
        <v>1152.17313040215</v>
      </c>
      <c r="E200">
        <v>166.961179762796</v>
      </c>
    </row>
    <row r="201" spans="1:5">
      <c r="A201">
        <v>199</v>
      </c>
      <c r="B201">
        <v>7558.4758027593</v>
      </c>
      <c r="C201">
        <v>10088.1829883202</v>
      </c>
      <c r="D201">
        <v>1150.69908912939</v>
      </c>
      <c r="E201">
        <v>165.487138490042</v>
      </c>
    </row>
    <row r="202" spans="1:5">
      <c r="A202">
        <v>200</v>
      </c>
      <c r="B202">
        <v>7558.4758027593</v>
      </c>
      <c r="C202">
        <v>10088.1829883202</v>
      </c>
      <c r="D202">
        <v>1149.49553105766</v>
      </c>
      <c r="E202">
        <v>164.283580418314</v>
      </c>
    </row>
    <row r="203" spans="1:5">
      <c r="A203">
        <v>201</v>
      </c>
      <c r="B203">
        <v>7558.4758027593</v>
      </c>
      <c r="C203">
        <v>10088.1829883202</v>
      </c>
      <c r="D203">
        <v>1148.51788028409</v>
      </c>
      <c r="E203">
        <v>163.305929644734</v>
      </c>
    </row>
    <row r="204" spans="1:5">
      <c r="A204">
        <v>202</v>
      </c>
      <c r="B204">
        <v>7558.4758027593</v>
      </c>
      <c r="C204">
        <v>10088.1829883202</v>
      </c>
      <c r="D204">
        <v>1147.84969504797</v>
      </c>
      <c r="E204">
        <v>162.637744408617</v>
      </c>
    </row>
    <row r="205" spans="1:5">
      <c r="A205">
        <v>203</v>
      </c>
      <c r="B205">
        <v>7558.4758027593</v>
      </c>
      <c r="C205">
        <v>10088.1829883202</v>
      </c>
      <c r="D205">
        <v>1147.0940325533</v>
      </c>
      <c r="E205">
        <v>161.882081913949</v>
      </c>
    </row>
    <row r="206" spans="1:5">
      <c r="A206">
        <v>204</v>
      </c>
      <c r="B206">
        <v>7558.4758027593</v>
      </c>
      <c r="C206">
        <v>10088.1829883202</v>
      </c>
      <c r="D206">
        <v>1146.70628366677</v>
      </c>
      <c r="E206">
        <v>161.494333027416</v>
      </c>
    </row>
    <row r="207" spans="1:5">
      <c r="A207">
        <v>205</v>
      </c>
      <c r="B207">
        <v>7558.4758027593</v>
      </c>
      <c r="C207">
        <v>10088.1829883202</v>
      </c>
      <c r="D207">
        <v>1146.77282142994</v>
      </c>
      <c r="E207">
        <v>161.560870790586</v>
      </c>
    </row>
    <row r="208" spans="1:5">
      <c r="A208">
        <v>206</v>
      </c>
      <c r="B208">
        <v>7558.4758027593</v>
      </c>
      <c r="C208">
        <v>10088.1829883202</v>
      </c>
      <c r="D208">
        <v>1145.27219987085</v>
      </c>
      <c r="E208">
        <v>160.0602492315</v>
      </c>
    </row>
    <row r="209" spans="1:5">
      <c r="A209">
        <v>207</v>
      </c>
      <c r="B209">
        <v>7558.4758027593</v>
      </c>
      <c r="C209">
        <v>10088.1829883202</v>
      </c>
      <c r="D209">
        <v>1143.96373837392</v>
      </c>
      <c r="E209">
        <v>158.751787734568</v>
      </c>
    </row>
    <row r="210" spans="1:5">
      <c r="A210">
        <v>208</v>
      </c>
      <c r="B210">
        <v>7558.4758027593</v>
      </c>
      <c r="C210">
        <v>10088.1829883202</v>
      </c>
      <c r="D210">
        <v>1142.73694550714</v>
      </c>
      <c r="E210">
        <v>157.524994867789</v>
      </c>
    </row>
    <row r="211" spans="1:5">
      <c r="A211">
        <v>209</v>
      </c>
      <c r="B211">
        <v>7558.4758027593</v>
      </c>
      <c r="C211">
        <v>10088.1829883202</v>
      </c>
      <c r="D211">
        <v>1141.58727717987</v>
      </c>
      <c r="E211">
        <v>156.375326540516</v>
      </c>
    </row>
    <row r="212" spans="1:5">
      <c r="A212">
        <v>210</v>
      </c>
      <c r="B212">
        <v>7558.4758027593</v>
      </c>
      <c r="C212">
        <v>10088.1829883202</v>
      </c>
      <c r="D212">
        <v>1141.44548606633</v>
      </c>
      <c r="E212">
        <v>156.233535426983</v>
      </c>
    </row>
    <row r="213" spans="1:5">
      <c r="A213">
        <v>211</v>
      </c>
      <c r="B213">
        <v>7558.4758027593</v>
      </c>
      <c r="C213">
        <v>10088.1829883202</v>
      </c>
      <c r="D213">
        <v>1140.97902297291</v>
      </c>
      <c r="E213">
        <v>155.767072333559</v>
      </c>
    </row>
    <row r="214" spans="1:5">
      <c r="A214">
        <v>212</v>
      </c>
      <c r="B214">
        <v>7558.4758027593</v>
      </c>
      <c r="C214">
        <v>10088.1829883202</v>
      </c>
      <c r="D214">
        <v>1141.02622134821</v>
      </c>
      <c r="E214">
        <v>155.814270708867</v>
      </c>
    </row>
    <row r="215" spans="1:5">
      <c r="A215">
        <v>213</v>
      </c>
      <c r="B215">
        <v>7558.4758027593</v>
      </c>
      <c r="C215">
        <v>10088.1829883202</v>
      </c>
      <c r="D215">
        <v>1139.82010461049</v>
      </c>
      <c r="E215">
        <v>154.608153971133</v>
      </c>
    </row>
    <row r="216" spans="1:5">
      <c r="A216">
        <v>214</v>
      </c>
      <c r="B216">
        <v>7558.4758027593</v>
      </c>
      <c r="C216">
        <v>10088.1829883202</v>
      </c>
      <c r="D216">
        <v>1138.66487022623</v>
      </c>
      <c r="E216">
        <v>153.452919586873</v>
      </c>
    </row>
    <row r="217" spans="1:5">
      <c r="A217">
        <v>215</v>
      </c>
      <c r="B217">
        <v>7558.4758027593</v>
      </c>
      <c r="C217">
        <v>10088.1829883202</v>
      </c>
      <c r="D217">
        <v>1137.86781536643</v>
      </c>
      <c r="E217">
        <v>152.655864727077</v>
      </c>
    </row>
    <row r="218" spans="1:5">
      <c r="A218">
        <v>216</v>
      </c>
      <c r="B218">
        <v>7558.4758027593</v>
      </c>
      <c r="C218">
        <v>10088.1829883202</v>
      </c>
      <c r="D218">
        <v>1136.74669306664</v>
      </c>
      <c r="E218">
        <v>151.534742427285</v>
      </c>
    </row>
    <row r="219" spans="1:5">
      <c r="A219">
        <v>217</v>
      </c>
      <c r="B219">
        <v>7558.4758027593</v>
      </c>
      <c r="C219">
        <v>10088.1829883202</v>
      </c>
      <c r="D219">
        <v>1135.95228032907</v>
      </c>
      <c r="E219">
        <v>150.74032968972</v>
      </c>
    </row>
    <row r="220" spans="1:5">
      <c r="A220">
        <v>218</v>
      </c>
      <c r="B220">
        <v>7558.4758027593</v>
      </c>
      <c r="C220">
        <v>10088.1829883202</v>
      </c>
      <c r="D220">
        <v>1135.84230079879</v>
      </c>
      <c r="E220">
        <v>150.630350159442</v>
      </c>
    </row>
    <row r="221" spans="1:5">
      <c r="A221">
        <v>219</v>
      </c>
      <c r="B221">
        <v>7558.4758027593</v>
      </c>
      <c r="C221">
        <v>10088.1829883202</v>
      </c>
      <c r="D221">
        <v>1135.43122643703</v>
      </c>
      <c r="E221">
        <v>150.219275797679</v>
      </c>
    </row>
    <row r="222" spans="1:5">
      <c r="A222">
        <v>220</v>
      </c>
      <c r="B222">
        <v>7558.4758027593</v>
      </c>
      <c r="C222">
        <v>10088.1829883202</v>
      </c>
      <c r="D222">
        <v>1134.34408807301</v>
      </c>
      <c r="E222">
        <v>149.132137433663</v>
      </c>
    </row>
    <row r="223" spans="1:5">
      <c r="A223">
        <v>221</v>
      </c>
      <c r="B223">
        <v>7558.4758027593</v>
      </c>
      <c r="C223">
        <v>10088.1829883202</v>
      </c>
      <c r="D223">
        <v>1133.86555124969</v>
      </c>
      <c r="E223">
        <v>148.653600610336</v>
      </c>
    </row>
    <row r="224" spans="1:5">
      <c r="A224">
        <v>222</v>
      </c>
      <c r="B224">
        <v>7558.4758027593</v>
      </c>
      <c r="C224">
        <v>10088.1829883202</v>
      </c>
      <c r="D224">
        <v>1133.84666955684</v>
      </c>
      <c r="E224">
        <v>148.63471891749</v>
      </c>
    </row>
    <row r="225" spans="1:5">
      <c r="A225">
        <v>223</v>
      </c>
      <c r="B225">
        <v>7558.4758027593</v>
      </c>
      <c r="C225">
        <v>10088.1829883202</v>
      </c>
      <c r="D225">
        <v>1133.10809197899</v>
      </c>
      <c r="E225">
        <v>147.896141339634</v>
      </c>
    </row>
    <row r="226" spans="1:5">
      <c r="A226">
        <v>224</v>
      </c>
      <c r="B226">
        <v>7558.4758027593</v>
      </c>
      <c r="C226">
        <v>10088.1829883202</v>
      </c>
      <c r="D226">
        <v>1132.16198176091</v>
      </c>
      <c r="E226">
        <v>146.950031121558</v>
      </c>
    </row>
    <row r="227" spans="1:5">
      <c r="A227">
        <v>225</v>
      </c>
      <c r="B227">
        <v>7558.4758027593</v>
      </c>
      <c r="C227">
        <v>10088.1829883202</v>
      </c>
      <c r="D227">
        <v>1131.31479233821</v>
      </c>
      <c r="E227">
        <v>146.102841698854</v>
      </c>
    </row>
    <row r="228" spans="1:5">
      <c r="A228">
        <v>226</v>
      </c>
      <c r="B228">
        <v>7558.4758027593</v>
      </c>
      <c r="C228">
        <v>10088.1829883202</v>
      </c>
      <c r="D228">
        <v>1130.48739579707</v>
      </c>
      <c r="E228">
        <v>145.275445157716</v>
      </c>
    </row>
    <row r="229" spans="1:5">
      <c r="A229">
        <v>227</v>
      </c>
      <c r="B229">
        <v>7558.4758027593</v>
      </c>
      <c r="C229">
        <v>10088.1829883202</v>
      </c>
      <c r="D229">
        <v>1129.37109951831</v>
      </c>
      <c r="E229">
        <v>144.159148878953</v>
      </c>
    </row>
    <row r="230" spans="1:5">
      <c r="A230">
        <v>228</v>
      </c>
      <c r="B230">
        <v>7558.4758027593</v>
      </c>
      <c r="C230">
        <v>10088.1829883202</v>
      </c>
      <c r="D230">
        <v>1129.11364355654</v>
      </c>
      <c r="E230">
        <v>143.901692917192</v>
      </c>
    </row>
    <row r="231" spans="1:5">
      <c r="A231">
        <v>229</v>
      </c>
      <c r="B231">
        <v>7558.4758027593</v>
      </c>
      <c r="C231">
        <v>10088.1829883202</v>
      </c>
      <c r="D231">
        <v>1129.11658198152</v>
      </c>
      <c r="E231">
        <v>143.904631342172</v>
      </c>
    </row>
    <row r="232" spans="1:5">
      <c r="A232">
        <v>230</v>
      </c>
      <c r="B232">
        <v>7558.4758027593</v>
      </c>
      <c r="C232">
        <v>10088.1829883202</v>
      </c>
      <c r="D232">
        <v>1128.61471767477</v>
      </c>
      <c r="E232">
        <v>143.402767035422</v>
      </c>
    </row>
    <row r="233" spans="1:5">
      <c r="A233">
        <v>231</v>
      </c>
      <c r="B233">
        <v>7558.4758027593</v>
      </c>
      <c r="C233">
        <v>10088.1829883202</v>
      </c>
      <c r="D233">
        <v>1128.3638708399</v>
      </c>
      <c r="E233">
        <v>143.151920200545</v>
      </c>
    </row>
    <row r="234" spans="1:5">
      <c r="A234">
        <v>232</v>
      </c>
      <c r="B234">
        <v>7558.4758027593</v>
      </c>
      <c r="C234">
        <v>10088.1829883202</v>
      </c>
      <c r="D234">
        <v>1127.51967713924</v>
      </c>
      <c r="E234">
        <v>142.307726499894</v>
      </c>
    </row>
    <row r="235" spans="1:5">
      <c r="A235">
        <v>233</v>
      </c>
      <c r="B235">
        <v>7558.4758027593</v>
      </c>
      <c r="C235">
        <v>10088.1829883202</v>
      </c>
      <c r="D235">
        <v>1126.76557704724</v>
      </c>
      <c r="E235">
        <v>141.553626407892</v>
      </c>
    </row>
    <row r="236" spans="1:5">
      <c r="A236">
        <v>234</v>
      </c>
      <c r="B236">
        <v>7558.4758027593</v>
      </c>
      <c r="C236">
        <v>10088.1829883202</v>
      </c>
      <c r="D236">
        <v>1126.08375034938</v>
      </c>
      <c r="E236">
        <v>140.87179971003</v>
      </c>
    </row>
    <row r="237" spans="1:5">
      <c r="A237">
        <v>235</v>
      </c>
      <c r="B237">
        <v>7558.4758027593</v>
      </c>
      <c r="C237">
        <v>10088.1829883202</v>
      </c>
      <c r="D237">
        <v>1125.33000175802</v>
      </c>
      <c r="E237">
        <v>140.118051118672</v>
      </c>
    </row>
    <row r="238" spans="1:5">
      <c r="A238">
        <v>236</v>
      </c>
      <c r="B238">
        <v>7558.4758027593</v>
      </c>
      <c r="C238">
        <v>10088.1829883202</v>
      </c>
      <c r="D238">
        <v>1124.98642251114</v>
      </c>
      <c r="E238">
        <v>139.77447187179</v>
      </c>
    </row>
    <row r="239" spans="1:5">
      <c r="A239">
        <v>237</v>
      </c>
      <c r="B239">
        <v>7558.4758027593</v>
      </c>
      <c r="C239">
        <v>10088.1829883202</v>
      </c>
      <c r="D239">
        <v>1124.999400075</v>
      </c>
      <c r="E239">
        <v>139.787449435652</v>
      </c>
    </row>
    <row r="240" spans="1:5">
      <c r="A240">
        <v>238</v>
      </c>
      <c r="B240">
        <v>7558.4758027593</v>
      </c>
      <c r="C240">
        <v>10088.1829883202</v>
      </c>
      <c r="D240">
        <v>1124.87450167612</v>
      </c>
      <c r="E240">
        <v>139.662551036767</v>
      </c>
    </row>
    <row r="241" spans="1:5">
      <c r="A241">
        <v>239</v>
      </c>
      <c r="B241">
        <v>7558.4758027593</v>
      </c>
      <c r="C241">
        <v>10088.1829883202</v>
      </c>
      <c r="D241">
        <v>1124.52854670555</v>
      </c>
      <c r="E241">
        <v>139.316596066201</v>
      </c>
    </row>
    <row r="242" spans="1:5">
      <c r="A242">
        <v>240</v>
      </c>
      <c r="B242">
        <v>7558.4758027593</v>
      </c>
      <c r="C242">
        <v>10088.1829883202</v>
      </c>
      <c r="D242">
        <v>1123.78916090787</v>
      </c>
      <c r="E242">
        <v>138.577210268522</v>
      </c>
    </row>
    <row r="243" spans="1:5">
      <c r="A243">
        <v>241</v>
      </c>
      <c r="B243">
        <v>7558.4758027593</v>
      </c>
      <c r="C243">
        <v>10088.1829883202</v>
      </c>
      <c r="D243">
        <v>1123.19651278899</v>
      </c>
      <c r="E243">
        <v>137.98456214964</v>
      </c>
    </row>
    <row r="244" spans="1:5">
      <c r="A244">
        <v>242</v>
      </c>
      <c r="B244">
        <v>7558.4758027593</v>
      </c>
      <c r="C244">
        <v>10088.1829883202</v>
      </c>
      <c r="D244">
        <v>1122.60763891177</v>
      </c>
      <c r="E244">
        <v>137.395688272421</v>
      </c>
    </row>
    <row r="245" spans="1:5">
      <c r="A245">
        <v>243</v>
      </c>
      <c r="B245">
        <v>7558.4758027593</v>
      </c>
      <c r="C245">
        <v>10088.1829883202</v>
      </c>
      <c r="D245">
        <v>1122.05248266724</v>
      </c>
      <c r="E245">
        <v>136.840532027887</v>
      </c>
    </row>
    <row r="246" spans="1:5">
      <c r="A246">
        <v>244</v>
      </c>
      <c r="B246">
        <v>7558.4758027593</v>
      </c>
      <c r="C246">
        <v>10088.1829883202</v>
      </c>
      <c r="D246">
        <v>1122.49019179167</v>
      </c>
      <c r="E246">
        <v>137.278241152318</v>
      </c>
    </row>
    <row r="247" spans="1:5">
      <c r="A247">
        <v>245</v>
      </c>
      <c r="B247">
        <v>7558.4758027593</v>
      </c>
      <c r="C247">
        <v>10088.1829883202</v>
      </c>
      <c r="D247">
        <v>1122.30010387781</v>
      </c>
      <c r="E247">
        <v>137.088153238455</v>
      </c>
    </row>
    <row r="248" spans="1:5">
      <c r="A248">
        <v>246</v>
      </c>
      <c r="B248">
        <v>7558.4758027593</v>
      </c>
      <c r="C248">
        <v>10088.1829883202</v>
      </c>
      <c r="D248">
        <v>1122.27016977373</v>
      </c>
      <c r="E248">
        <v>137.058219134381</v>
      </c>
    </row>
    <row r="249" spans="1:5">
      <c r="A249">
        <v>247</v>
      </c>
      <c r="B249">
        <v>7558.4758027593</v>
      </c>
      <c r="C249">
        <v>10088.1829883202</v>
      </c>
      <c r="D249">
        <v>1121.70124434746</v>
      </c>
      <c r="E249">
        <v>136.48929370811</v>
      </c>
    </row>
    <row r="250" spans="1:5">
      <c r="A250">
        <v>248</v>
      </c>
      <c r="B250">
        <v>7558.4758027593</v>
      </c>
      <c r="C250">
        <v>10088.1829883202</v>
      </c>
      <c r="D250">
        <v>1120.9666990341</v>
      </c>
      <c r="E250">
        <v>135.754748394746</v>
      </c>
    </row>
    <row r="251" spans="1:5">
      <c r="A251">
        <v>249</v>
      </c>
      <c r="B251">
        <v>7558.4758027593</v>
      </c>
      <c r="C251">
        <v>10088.1829883202</v>
      </c>
      <c r="D251">
        <v>1120.76936420319</v>
      </c>
      <c r="E251">
        <v>135.557413563842</v>
      </c>
    </row>
    <row r="252" spans="1:5">
      <c r="A252">
        <v>250</v>
      </c>
      <c r="B252">
        <v>7558.4758027593</v>
      </c>
      <c r="C252">
        <v>10088.1829883202</v>
      </c>
      <c r="D252">
        <v>1120.27352228445</v>
      </c>
      <c r="E252">
        <v>135.061571645097</v>
      </c>
    </row>
    <row r="253" spans="1:5">
      <c r="A253">
        <v>251</v>
      </c>
      <c r="B253">
        <v>7558.4758027593</v>
      </c>
      <c r="C253">
        <v>10088.1829883202</v>
      </c>
      <c r="D253">
        <v>1119.97552698364</v>
      </c>
      <c r="E253">
        <v>134.763576344284</v>
      </c>
    </row>
    <row r="254" spans="1:5">
      <c r="A254">
        <v>252</v>
      </c>
      <c r="B254">
        <v>7558.4758027593</v>
      </c>
      <c r="C254">
        <v>10088.1829883202</v>
      </c>
      <c r="D254">
        <v>1120.25051364748</v>
      </c>
      <c r="E254">
        <v>135.038563008133</v>
      </c>
    </row>
    <row r="255" spans="1:5">
      <c r="A255">
        <v>253</v>
      </c>
      <c r="B255">
        <v>7558.4758027593</v>
      </c>
      <c r="C255">
        <v>10088.1829883202</v>
      </c>
      <c r="D255">
        <v>1120.12651440752</v>
      </c>
      <c r="E255">
        <v>134.914563768169</v>
      </c>
    </row>
    <row r="256" spans="1:5">
      <c r="A256">
        <v>254</v>
      </c>
      <c r="B256">
        <v>7558.4758027593</v>
      </c>
      <c r="C256">
        <v>10088.1829883202</v>
      </c>
      <c r="D256">
        <v>1120.1340474867</v>
      </c>
      <c r="E256">
        <v>134.922096847349</v>
      </c>
    </row>
    <row r="257" spans="1:5">
      <c r="A257">
        <v>255</v>
      </c>
      <c r="B257">
        <v>7558.4758027593</v>
      </c>
      <c r="C257">
        <v>10088.1829883202</v>
      </c>
      <c r="D257">
        <v>1119.37870338598</v>
      </c>
      <c r="E257">
        <v>134.166752746635</v>
      </c>
    </row>
    <row r="258" spans="1:5">
      <c r="A258">
        <v>256</v>
      </c>
      <c r="B258">
        <v>7558.4758027593</v>
      </c>
      <c r="C258">
        <v>10088.1829883202</v>
      </c>
      <c r="D258">
        <v>1119.28495400674</v>
      </c>
      <c r="E258">
        <v>134.073003367387</v>
      </c>
    </row>
    <row r="259" spans="1:5">
      <c r="A259">
        <v>257</v>
      </c>
      <c r="B259">
        <v>7558.4758027593</v>
      </c>
      <c r="C259">
        <v>10088.1829883202</v>
      </c>
      <c r="D259">
        <v>1119.38225613648</v>
      </c>
      <c r="E259">
        <v>134.170305497126</v>
      </c>
    </row>
    <row r="260" spans="1:5">
      <c r="A260">
        <v>258</v>
      </c>
      <c r="B260">
        <v>7558.4758027593</v>
      </c>
      <c r="C260">
        <v>10088.1829883202</v>
      </c>
      <c r="D260">
        <v>1119.1114454024</v>
      </c>
      <c r="E260">
        <v>133.899494763043</v>
      </c>
    </row>
    <row r="261" spans="1:5">
      <c r="A261">
        <v>259</v>
      </c>
      <c r="B261">
        <v>7558.4758027593</v>
      </c>
      <c r="C261">
        <v>10088.1829883202</v>
      </c>
      <c r="D261">
        <v>1118.84472618937</v>
      </c>
      <c r="E261">
        <v>133.632775550019</v>
      </c>
    </row>
    <row r="262" spans="1:5">
      <c r="A262">
        <v>260</v>
      </c>
      <c r="B262">
        <v>7558.4758027593</v>
      </c>
      <c r="C262">
        <v>10088.1829883202</v>
      </c>
      <c r="D262">
        <v>1118.57820027135</v>
      </c>
      <c r="E262">
        <v>133.366249631998</v>
      </c>
    </row>
    <row r="263" spans="1:5">
      <c r="A263">
        <v>261</v>
      </c>
      <c r="B263">
        <v>7558.4758027593</v>
      </c>
      <c r="C263">
        <v>10088.1829883202</v>
      </c>
      <c r="D263">
        <v>1117.61899425436</v>
      </c>
      <c r="E263">
        <v>132.407043615005</v>
      </c>
    </row>
    <row r="264" spans="1:5">
      <c r="A264">
        <v>262</v>
      </c>
      <c r="B264">
        <v>7558.4758027593</v>
      </c>
      <c r="C264">
        <v>10088.1829883202</v>
      </c>
      <c r="D264">
        <v>1117.54334511993</v>
      </c>
      <c r="E264">
        <v>132.331394480582</v>
      </c>
    </row>
    <row r="265" spans="1:5">
      <c r="A265">
        <v>263</v>
      </c>
      <c r="B265">
        <v>7558.4758027593</v>
      </c>
      <c r="C265">
        <v>10088.1829883202</v>
      </c>
      <c r="D265">
        <v>1117.52983941323</v>
      </c>
      <c r="E265">
        <v>132.317888773875</v>
      </c>
    </row>
    <row r="266" spans="1:5">
      <c r="A266">
        <v>264</v>
      </c>
      <c r="B266">
        <v>7558.4758027593</v>
      </c>
      <c r="C266">
        <v>10088.1829883202</v>
      </c>
      <c r="D266">
        <v>1117.4931059552</v>
      </c>
      <c r="E266">
        <v>132.28115531585</v>
      </c>
    </row>
    <row r="267" spans="1:5">
      <c r="A267">
        <v>265</v>
      </c>
      <c r="B267">
        <v>7558.4758027593</v>
      </c>
      <c r="C267">
        <v>10088.1829883202</v>
      </c>
      <c r="D267">
        <v>1117.74768422672</v>
      </c>
      <c r="E267">
        <v>132.535733587366</v>
      </c>
    </row>
    <row r="268" spans="1:5">
      <c r="A268">
        <v>266</v>
      </c>
      <c r="B268">
        <v>7558.4758027593</v>
      </c>
      <c r="C268">
        <v>10088.1829883202</v>
      </c>
      <c r="D268">
        <v>1117.35504672033</v>
      </c>
      <c r="E268">
        <v>132.143096080979</v>
      </c>
    </row>
    <row r="269" spans="1:5">
      <c r="A269">
        <v>267</v>
      </c>
      <c r="B269">
        <v>7558.4758027593</v>
      </c>
      <c r="C269">
        <v>10088.1829883202</v>
      </c>
      <c r="D269">
        <v>1117.15356593252</v>
      </c>
      <c r="E269">
        <v>131.941615293164</v>
      </c>
    </row>
    <row r="270" spans="1:5">
      <c r="A270">
        <v>268</v>
      </c>
      <c r="B270">
        <v>7558.4758027593</v>
      </c>
      <c r="C270">
        <v>10088.1829883202</v>
      </c>
      <c r="D270">
        <v>1116.87881017403</v>
      </c>
      <c r="E270">
        <v>131.666859534677</v>
      </c>
    </row>
    <row r="271" spans="1:5">
      <c r="A271">
        <v>269</v>
      </c>
      <c r="B271">
        <v>7558.4758027593</v>
      </c>
      <c r="C271">
        <v>10088.1829883202</v>
      </c>
      <c r="D271">
        <v>1116.26616976591</v>
      </c>
      <c r="E271">
        <v>131.054219126558</v>
      </c>
    </row>
    <row r="272" spans="1:5">
      <c r="A272">
        <v>270</v>
      </c>
      <c r="B272">
        <v>7558.4758027593</v>
      </c>
      <c r="C272">
        <v>10088.1829883202</v>
      </c>
      <c r="D272">
        <v>1116.30380760653</v>
      </c>
      <c r="E272">
        <v>131.091856967182</v>
      </c>
    </row>
    <row r="273" spans="1:5">
      <c r="A273">
        <v>271</v>
      </c>
      <c r="B273">
        <v>7558.4758027593</v>
      </c>
      <c r="C273">
        <v>10088.1829883202</v>
      </c>
      <c r="D273">
        <v>1116.0493963926</v>
      </c>
      <c r="E273">
        <v>130.837445753246</v>
      </c>
    </row>
    <row r="274" spans="1:5">
      <c r="A274">
        <v>272</v>
      </c>
      <c r="B274">
        <v>7558.4758027593</v>
      </c>
      <c r="C274">
        <v>10088.1829883202</v>
      </c>
      <c r="D274">
        <v>1116.3467093059</v>
      </c>
      <c r="E274">
        <v>131.134758666549</v>
      </c>
    </row>
    <row r="275" spans="1:5">
      <c r="A275">
        <v>273</v>
      </c>
      <c r="B275">
        <v>7558.4758027593</v>
      </c>
      <c r="C275">
        <v>10088.1829883202</v>
      </c>
      <c r="D275">
        <v>1116.25030511456</v>
      </c>
      <c r="E275">
        <v>131.038354475206</v>
      </c>
    </row>
    <row r="276" spans="1:5">
      <c r="A276">
        <v>274</v>
      </c>
      <c r="B276">
        <v>7558.4758027593</v>
      </c>
      <c r="C276">
        <v>10088.1829883202</v>
      </c>
      <c r="D276">
        <v>1116.36348442325</v>
      </c>
      <c r="E276">
        <v>131.151533783894</v>
      </c>
    </row>
    <row r="277" spans="1:5">
      <c r="A277">
        <v>275</v>
      </c>
      <c r="B277">
        <v>7558.4758027593</v>
      </c>
      <c r="C277">
        <v>10088.1829883202</v>
      </c>
      <c r="D277">
        <v>1115.82111419031</v>
      </c>
      <c r="E277">
        <v>130.609163550963</v>
      </c>
    </row>
    <row r="278" spans="1:5">
      <c r="A278">
        <v>276</v>
      </c>
      <c r="B278">
        <v>7558.4758027593</v>
      </c>
      <c r="C278">
        <v>10088.1829883202</v>
      </c>
      <c r="D278">
        <v>1115.52227370846</v>
      </c>
      <c r="E278">
        <v>130.310323069108</v>
      </c>
    </row>
    <row r="279" spans="1:5">
      <c r="A279">
        <v>277</v>
      </c>
      <c r="B279">
        <v>7558.4758027593</v>
      </c>
      <c r="C279">
        <v>10088.1829883202</v>
      </c>
      <c r="D279">
        <v>1115.23444677707</v>
      </c>
      <c r="E279">
        <v>130.022496137724</v>
      </c>
    </row>
    <row r="280" spans="1:5">
      <c r="A280">
        <v>278</v>
      </c>
      <c r="B280">
        <v>7558.4758027593</v>
      </c>
      <c r="C280">
        <v>10088.1829883202</v>
      </c>
      <c r="D280">
        <v>1115.95341069997</v>
      </c>
      <c r="E280">
        <v>130.741460060622</v>
      </c>
    </row>
    <row r="281" spans="1:5">
      <c r="A281">
        <v>279</v>
      </c>
      <c r="B281">
        <v>7558.4758027593</v>
      </c>
      <c r="C281">
        <v>10088.1829883202</v>
      </c>
      <c r="D281">
        <v>1115.99881436335</v>
      </c>
      <c r="E281">
        <v>130.786863724001</v>
      </c>
    </row>
    <row r="282" spans="1:5">
      <c r="A282">
        <v>280</v>
      </c>
      <c r="B282">
        <v>7558.4758027593</v>
      </c>
      <c r="C282">
        <v>10088.1829883202</v>
      </c>
      <c r="D282">
        <v>1115.81874287617</v>
      </c>
      <c r="E282">
        <v>130.606792236815</v>
      </c>
    </row>
    <row r="283" spans="1:5">
      <c r="A283">
        <v>281</v>
      </c>
      <c r="B283">
        <v>7558.4758027593</v>
      </c>
      <c r="C283">
        <v>10088.1829883202</v>
      </c>
      <c r="D283">
        <v>1115.95300235993</v>
      </c>
      <c r="E283">
        <v>130.741051720575</v>
      </c>
    </row>
    <row r="284" spans="1:5">
      <c r="A284">
        <v>282</v>
      </c>
      <c r="B284">
        <v>7558.4758027593</v>
      </c>
      <c r="C284">
        <v>10088.1829883202</v>
      </c>
      <c r="D284">
        <v>1115.15456293763</v>
      </c>
      <c r="E284">
        <v>129.94261229828</v>
      </c>
    </row>
    <row r="285" spans="1:5">
      <c r="A285">
        <v>283</v>
      </c>
      <c r="B285">
        <v>7558.4758027593</v>
      </c>
      <c r="C285">
        <v>10088.1829883202</v>
      </c>
      <c r="D285">
        <v>1115.15752459967</v>
      </c>
      <c r="E285">
        <v>129.945573960315</v>
      </c>
    </row>
    <row r="286" spans="1:5">
      <c r="A286">
        <v>284</v>
      </c>
      <c r="B286">
        <v>7558.4758027593</v>
      </c>
      <c r="C286">
        <v>10088.1829883202</v>
      </c>
      <c r="D286">
        <v>1115.10396310957</v>
      </c>
      <c r="E286">
        <v>129.892012470219</v>
      </c>
    </row>
    <row r="287" spans="1:5">
      <c r="A287">
        <v>285</v>
      </c>
      <c r="B287">
        <v>7558.4758027593</v>
      </c>
      <c r="C287">
        <v>10088.1829883202</v>
      </c>
      <c r="D287">
        <v>1114.80347527993</v>
      </c>
      <c r="E287">
        <v>129.59152464058</v>
      </c>
    </row>
    <row r="288" spans="1:5">
      <c r="A288">
        <v>286</v>
      </c>
      <c r="B288">
        <v>7558.4758027593</v>
      </c>
      <c r="C288">
        <v>10088.1829883202</v>
      </c>
      <c r="D288">
        <v>1114.999374102</v>
      </c>
      <c r="E288">
        <v>129.787423462649</v>
      </c>
    </row>
    <row r="289" spans="1:5">
      <c r="A289">
        <v>287</v>
      </c>
      <c r="B289">
        <v>7558.4758027593</v>
      </c>
      <c r="C289">
        <v>10088.1829883202</v>
      </c>
      <c r="D289">
        <v>1114.95197251681</v>
      </c>
      <c r="E289">
        <v>129.740021877462</v>
      </c>
    </row>
    <row r="290" spans="1:5">
      <c r="A290">
        <v>288</v>
      </c>
      <c r="B290">
        <v>7558.4758027593</v>
      </c>
      <c r="C290">
        <v>10088.1829883202</v>
      </c>
      <c r="D290">
        <v>1114.8577288056</v>
      </c>
      <c r="E290">
        <v>129.645778166246</v>
      </c>
    </row>
    <row r="291" spans="1:5">
      <c r="A291">
        <v>289</v>
      </c>
      <c r="B291">
        <v>7558.4758027593</v>
      </c>
      <c r="C291">
        <v>10088.1829883202</v>
      </c>
      <c r="D291">
        <v>1114.77716111056</v>
      </c>
      <c r="E291">
        <v>129.565210471212</v>
      </c>
    </row>
    <row r="292" spans="1:5">
      <c r="A292">
        <v>290</v>
      </c>
      <c r="B292">
        <v>7558.4758027593</v>
      </c>
      <c r="C292">
        <v>10088.1829883202</v>
      </c>
      <c r="D292">
        <v>1114.22458092123</v>
      </c>
      <c r="E292">
        <v>129.012630281878</v>
      </c>
    </row>
    <row r="293" spans="1:5">
      <c r="A293">
        <v>291</v>
      </c>
      <c r="B293">
        <v>7558.4758027593</v>
      </c>
      <c r="C293">
        <v>10088.1829883202</v>
      </c>
      <c r="D293">
        <v>1114.88967229239</v>
      </c>
      <c r="E293">
        <v>129.67772165304</v>
      </c>
    </row>
    <row r="294" spans="1:5">
      <c r="A294">
        <v>292</v>
      </c>
      <c r="B294">
        <v>7558.4758027593</v>
      </c>
      <c r="C294">
        <v>10088.1829883202</v>
      </c>
      <c r="D294">
        <v>1114.95536564329</v>
      </c>
      <c r="E294">
        <v>129.743415003944</v>
      </c>
    </row>
    <row r="295" spans="1:5">
      <c r="A295">
        <v>293</v>
      </c>
      <c r="B295">
        <v>7558.4758027593</v>
      </c>
      <c r="C295">
        <v>10088.1829883202</v>
      </c>
      <c r="D295">
        <v>1114.87952540366</v>
      </c>
      <c r="E295">
        <v>129.667574764304</v>
      </c>
    </row>
    <row r="296" spans="1:5">
      <c r="A296">
        <v>294</v>
      </c>
      <c r="B296">
        <v>7558.4758027593</v>
      </c>
      <c r="C296">
        <v>10088.1829883202</v>
      </c>
      <c r="D296">
        <v>1115.07183733115</v>
      </c>
      <c r="E296">
        <v>129.859886691803</v>
      </c>
    </row>
    <row r="297" spans="1:5">
      <c r="A297">
        <v>295</v>
      </c>
      <c r="B297">
        <v>7558.4758027593</v>
      </c>
      <c r="C297">
        <v>10088.1829883202</v>
      </c>
      <c r="D297">
        <v>1115.24837723539</v>
      </c>
      <c r="E297">
        <v>130.036426596044</v>
      </c>
    </row>
    <row r="298" spans="1:5">
      <c r="A298">
        <v>296</v>
      </c>
      <c r="B298">
        <v>7558.4758027593</v>
      </c>
      <c r="C298">
        <v>10088.1829883202</v>
      </c>
      <c r="D298">
        <v>1114.42401410759</v>
      </c>
      <c r="E298">
        <v>129.212063468236</v>
      </c>
    </row>
    <row r="299" spans="1:5">
      <c r="A299">
        <v>297</v>
      </c>
      <c r="B299">
        <v>7558.4758027593</v>
      </c>
      <c r="C299">
        <v>10088.1829883202</v>
      </c>
      <c r="D299">
        <v>1114.32768253768</v>
      </c>
      <c r="E299">
        <v>129.115731898326</v>
      </c>
    </row>
    <row r="300" spans="1:5">
      <c r="A300">
        <v>298</v>
      </c>
      <c r="B300">
        <v>7558.4758027593</v>
      </c>
      <c r="C300">
        <v>10088.1829883202</v>
      </c>
      <c r="D300">
        <v>1114.38729036445</v>
      </c>
      <c r="E300">
        <v>129.175339725098</v>
      </c>
    </row>
    <row r="301" spans="1:5">
      <c r="A301">
        <v>299</v>
      </c>
      <c r="B301">
        <v>7558.4758027593</v>
      </c>
      <c r="C301">
        <v>10088.1829883202</v>
      </c>
      <c r="D301">
        <v>1114.45094535877</v>
      </c>
      <c r="E301">
        <v>129.238994719415</v>
      </c>
    </row>
    <row r="302" spans="1:5">
      <c r="A302">
        <v>300</v>
      </c>
      <c r="B302">
        <v>7558.4758027593</v>
      </c>
      <c r="C302">
        <v>10088.1829883202</v>
      </c>
      <c r="D302">
        <v>1114.86618907827</v>
      </c>
      <c r="E302">
        <v>129.654238438923</v>
      </c>
    </row>
    <row r="303" spans="1:5">
      <c r="A303">
        <v>301</v>
      </c>
      <c r="B303">
        <v>7558.4758027593</v>
      </c>
      <c r="C303">
        <v>10088.1829883202</v>
      </c>
      <c r="D303">
        <v>1114.19518388301</v>
      </c>
      <c r="E303">
        <v>128.983233243656</v>
      </c>
    </row>
    <row r="304" spans="1:5">
      <c r="A304">
        <v>302</v>
      </c>
      <c r="B304">
        <v>7558.4758027593</v>
      </c>
      <c r="C304">
        <v>10088.1829883202</v>
      </c>
      <c r="D304">
        <v>1114.2207289532</v>
      </c>
      <c r="E304">
        <v>129.008778313845</v>
      </c>
    </row>
    <row r="305" spans="1:5">
      <c r="A305">
        <v>303</v>
      </c>
      <c r="B305">
        <v>7558.4758027593</v>
      </c>
      <c r="C305">
        <v>10088.1829883202</v>
      </c>
      <c r="D305">
        <v>1114.40182123057</v>
      </c>
      <c r="E305">
        <v>129.189870591217</v>
      </c>
    </row>
    <row r="306" spans="1:5">
      <c r="A306">
        <v>304</v>
      </c>
      <c r="B306">
        <v>7558.4758027593</v>
      </c>
      <c r="C306">
        <v>10088.1829883202</v>
      </c>
      <c r="D306">
        <v>1114.03006459032</v>
      </c>
      <c r="E306">
        <v>128.818113950972</v>
      </c>
    </row>
    <row r="307" spans="1:5">
      <c r="A307">
        <v>305</v>
      </c>
      <c r="B307">
        <v>7558.4758027593</v>
      </c>
      <c r="C307">
        <v>10088.1829883202</v>
      </c>
      <c r="D307">
        <v>1114.15977681309</v>
      </c>
      <c r="E307">
        <v>128.94782617374</v>
      </c>
    </row>
    <row r="308" spans="1:5">
      <c r="A308">
        <v>306</v>
      </c>
      <c r="B308">
        <v>7558.4758027593</v>
      </c>
      <c r="C308">
        <v>10088.1829883202</v>
      </c>
      <c r="D308">
        <v>1114.21283883889</v>
      </c>
      <c r="E308">
        <v>129.000888199536</v>
      </c>
    </row>
    <row r="309" spans="1:5">
      <c r="A309">
        <v>307</v>
      </c>
      <c r="B309">
        <v>7558.4758027593</v>
      </c>
      <c r="C309">
        <v>10088.1829883202</v>
      </c>
      <c r="D309">
        <v>1114.16430959832</v>
      </c>
      <c r="E309">
        <v>128.952358958975</v>
      </c>
    </row>
    <row r="310" spans="1:5">
      <c r="A310">
        <v>308</v>
      </c>
      <c r="B310">
        <v>7558.4758027593</v>
      </c>
      <c r="C310">
        <v>10088.1829883202</v>
      </c>
      <c r="D310">
        <v>1114.35734113666</v>
      </c>
      <c r="E310">
        <v>129.145390497312</v>
      </c>
    </row>
    <row r="311" spans="1:5">
      <c r="A311">
        <v>309</v>
      </c>
      <c r="B311">
        <v>7558.4758027593</v>
      </c>
      <c r="C311">
        <v>10088.1829883202</v>
      </c>
      <c r="D311">
        <v>1113.95981624905</v>
      </c>
      <c r="E311">
        <v>128.747865609697</v>
      </c>
    </row>
    <row r="312" spans="1:5">
      <c r="A312">
        <v>310</v>
      </c>
      <c r="B312">
        <v>7558.4758027593</v>
      </c>
      <c r="C312">
        <v>10088.1829883202</v>
      </c>
      <c r="D312">
        <v>1113.96929440886</v>
      </c>
      <c r="E312">
        <v>128.757343769504</v>
      </c>
    </row>
    <row r="313" spans="1:5">
      <c r="A313">
        <v>311</v>
      </c>
      <c r="B313">
        <v>7558.4758027593</v>
      </c>
      <c r="C313">
        <v>10088.1829883202</v>
      </c>
      <c r="D313">
        <v>1113.69184715095</v>
      </c>
      <c r="E313">
        <v>128.479896511594</v>
      </c>
    </row>
    <row r="314" spans="1:5">
      <c r="A314">
        <v>312</v>
      </c>
      <c r="B314">
        <v>7558.4758027593</v>
      </c>
      <c r="C314">
        <v>10088.1829883202</v>
      </c>
      <c r="D314">
        <v>1113.80110011461</v>
      </c>
      <c r="E314">
        <v>128.589149475258</v>
      </c>
    </row>
    <row r="315" spans="1:5">
      <c r="A315">
        <v>313</v>
      </c>
      <c r="B315">
        <v>7558.4758027593</v>
      </c>
      <c r="C315">
        <v>10088.1829883202</v>
      </c>
      <c r="D315">
        <v>1114.13850039037</v>
      </c>
      <c r="E315">
        <v>128.926549751022</v>
      </c>
    </row>
    <row r="316" spans="1:5">
      <c r="A316">
        <v>314</v>
      </c>
      <c r="B316">
        <v>7558.4758027593</v>
      </c>
      <c r="C316">
        <v>10088.1829883202</v>
      </c>
      <c r="D316">
        <v>1114.02830751299</v>
      </c>
      <c r="E316">
        <v>128.816356873644</v>
      </c>
    </row>
    <row r="317" spans="1:5">
      <c r="A317">
        <v>315</v>
      </c>
      <c r="B317">
        <v>7558.4758027593</v>
      </c>
      <c r="C317">
        <v>10088.1829883202</v>
      </c>
      <c r="D317">
        <v>1114.16514680683</v>
      </c>
      <c r="E317">
        <v>128.953196167479</v>
      </c>
    </row>
    <row r="318" spans="1:5">
      <c r="A318">
        <v>316</v>
      </c>
      <c r="B318">
        <v>7558.4758027593</v>
      </c>
      <c r="C318">
        <v>10088.1829883202</v>
      </c>
      <c r="D318">
        <v>1114.18420113908</v>
      </c>
      <c r="E318">
        <v>128.972250499727</v>
      </c>
    </row>
    <row r="319" spans="1:5">
      <c r="A319">
        <v>317</v>
      </c>
      <c r="B319">
        <v>7558.4758027593</v>
      </c>
      <c r="C319">
        <v>10088.1829883202</v>
      </c>
      <c r="D319">
        <v>1114.07839610433</v>
      </c>
      <c r="E319">
        <v>128.866445464978</v>
      </c>
    </row>
    <row r="320" spans="1:5">
      <c r="A320">
        <v>318</v>
      </c>
      <c r="B320">
        <v>7558.4758027593</v>
      </c>
      <c r="C320">
        <v>10088.1829883202</v>
      </c>
      <c r="D320">
        <v>1114.05726532598</v>
      </c>
      <c r="E320">
        <v>128.845314686631</v>
      </c>
    </row>
    <row r="321" spans="1:5">
      <c r="A321">
        <v>319</v>
      </c>
      <c r="B321">
        <v>7558.4758027593</v>
      </c>
      <c r="C321">
        <v>10088.1829883202</v>
      </c>
      <c r="D321">
        <v>1114.04519524993</v>
      </c>
      <c r="E321">
        <v>128.833244610585</v>
      </c>
    </row>
    <row r="322" spans="1:5">
      <c r="A322">
        <v>320</v>
      </c>
      <c r="B322">
        <v>7558.4758027593</v>
      </c>
      <c r="C322">
        <v>10088.1829883202</v>
      </c>
      <c r="D322">
        <v>1114.08654316475</v>
      </c>
      <c r="E322">
        <v>128.874592525401</v>
      </c>
    </row>
    <row r="323" spans="1:5">
      <c r="A323">
        <v>321</v>
      </c>
      <c r="B323">
        <v>7558.4758027593</v>
      </c>
      <c r="C323">
        <v>10088.1829883202</v>
      </c>
      <c r="D323">
        <v>1114.03525748564</v>
      </c>
      <c r="E323">
        <v>128.823306846293</v>
      </c>
    </row>
    <row r="324" spans="1:5">
      <c r="A324">
        <v>322</v>
      </c>
      <c r="B324">
        <v>7558.4758027593</v>
      </c>
      <c r="C324">
        <v>10088.1829883202</v>
      </c>
      <c r="D324">
        <v>1113.95091719739</v>
      </c>
      <c r="E324">
        <v>128.738966558043</v>
      </c>
    </row>
    <row r="325" spans="1:5">
      <c r="A325">
        <v>323</v>
      </c>
      <c r="B325">
        <v>7558.4758027593</v>
      </c>
      <c r="C325">
        <v>10088.1829883202</v>
      </c>
      <c r="D325">
        <v>1114.10046118027</v>
      </c>
      <c r="E325">
        <v>128.888510540923</v>
      </c>
    </row>
    <row r="326" spans="1:5">
      <c r="A326">
        <v>324</v>
      </c>
      <c r="B326">
        <v>7558.4758027593</v>
      </c>
      <c r="C326">
        <v>10088.1829883202</v>
      </c>
      <c r="D326">
        <v>1113.96334723175</v>
      </c>
      <c r="E326">
        <v>128.751396592402</v>
      </c>
    </row>
    <row r="327" spans="1:5">
      <c r="A327">
        <v>325</v>
      </c>
      <c r="B327">
        <v>7558.4758027593</v>
      </c>
      <c r="C327">
        <v>10088.1829883202</v>
      </c>
      <c r="D327">
        <v>1114.36414044438</v>
      </c>
      <c r="E327">
        <v>129.152189805027</v>
      </c>
    </row>
    <row r="328" spans="1:5">
      <c r="A328">
        <v>326</v>
      </c>
      <c r="B328">
        <v>7558.4758027593</v>
      </c>
      <c r="C328">
        <v>10088.1829883202</v>
      </c>
      <c r="D328">
        <v>1114.25326581334</v>
      </c>
      <c r="E328">
        <v>129.041315173989</v>
      </c>
    </row>
    <row r="329" spans="1:5">
      <c r="A329">
        <v>327</v>
      </c>
      <c r="B329">
        <v>7558.4758027593</v>
      </c>
      <c r="C329">
        <v>10088.1829883202</v>
      </c>
      <c r="D329">
        <v>1114.19125586031</v>
      </c>
      <c r="E329">
        <v>128.979305220961</v>
      </c>
    </row>
    <row r="330" spans="1:5">
      <c r="A330">
        <v>328</v>
      </c>
      <c r="B330">
        <v>7558.4758027593</v>
      </c>
      <c r="C330">
        <v>10088.1829883202</v>
      </c>
      <c r="D330">
        <v>1113.8954367534</v>
      </c>
      <c r="E330">
        <v>128.683486114048</v>
      </c>
    </row>
    <row r="331" spans="1:5">
      <c r="A331">
        <v>329</v>
      </c>
      <c r="B331">
        <v>7558.4758027593</v>
      </c>
      <c r="C331">
        <v>10088.1829883202</v>
      </c>
      <c r="D331">
        <v>1114.33359561167</v>
      </c>
      <c r="E331">
        <v>129.121644972319</v>
      </c>
    </row>
    <row r="332" spans="1:5">
      <c r="A332">
        <v>330</v>
      </c>
      <c r="B332">
        <v>7558.4758027593</v>
      </c>
      <c r="C332">
        <v>10088.1829883202</v>
      </c>
      <c r="D332">
        <v>1114.29230989105</v>
      </c>
      <c r="E332">
        <v>129.080359251702</v>
      </c>
    </row>
    <row r="333" spans="1:5">
      <c r="A333">
        <v>331</v>
      </c>
      <c r="B333">
        <v>7558.4758027593</v>
      </c>
      <c r="C333">
        <v>10088.1829883202</v>
      </c>
      <c r="D333">
        <v>1114.15315053608</v>
      </c>
      <c r="E333">
        <v>128.941199896729</v>
      </c>
    </row>
    <row r="334" spans="1:5">
      <c r="A334">
        <v>332</v>
      </c>
      <c r="B334">
        <v>7558.4758027593</v>
      </c>
      <c r="C334">
        <v>10088.1829883202</v>
      </c>
      <c r="D334">
        <v>1113.89675742117</v>
      </c>
      <c r="E334">
        <v>128.684806781817</v>
      </c>
    </row>
    <row r="335" spans="1:5">
      <c r="A335">
        <v>333</v>
      </c>
      <c r="B335">
        <v>7558.4758027593</v>
      </c>
      <c r="C335">
        <v>10088.1829883202</v>
      </c>
      <c r="D335">
        <v>1113.88176156691</v>
      </c>
      <c r="E335">
        <v>128.669810927558</v>
      </c>
    </row>
    <row r="336" spans="1:5">
      <c r="A336">
        <v>334</v>
      </c>
      <c r="B336">
        <v>7558.4758027593</v>
      </c>
      <c r="C336">
        <v>10088.1829883202</v>
      </c>
      <c r="D336">
        <v>1113.90784703633</v>
      </c>
      <c r="E336">
        <v>128.695896396976</v>
      </c>
    </row>
    <row r="337" spans="1:5">
      <c r="A337">
        <v>335</v>
      </c>
      <c r="B337">
        <v>7558.4758027593</v>
      </c>
      <c r="C337">
        <v>10088.1829883202</v>
      </c>
      <c r="D337">
        <v>1113.89634974936</v>
      </c>
      <c r="E337">
        <v>128.684399110004</v>
      </c>
    </row>
    <row r="338" spans="1:5">
      <c r="A338">
        <v>336</v>
      </c>
      <c r="B338">
        <v>7558.4758027593</v>
      </c>
      <c r="C338">
        <v>10088.1829883202</v>
      </c>
      <c r="D338">
        <v>1113.86084236553</v>
      </c>
      <c r="E338">
        <v>128.648891726177</v>
      </c>
    </row>
    <row r="339" spans="1:5">
      <c r="A339">
        <v>337</v>
      </c>
      <c r="B339">
        <v>7558.4758027593</v>
      </c>
      <c r="C339">
        <v>10088.1829883202</v>
      </c>
      <c r="D339">
        <v>1113.8275609958</v>
      </c>
      <c r="E339">
        <v>128.615610356454</v>
      </c>
    </row>
    <row r="340" spans="1:5">
      <c r="A340">
        <v>338</v>
      </c>
      <c r="B340">
        <v>7558.4758027593</v>
      </c>
      <c r="C340">
        <v>10088.1829883202</v>
      </c>
      <c r="D340">
        <v>1113.75742459921</v>
      </c>
      <c r="E340">
        <v>128.545473959862</v>
      </c>
    </row>
    <row r="341" spans="1:5">
      <c r="A341">
        <v>339</v>
      </c>
      <c r="B341">
        <v>7558.4758027593</v>
      </c>
      <c r="C341">
        <v>10088.1829883202</v>
      </c>
      <c r="D341">
        <v>1113.81859591117</v>
      </c>
      <c r="E341">
        <v>128.60664527182</v>
      </c>
    </row>
    <row r="342" spans="1:5">
      <c r="A342">
        <v>340</v>
      </c>
      <c r="B342">
        <v>7558.4758027593</v>
      </c>
      <c r="C342">
        <v>10088.1829883202</v>
      </c>
      <c r="D342">
        <v>1113.64889503032</v>
      </c>
      <c r="E342">
        <v>128.436944390968</v>
      </c>
    </row>
    <row r="343" spans="1:5">
      <c r="A343">
        <v>341</v>
      </c>
      <c r="B343">
        <v>7558.4758027593</v>
      </c>
      <c r="C343">
        <v>10088.1829883202</v>
      </c>
      <c r="D343">
        <v>1113.74353911709</v>
      </c>
      <c r="E343">
        <v>128.531588477734</v>
      </c>
    </row>
    <row r="344" spans="1:5">
      <c r="A344">
        <v>342</v>
      </c>
      <c r="B344">
        <v>7558.4758027593</v>
      </c>
      <c r="C344">
        <v>10088.1829883202</v>
      </c>
      <c r="D344">
        <v>1113.68740878958</v>
      </c>
      <c r="E344">
        <v>128.475458150233</v>
      </c>
    </row>
    <row r="345" spans="1:5">
      <c r="A345">
        <v>343</v>
      </c>
      <c r="B345">
        <v>7558.4758027593</v>
      </c>
      <c r="C345">
        <v>10088.1829883202</v>
      </c>
      <c r="D345">
        <v>1113.45310758076</v>
      </c>
      <c r="E345">
        <v>128.24115694141</v>
      </c>
    </row>
    <row r="346" spans="1:5">
      <c r="A346">
        <v>344</v>
      </c>
      <c r="B346">
        <v>7558.4758027593</v>
      </c>
      <c r="C346">
        <v>10088.1829883202</v>
      </c>
      <c r="D346">
        <v>1113.589230158</v>
      </c>
      <c r="E346">
        <v>128.377279518643</v>
      </c>
    </row>
    <row r="347" spans="1:5">
      <c r="A347">
        <v>345</v>
      </c>
      <c r="B347">
        <v>7558.4758027593</v>
      </c>
      <c r="C347">
        <v>10088.1829883202</v>
      </c>
      <c r="D347">
        <v>1113.80103882423</v>
      </c>
      <c r="E347">
        <v>128.589088184871</v>
      </c>
    </row>
    <row r="348" spans="1:5">
      <c r="A348">
        <v>346</v>
      </c>
      <c r="B348">
        <v>7558.4758027593</v>
      </c>
      <c r="C348">
        <v>10088.1829883202</v>
      </c>
      <c r="D348">
        <v>1113.59808356788</v>
      </c>
      <c r="E348">
        <v>128.386132928527</v>
      </c>
    </row>
    <row r="349" spans="1:5">
      <c r="A349">
        <v>347</v>
      </c>
      <c r="B349">
        <v>7558.4758027593</v>
      </c>
      <c r="C349">
        <v>10088.1829883202</v>
      </c>
      <c r="D349">
        <v>1113.78259246599</v>
      </c>
      <c r="E349">
        <v>128.570641826641</v>
      </c>
    </row>
    <row r="350" spans="1:5">
      <c r="A350">
        <v>348</v>
      </c>
      <c r="B350">
        <v>7558.4758027593</v>
      </c>
      <c r="C350">
        <v>10088.1829883202</v>
      </c>
      <c r="D350">
        <v>1113.46769777489</v>
      </c>
      <c r="E350">
        <v>128.255747135539</v>
      </c>
    </row>
    <row r="351" spans="1:5">
      <c r="A351">
        <v>349</v>
      </c>
      <c r="B351">
        <v>7558.4758027593</v>
      </c>
      <c r="C351">
        <v>10088.1829883202</v>
      </c>
      <c r="D351">
        <v>1113.35838449904</v>
      </c>
      <c r="E351">
        <v>128.146433859683</v>
      </c>
    </row>
    <row r="352" spans="1:5">
      <c r="A352">
        <v>350</v>
      </c>
      <c r="B352">
        <v>7558.4758027593</v>
      </c>
      <c r="C352">
        <v>10088.1829883202</v>
      </c>
      <c r="D352">
        <v>1113.44242984124</v>
      </c>
      <c r="E352">
        <v>128.230479201893</v>
      </c>
    </row>
    <row r="353" spans="1:5">
      <c r="A353">
        <v>351</v>
      </c>
      <c r="B353">
        <v>7558.4758027593</v>
      </c>
      <c r="C353">
        <v>10088.1829883202</v>
      </c>
      <c r="D353">
        <v>1113.45469768906</v>
      </c>
      <c r="E353">
        <v>128.24274704971</v>
      </c>
    </row>
    <row r="354" spans="1:5">
      <c r="A354">
        <v>352</v>
      </c>
      <c r="B354">
        <v>7558.4758027593</v>
      </c>
      <c r="C354">
        <v>10088.1829883202</v>
      </c>
      <c r="D354">
        <v>1113.57794423117</v>
      </c>
      <c r="E354">
        <v>128.365993591818</v>
      </c>
    </row>
    <row r="355" spans="1:5">
      <c r="A355">
        <v>353</v>
      </c>
      <c r="B355">
        <v>7558.4758027593</v>
      </c>
      <c r="C355">
        <v>10088.1829883202</v>
      </c>
      <c r="D355">
        <v>1113.49913182945</v>
      </c>
      <c r="E355">
        <v>128.287181190098</v>
      </c>
    </row>
    <row r="356" spans="1:5">
      <c r="A356">
        <v>354</v>
      </c>
      <c r="B356">
        <v>7558.4758027593</v>
      </c>
      <c r="C356">
        <v>10088.1829883202</v>
      </c>
      <c r="D356">
        <v>1113.57063915451</v>
      </c>
      <c r="E356">
        <v>128.358688515157</v>
      </c>
    </row>
    <row r="357" spans="1:5">
      <c r="A357">
        <v>355</v>
      </c>
      <c r="B357">
        <v>7558.4758027593</v>
      </c>
      <c r="C357">
        <v>10088.1829883202</v>
      </c>
      <c r="D357">
        <v>1113.51930158218</v>
      </c>
      <c r="E357">
        <v>128.307350942826</v>
      </c>
    </row>
    <row r="358" spans="1:5">
      <c r="A358">
        <v>356</v>
      </c>
      <c r="B358">
        <v>7558.4758027593</v>
      </c>
      <c r="C358">
        <v>10088.1829883202</v>
      </c>
      <c r="D358">
        <v>1113.5596195577</v>
      </c>
      <c r="E358">
        <v>128.347668918346</v>
      </c>
    </row>
    <row r="359" spans="1:5">
      <c r="A359">
        <v>357</v>
      </c>
      <c r="B359">
        <v>7558.4758027593</v>
      </c>
      <c r="C359">
        <v>10088.1829883202</v>
      </c>
      <c r="D359">
        <v>1113.67902102745</v>
      </c>
      <c r="E359">
        <v>128.467070388098</v>
      </c>
    </row>
    <row r="360" spans="1:5">
      <c r="A360">
        <v>358</v>
      </c>
      <c r="B360">
        <v>7558.4758027593</v>
      </c>
      <c r="C360">
        <v>10088.1829883202</v>
      </c>
      <c r="D360">
        <v>1113.53798102652</v>
      </c>
      <c r="E360">
        <v>128.326030387173</v>
      </c>
    </row>
    <row r="361" spans="1:5">
      <c r="A361">
        <v>359</v>
      </c>
      <c r="B361">
        <v>7558.4758027593</v>
      </c>
      <c r="C361">
        <v>10088.1829883202</v>
      </c>
      <c r="D361">
        <v>1113.55760034171</v>
      </c>
      <c r="E361">
        <v>128.345649702356</v>
      </c>
    </row>
    <row r="362" spans="1:5">
      <c r="A362">
        <v>360</v>
      </c>
      <c r="B362">
        <v>7558.4758027593</v>
      </c>
      <c r="C362">
        <v>10088.1829883202</v>
      </c>
      <c r="D362">
        <v>1113.49424889538</v>
      </c>
      <c r="E362">
        <v>128.282298256032</v>
      </c>
    </row>
    <row r="363" spans="1:5">
      <c r="A363">
        <v>361</v>
      </c>
      <c r="B363">
        <v>7558.4758027593</v>
      </c>
      <c r="C363">
        <v>10088.1829883202</v>
      </c>
      <c r="D363">
        <v>1113.54988791506</v>
      </c>
      <c r="E363">
        <v>128.337937275703</v>
      </c>
    </row>
    <row r="364" spans="1:5">
      <c r="A364">
        <v>362</v>
      </c>
      <c r="B364">
        <v>7558.4758027593</v>
      </c>
      <c r="C364">
        <v>10088.1829883202</v>
      </c>
      <c r="D364">
        <v>1113.48465050504</v>
      </c>
      <c r="E364">
        <v>128.272699865686</v>
      </c>
    </row>
    <row r="365" spans="1:5">
      <c r="A365">
        <v>363</v>
      </c>
      <c r="B365">
        <v>7558.4758027593</v>
      </c>
      <c r="C365">
        <v>10088.1829883202</v>
      </c>
      <c r="D365">
        <v>1113.48078553888</v>
      </c>
      <c r="E365">
        <v>128.268834899526</v>
      </c>
    </row>
    <row r="366" spans="1:5">
      <c r="A366">
        <v>364</v>
      </c>
      <c r="B366">
        <v>7558.4758027593</v>
      </c>
      <c r="C366">
        <v>10088.1829883202</v>
      </c>
      <c r="D366">
        <v>1113.63925456802</v>
      </c>
      <c r="E366">
        <v>128.427303928662</v>
      </c>
    </row>
    <row r="367" spans="1:5">
      <c r="A367">
        <v>365</v>
      </c>
      <c r="B367">
        <v>7558.4758027593</v>
      </c>
      <c r="C367">
        <v>10088.1829883202</v>
      </c>
      <c r="D367">
        <v>1113.5209491485</v>
      </c>
      <c r="E367">
        <v>128.308998509145</v>
      </c>
    </row>
    <row r="368" spans="1:5">
      <c r="A368">
        <v>366</v>
      </c>
      <c r="B368">
        <v>7558.4758027593</v>
      </c>
      <c r="C368">
        <v>10088.1829883202</v>
      </c>
      <c r="D368">
        <v>1113.67450684596</v>
      </c>
      <c r="E368">
        <v>128.462556206605</v>
      </c>
    </row>
    <row r="369" spans="1:5">
      <c r="A369">
        <v>367</v>
      </c>
      <c r="B369">
        <v>7558.4758027593</v>
      </c>
      <c r="C369">
        <v>10088.1829883202</v>
      </c>
      <c r="D369">
        <v>1113.66945396026</v>
      </c>
      <c r="E369">
        <v>128.45750332091</v>
      </c>
    </row>
    <row r="370" spans="1:5">
      <c r="A370">
        <v>368</v>
      </c>
      <c r="B370">
        <v>7558.4758027593</v>
      </c>
      <c r="C370">
        <v>10088.1829883202</v>
      </c>
      <c r="D370">
        <v>1113.67977514078</v>
      </c>
      <c r="E370">
        <v>128.467824501433</v>
      </c>
    </row>
    <row r="371" spans="1:5">
      <c r="A371">
        <v>369</v>
      </c>
      <c r="B371">
        <v>7558.4758027593</v>
      </c>
      <c r="C371">
        <v>10088.1829883202</v>
      </c>
      <c r="D371">
        <v>1113.64577366065</v>
      </c>
      <c r="E371">
        <v>128.433823021296</v>
      </c>
    </row>
    <row r="372" spans="1:5">
      <c r="A372">
        <v>370</v>
      </c>
      <c r="B372">
        <v>7558.4758027593</v>
      </c>
      <c r="C372">
        <v>10088.1829883202</v>
      </c>
      <c r="D372">
        <v>1113.61099192317</v>
      </c>
      <c r="E372">
        <v>128.399041283821</v>
      </c>
    </row>
    <row r="373" spans="1:5">
      <c r="A373">
        <v>371</v>
      </c>
      <c r="B373">
        <v>7558.4758027593</v>
      </c>
      <c r="C373">
        <v>10088.1829883202</v>
      </c>
      <c r="D373">
        <v>1113.68028988089</v>
      </c>
      <c r="E373">
        <v>128.468339241533</v>
      </c>
    </row>
    <row r="374" spans="1:5">
      <c r="A374">
        <v>372</v>
      </c>
      <c r="B374">
        <v>7558.4758027593</v>
      </c>
      <c r="C374">
        <v>10088.1829883202</v>
      </c>
      <c r="D374">
        <v>1113.70376308234</v>
      </c>
      <c r="E374">
        <v>128.491812442988</v>
      </c>
    </row>
    <row r="375" spans="1:5">
      <c r="A375">
        <v>373</v>
      </c>
      <c r="B375">
        <v>7558.4758027593</v>
      </c>
      <c r="C375">
        <v>10088.1829883202</v>
      </c>
      <c r="D375">
        <v>1113.71636114729</v>
      </c>
      <c r="E375">
        <v>128.504410507935</v>
      </c>
    </row>
    <row r="376" spans="1:5">
      <c r="A376">
        <v>374</v>
      </c>
      <c r="B376">
        <v>7558.4758027593</v>
      </c>
      <c r="C376">
        <v>10088.1829883202</v>
      </c>
      <c r="D376">
        <v>1113.71693068329</v>
      </c>
      <c r="E376">
        <v>128.504980043938</v>
      </c>
    </row>
    <row r="377" spans="1:5">
      <c r="A377">
        <v>375</v>
      </c>
      <c r="B377">
        <v>7558.4758027593</v>
      </c>
      <c r="C377">
        <v>10088.1829883202</v>
      </c>
      <c r="D377">
        <v>1113.62252378475</v>
      </c>
      <c r="E377">
        <v>128.410573145397</v>
      </c>
    </row>
    <row r="378" spans="1:5">
      <c r="A378">
        <v>376</v>
      </c>
      <c r="B378">
        <v>7558.4758027593</v>
      </c>
      <c r="C378">
        <v>10088.1829883202</v>
      </c>
      <c r="D378">
        <v>1113.59406576028</v>
      </c>
      <c r="E378">
        <v>128.382115120931</v>
      </c>
    </row>
    <row r="379" spans="1:5">
      <c r="A379">
        <v>377</v>
      </c>
      <c r="B379">
        <v>7558.4758027593</v>
      </c>
      <c r="C379">
        <v>10088.1829883202</v>
      </c>
      <c r="D379">
        <v>1113.60328952444</v>
      </c>
      <c r="E379">
        <v>128.391338885092</v>
      </c>
    </row>
    <row r="380" spans="1:5">
      <c r="A380">
        <v>378</v>
      </c>
      <c r="B380">
        <v>7558.4758027593</v>
      </c>
      <c r="C380">
        <v>10088.1829883202</v>
      </c>
      <c r="D380">
        <v>1113.57754490326</v>
      </c>
      <c r="E380">
        <v>128.365594263904</v>
      </c>
    </row>
    <row r="381" spans="1:5">
      <c r="A381">
        <v>379</v>
      </c>
      <c r="B381">
        <v>7558.4758027593</v>
      </c>
      <c r="C381">
        <v>10088.1829883202</v>
      </c>
      <c r="D381">
        <v>1113.67125009697</v>
      </c>
      <c r="E381">
        <v>128.459299457619</v>
      </c>
    </row>
    <row r="382" spans="1:5">
      <c r="A382">
        <v>380</v>
      </c>
      <c r="B382">
        <v>7558.4758027593</v>
      </c>
      <c r="C382">
        <v>10088.1829883202</v>
      </c>
      <c r="D382">
        <v>1113.66420605957</v>
      </c>
      <c r="E382">
        <v>128.452255420218</v>
      </c>
    </row>
    <row r="383" spans="1:5">
      <c r="A383">
        <v>381</v>
      </c>
      <c r="B383">
        <v>7558.4758027593</v>
      </c>
      <c r="C383">
        <v>10088.1829883202</v>
      </c>
      <c r="D383">
        <v>1113.51641375381</v>
      </c>
      <c r="E383">
        <v>128.304463114459</v>
      </c>
    </row>
    <row r="384" spans="1:5">
      <c r="A384">
        <v>382</v>
      </c>
      <c r="B384">
        <v>7558.4758027593</v>
      </c>
      <c r="C384">
        <v>10088.1829883202</v>
      </c>
      <c r="D384">
        <v>1113.52418693494</v>
      </c>
      <c r="E384">
        <v>128.312236295594</v>
      </c>
    </row>
    <row r="385" spans="1:5">
      <c r="A385">
        <v>383</v>
      </c>
      <c r="B385">
        <v>7558.4758027593</v>
      </c>
      <c r="C385">
        <v>10088.1829883202</v>
      </c>
      <c r="D385">
        <v>1113.3967585449</v>
      </c>
      <c r="E385">
        <v>128.184807905549</v>
      </c>
    </row>
    <row r="386" spans="1:5">
      <c r="A386">
        <v>384</v>
      </c>
      <c r="B386">
        <v>7558.4758027593</v>
      </c>
      <c r="C386">
        <v>10088.1829883202</v>
      </c>
      <c r="D386">
        <v>1113.39218331864</v>
      </c>
      <c r="E386">
        <v>128.180232679287</v>
      </c>
    </row>
    <row r="387" spans="1:5">
      <c r="A387">
        <v>385</v>
      </c>
      <c r="B387">
        <v>7558.4758027593</v>
      </c>
      <c r="C387">
        <v>10088.1829883202</v>
      </c>
      <c r="D387">
        <v>1113.36504004454</v>
      </c>
      <c r="E387">
        <v>128.153089405193</v>
      </c>
    </row>
    <row r="388" spans="1:5">
      <c r="A388">
        <v>386</v>
      </c>
      <c r="B388">
        <v>7558.4758027593</v>
      </c>
      <c r="C388">
        <v>10088.1829883202</v>
      </c>
      <c r="D388">
        <v>1113.4086187284</v>
      </c>
      <c r="E388">
        <v>128.196668089054</v>
      </c>
    </row>
    <row r="389" spans="1:5">
      <c r="A389">
        <v>387</v>
      </c>
      <c r="B389">
        <v>7558.4758027593</v>
      </c>
      <c r="C389">
        <v>10088.1829883202</v>
      </c>
      <c r="D389">
        <v>1113.39313159056</v>
      </c>
      <c r="E389">
        <v>128.181180951208</v>
      </c>
    </row>
    <row r="390" spans="1:5">
      <c r="A390">
        <v>388</v>
      </c>
      <c r="B390">
        <v>7558.4758027593</v>
      </c>
      <c r="C390">
        <v>10088.1829883202</v>
      </c>
      <c r="D390">
        <v>1113.43313376417</v>
      </c>
      <c r="E390">
        <v>128.221183124817</v>
      </c>
    </row>
    <row r="391" spans="1:5">
      <c r="A391">
        <v>389</v>
      </c>
      <c r="B391">
        <v>7558.4758027593</v>
      </c>
      <c r="C391">
        <v>10088.1829883202</v>
      </c>
      <c r="D391">
        <v>1113.36777038431</v>
      </c>
      <c r="E391">
        <v>128.15581974496</v>
      </c>
    </row>
    <row r="392" spans="1:5">
      <c r="A392">
        <v>390</v>
      </c>
      <c r="B392">
        <v>7558.4758027593</v>
      </c>
      <c r="C392">
        <v>10088.1829883202</v>
      </c>
      <c r="D392">
        <v>1113.37381470808</v>
      </c>
      <c r="E392">
        <v>128.161864068726</v>
      </c>
    </row>
    <row r="393" spans="1:5">
      <c r="A393">
        <v>391</v>
      </c>
      <c r="B393">
        <v>7558.4758027593</v>
      </c>
      <c r="C393">
        <v>10088.1829883202</v>
      </c>
      <c r="D393">
        <v>1113.39796895912</v>
      </c>
      <c r="E393">
        <v>128.18601831977</v>
      </c>
    </row>
    <row r="394" spans="1:5">
      <c r="A394">
        <v>392</v>
      </c>
      <c r="B394">
        <v>7558.4758027593</v>
      </c>
      <c r="C394">
        <v>10088.1829883202</v>
      </c>
      <c r="D394">
        <v>1113.35587009355</v>
      </c>
      <c r="E394">
        <v>128.143919454194</v>
      </c>
    </row>
    <row r="395" spans="1:5">
      <c r="A395">
        <v>393</v>
      </c>
      <c r="B395">
        <v>7558.4758027593</v>
      </c>
      <c r="C395">
        <v>10088.1829883202</v>
      </c>
      <c r="D395">
        <v>1113.37561608375</v>
      </c>
      <c r="E395">
        <v>128.163665444399</v>
      </c>
    </row>
    <row r="396" spans="1:5">
      <c r="A396">
        <v>394</v>
      </c>
      <c r="B396">
        <v>7558.4758027593</v>
      </c>
      <c r="C396">
        <v>10088.1829883202</v>
      </c>
      <c r="D396">
        <v>1113.36433170184</v>
      </c>
      <c r="E396">
        <v>128.152381062489</v>
      </c>
    </row>
    <row r="397" spans="1:5">
      <c r="A397">
        <v>395</v>
      </c>
      <c r="B397">
        <v>7558.4758027593</v>
      </c>
      <c r="C397">
        <v>10088.1829883202</v>
      </c>
      <c r="D397">
        <v>1113.35333748094</v>
      </c>
      <c r="E397">
        <v>128.141386841593</v>
      </c>
    </row>
    <row r="398" spans="1:5">
      <c r="A398">
        <v>396</v>
      </c>
      <c r="B398">
        <v>7558.4758027593</v>
      </c>
      <c r="C398">
        <v>10088.1829883202</v>
      </c>
      <c r="D398">
        <v>1113.32203297741</v>
      </c>
      <c r="E398">
        <v>128.110082338053</v>
      </c>
    </row>
    <row r="399" spans="1:5">
      <c r="A399">
        <v>397</v>
      </c>
      <c r="B399">
        <v>7558.4758027593</v>
      </c>
      <c r="C399">
        <v>10088.1829883202</v>
      </c>
      <c r="D399">
        <v>1113.31439750104</v>
      </c>
      <c r="E399">
        <v>128.102446861685</v>
      </c>
    </row>
    <row r="400" spans="1:5">
      <c r="A400">
        <v>398</v>
      </c>
      <c r="B400">
        <v>7558.4758027593</v>
      </c>
      <c r="C400">
        <v>10088.1829883202</v>
      </c>
      <c r="D400">
        <v>1113.36106870295</v>
      </c>
      <c r="E400">
        <v>128.149118063601</v>
      </c>
    </row>
    <row r="401" spans="1:5">
      <c r="A401">
        <v>399</v>
      </c>
      <c r="B401">
        <v>7558.4758027593</v>
      </c>
      <c r="C401">
        <v>10088.1829883202</v>
      </c>
      <c r="D401">
        <v>1113.36574247273</v>
      </c>
      <c r="E401">
        <v>128.153791833377</v>
      </c>
    </row>
    <row r="402" spans="1:5">
      <c r="A402">
        <v>400</v>
      </c>
      <c r="B402">
        <v>7558.4758027593</v>
      </c>
      <c r="C402">
        <v>10088.1829883202</v>
      </c>
      <c r="D402">
        <v>1113.36956501005</v>
      </c>
      <c r="E402">
        <v>128.157614370699</v>
      </c>
    </row>
    <row r="403" spans="1:5">
      <c r="A403">
        <v>401</v>
      </c>
      <c r="B403">
        <v>7558.4758027593</v>
      </c>
      <c r="C403">
        <v>10088.1829883202</v>
      </c>
      <c r="D403">
        <v>1113.46975548889</v>
      </c>
      <c r="E403">
        <v>128.257804849539</v>
      </c>
    </row>
    <row r="404" spans="1:5">
      <c r="A404">
        <v>402</v>
      </c>
      <c r="B404">
        <v>7558.4758027593</v>
      </c>
      <c r="C404">
        <v>10088.1829883202</v>
      </c>
      <c r="D404">
        <v>1113.37685659836</v>
      </c>
      <c r="E404">
        <v>128.164905959008</v>
      </c>
    </row>
    <row r="405" spans="1:5">
      <c r="A405">
        <v>403</v>
      </c>
      <c r="B405">
        <v>7558.4758027593</v>
      </c>
      <c r="C405">
        <v>10088.1829883202</v>
      </c>
      <c r="D405">
        <v>1113.35890232171</v>
      </c>
      <c r="E405">
        <v>128.146951682354</v>
      </c>
    </row>
    <row r="406" spans="1:5">
      <c r="A406">
        <v>404</v>
      </c>
      <c r="B406">
        <v>7558.4758027593</v>
      </c>
      <c r="C406">
        <v>10088.1829883202</v>
      </c>
      <c r="D406">
        <v>1113.35334518537</v>
      </c>
      <c r="E406">
        <v>128.141394546021</v>
      </c>
    </row>
    <row r="407" spans="1:5">
      <c r="A407">
        <v>405</v>
      </c>
      <c r="B407">
        <v>7558.4758027593</v>
      </c>
      <c r="C407">
        <v>10088.1829883202</v>
      </c>
      <c r="D407">
        <v>1113.35870011514</v>
      </c>
      <c r="E407">
        <v>128.146749475789</v>
      </c>
    </row>
    <row r="408" spans="1:5">
      <c r="A408">
        <v>406</v>
      </c>
      <c r="B408">
        <v>7558.4758027593</v>
      </c>
      <c r="C408">
        <v>10088.1829883202</v>
      </c>
      <c r="D408">
        <v>1113.39689956237</v>
      </c>
      <c r="E408">
        <v>128.184948923018</v>
      </c>
    </row>
    <row r="409" spans="1:5">
      <c r="A409">
        <v>407</v>
      </c>
      <c r="B409">
        <v>7558.4758027593</v>
      </c>
      <c r="C409">
        <v>10088.1829883202</v>
      </c>
      <c r="D409">
        <v>1113.39924195224</v>
      </c>
      <c r="E409">
        <v>128.187291312891</v>
      </c>
    </row>
    <row r="410" spans="1:5">
      <c r="A410">
        <v>408</v>
      </c>
      <c r="B410">
        <v>7558.4758027593</v>
      </c>
      <c r="C410">
        <v>10088.1829883202</v>
      </c>
      <c r="D410">
        <v>1113.45778391074</v>
      </c>
      <c r="E410">
        <v>128.245833271384</v>
      </c>
    </row>
    <row r="411" spans="1:5">
      <c r="A411">
        <v>409</v>
      </c>
      <c r="B411">
        <v>7558.4758027593</v>
      </c>
      <c r="C411">
        <v>10088.1829883202</v>
      </c>
      <c r="D411">
        <v>1113.4110828188</v>
      </c>
      <c r="E411">
        <v>128.199132179452</v>
      </c>
    </row>
    <row r="412" spans="1:5">
      <c r="A412">
        <v>410</v>
      </c>
      <c r="B412">
        <v>7558.4758027593</v>
      </c>
      <c r="C412">
        <v>10088.1829883202</v>
      </c>
      <c r="D412">
        <v>1113.38378619397</v>
      </c>
      <c r="E412">
        <v>128.171835554622</v>
      </c>
    </row>
    <row r="413" spans="1:5">
      <c r="A413">
        <v>411</v>
      </c>
      <c r="B413">
        <v>7558.4758027593</v>
      </c>
      <c r="C413">
        <v>10088.1829883202</v>
      </c>
      <c r="D413">
        <v>1113.43162287214</v>
      </c>
      <c r="E413">
        <v>128.219672232785</v>
      </c>
    </row>
    <row r="414" spans="1:5">
      <c r="A414">
        <v>412</v>
      </c>
      <c r="B414">
        <v>7558.4758027593</v>
      </c>
      <c r="C414">
        <v>10088.1829883202</v>
      </c>
      <c r="D414">
        <v>1113.43148721886</v>
      </c>
      <c r="E414">
        <v>128.219536579508</v>
      </c>
    </row>
    <row r="415" spans="1:5">
      <c r="A415">
        <v>413</v>
      </c>
      <c r="B415">
        <v>7558.4758027593</v>
      </c>
      <c r="C415">
        <v>10088.1829883202</v>
      </c>
      <c r="D415">
        <v>1113.41457838686</v>
      </c>
      <c r="E415">
        <v>128.202627747508</v>
      </c>
    </row>
    <row r="416" spans="1:5">
      <c r="A416">
        <v>414</v>
      </c>
      <c r="B416">
        <v>7558.4758027593</v>
      </c>
      <c r="C416">
        <v>10088.1829883202</v>
      </c>
      <c r="D416">
        <v>1113.39236060028</v>
      </c>
      <c r="E416">
        <v>128.180409960926</v>
      </c>
    </row>
    <row r="417" spans="1:5">
      <c r="A417">
        <v>415</v>
      </c>
      <c r="B417">
        <v>7558.4758027593</v>
      </c>
      <c r="C417">
        <v>10088.1829883202</v>
      </c>
      <c r="D417">
        <v>1113.38309838026</v>
      </c>
      <c r="E417">
        <v>128.171147740911</v>
      </c>
    </row>
    <row r="418" spans="1:5">
      <c r="A418">
        <v>416</v>
      </c>
      <c r="B418">
        <v>7558.4758027593</v>
      </c>
      <c r="C418">
        <v>10088.1829883202</v>
      </c>
      <c r="D418">
        <v>1113.33463586511</v>
      </c>
      <c r="E418">
        <v>128.122685225755</v>
      </c>
    </row>
    <row r="419" spans="1:5">
      <c r="A419">
        <v>417</v>
      </c>
      <c r="B419">
        <v>7558.4758027593</v>
      </c>
      <c r="C419">
        <v>10088.1829883202</v>
      </c>
      <c r="D419">
        <v>1113.41158631543</v>
      </c>
      <c r="E419">
        <v>128.199635676082</v>
      </c>
    </row>
    <row r="420" spans="1:5">
      <c r="A420">
        <v>418</v>
      </c>
      <c r="B420">
        <v>7558.4758027593</v>
      </c>
      <c r="C420">
        <v>10088.1829883202</v>
      </c>
      <c r="D420">
        <v>1113.38659423382</v>
      </c>
      <c r="E420">
        <v>128.174643594468</v>
      </c>
    </row>
    <row r="421" spans="1:5">
      <c r="A421">
        <v>419</v>
      </c>
      <c r="B421">
        <v>7558.4758027593</v>
      </c>
      <c r="C421">
        <v>10088.1829883202</v>
      </c>
      <c r="D421">
        <v>1113.42612543181</v>
      </c>
      <c r="E421">
        <v>128.214174792455</v>
      </c>
    </row>
    <row r="422" spans="1:5">
      <c r="A422">
        <v>420</v>
      </c>
      <c r="B422">
        <v>7558.4758027593</v>
      </c>
      <c r="C422">
        <v>10088.1829883202</v>
      </c>
      <c r="D422">
        <v>1113.4130624958</v>
      </c>
      <c r="E422">
        <v>128.201111856454</v>
      </c>
    </row>
    <row r="423" spans="1:5">
      <c r="A423">
        <v>421</v>
      </c>
      <c r="B423">
        <v>7558.4758027593</v>
      </c>
      <c r="C423">
        <v>10088.1829883202</v>
      </c>
      <c r="D423">
        <v>1113.4296207682</v>
      </c>
      <c r="E423">
        <v>128.217670128852</v>
      </c>
    </row>
    <row r="424" spans="1:5">
      <c r="A424">
        <v>422</v>
      </c>
      <c r="B424">
        <v>7558.4758027593</v>
      </c>
      <c r="C424">
        <v>10088.1829883202</v>
      </c>
      <c r="D424">
        <v>1113.42046629155</v>
      </c>
      <c r="E424">
        <v>128.208515652203</v>
      </c>
    </row>
    <row r="425" spans="1:5">
      <c r="A425">
        <v>423</v>
      </c>
      <c r="B425">
        <v>7558.4758027593</v>
      </c>
      <c r="C425">
        <v>10088.1829883202</v>
      </c>
      <c r="D425">
        <v>1113.45995360929</v>
      </c>
      <c r="E425">
        <v>128.248002969939</v>
      </c>
    </row>
    <row r="426" spans="1:5">
      <c r="A426">
        <v>424</v>
      </c>
      <c r="B426">
        <v>7558.4758027593</v>
      </c>
      <c r="C426">
        <v>10088.1829883202</v>
      </c>
      <c r="D426">
        <v>1113.46711693803</v>
      </c>
      <c r="E426">
        <v>128.25516629868</v>
      </c>
    </row>
    <row r="427" spans="1:5">
      <c r="A427">
        <v>425</v>
      </c>
      <c r="B427">
        <v>7558.4758027593</v>
      </c>
      <c r="C427">
        <v>10088.1829883202</v>
      </c>
      <c r="D427">
        <v>1113.43016157022</v>
      </c>
      <c r="E427">
        <v>128.218210930872</v>
      </c>
    </row>
    <row r="428" spans="1:5">
      <c r="A428">
        <v>426</v>
      </c>
      <c r="B428">
        <v>7558.4758027593</v>
      </c>
      <c r="C428">
        <v>10088.1829883202</v>
      </c>
      <c r="D428">
        <v>1113.42655485179</v>
      </c>
      <c r="E428">
        <v>128.214604212438</v>
      </c>
    </row>
    <row r="429" spans="1:5">
      <c r="A429">
        <v>427</v>
      </c>
      <c r="B429">
        <v>7558.4758027593</v>
      </c>
      <c r="C429">
        <v>10088.1829883202</v>
      </c>
      <c r="D429">
        <v>1113.41874572857</v>
      </c>
      <c r="E429">
        <v>128.20679508922</v>
      </c>
    </row>
    <row r="430" spans="1:5">
      <c r="A430">
        <v>428</v>
      </c>
      <c r="B430">
        <v>7558.4758027593</v>
      </c>
      <c r="C430">
        <v>10088.1829883202</v>
      </c>
      <c r="D430">
        <v>1113.42868887167</v>
      </c>
      <c r="E430">
        <v>128.216738232315</v>
      </c>
    </row>
    <row r="431" spans="1:5">
      <c r="A431">
        <v>429</v>
      </c>
      <c r="B431">
        <v>7558.4758027593</v>
      </c>
      <c r="C431">
        <v>10088.1829883202</v>
      </c>
      <c r="D431">
        <v>1113.41311585471</v>
      </c>
      <c r="E431">
        <v>128.201165215355</v>
      </c>
    </row>
    <row r="432" spans="1:5">
      <c r="A432">
        <v>430</v>
      </c>
      <c r="B432">
        <v>7558.4758027593</v>
      </c>
      <c r="C432">
        <v>10088.1829883202</v>
      </c>
      <c r="D432">
        <v>1113.42900838947</v>
      </c>
      <c r="E432">
        <v>128.217057750113</v>
      </c>
    </row>
    <row r="433" spans="1:5">
      <c r="A433">
        <v>431</v>
      </c>
      <c r="B433">
        <v>7558.4758027593</v>
      </c>
      <c r="C433">
        <v>10088.1829883202</v>
      </c>
      <c r="D433">
        <v>1113.446372902</v>
      </c>
      <c r="E433">
        <v>128.234422262649</v>
      </c>
    </row>
    <row r="434" spans="1:5">
      <c r="A434">
        <v>432</v>
      </c>
      <c r="B434">
        <v>7558.4758027593</v>
      </c>
      <c r="C434">
        <v>10088.1829883202</v>
      </c>
      <c r="D434">
        <v>1113.43514960683</v>
      </c>
      <c r="E434">
        <v>128.223198967475</v>
      </c>
    </row>
    <row r="435" spans="1:5">
      <c r="A435">
        <v>433</v>
      </c>
      <c r="B435">
        <v>7558.4758027593</v>
      </c>
      <c r="C435">
        <v>10088.1829883202</v>
      </c>
      <c r="D435">
        <v>1113.44281565856</v>
      </c>
      <c r="E435">
        <v>128.230865019209</v>
      </c>
    </row>
    <row r="436" spans="1:5">
      <c r="A436">
        <v>434</v>
      </c>
      <c r="B436">
        <v>7558.4758027593</v>
      </c>
      <c r="C436">
        <v>10088.1829883202</v>
      </c>
      <c r="D436">
        <v>1113.44318635186</v>
      </c>
      <c r="E436">
        <v>128.231235712505</v>
      </c>
    </row>
    <row r="437" spans="1:5">
      <c r="A437">
        <v>435</v>
      </c>
      <c r="B437">
        <v>7558.4758027593</v>
      </c>
      <c r="C437">
        <v>10088.1829883202</v>
      </c>
      <c r="D437">
        <v>1113.44356878261</v>
      </c>
      <c r="E437">
        <v>128.231618143254</v>
      </c>
    </row>
    <row r="438" spans="1:5">
      <c r="A438">
        <v>436</v>
      </c>
      <c r="B438">
        <v>7558.4758027593</v>
      </c>
      <c r="C438">
        <v>10088.1829883202</v>
      </c>
      <c r="D438">
        <v>1113.44867044369</v>
      </c>
      <c r="E438">
        <v>128.23671980434</v>
      </c>
    </row>
    <row r="439" spans="1:5">
      <c r="A439">
        <v>437</v>
      </c>
      <c r="B439">
        <v>7558.4758027593</v>
      </c>
      <c r="C439">
        <v>10088.1829883202</v>
      </c>
      <c r="D439">
        <v>1113.4499755022</v>
      </c>
      <c r="E439">
        <v>128.23802486285</v>
      </c>
    </row>
    <row r="440" spans="1:5">
      <c r="A440">
        <v>438</v>
      </c>
      <c r="B440">
        <v>7558.4758027593</v>
      </c>
      <c r="C440">
        <v>10088.1829883202</v>
      </c>
      <c r="D440">
        <v>1113.39154574757</v>
      </c>
      <c r="E440">
        <v>128.179595108215</v>
      </c>
    </row>
    <row r="441" spans="1:5">
      <c r="A441">
        <v>439</v>
      </c>
      <c r="B441">
        <v>7558.4758027593</v>
      </c>
      <c r="C441">
        <v>10088.1829883202</v>
      </c>
      <c r="D441">
        <v>1113.39759149696</v>
      </c>
      <c r="E441">
        <v>128.185640857608</v>
      </c>
    </row>
    <row r="442" spans="1:5">
      <c r="A442">
        <v>440</v>
      </c>
      <c r="B442">
        <v>7558.4758027593</v>
      </c>
      <c r="C442">
        <v>10088.1829883202</v>
      </c>
      <c r="D442">
        <v>1113.35128460657</v>
      </c>
      <c r="E442">
        <v>128.139333967222</v>
      </c>
    </row>
    <row r="443" spans="1:5">
      <c r="A443">
        <v>441</v>
      </c>
      <c r="B443">
        <v>7558.4758027593</v>
      </c>
      <c r="C443">
        <v>10088.1829883202</v>
      </c>
      <c r="D443">
        <v>1113.33874349742</v>
      </c>
      <c r="E443">
        <v>128.126792858072</v>
      </c>
    </row>
    <row r="444" spans="1:5">
      <c r="A444">
        <v>442</v>
      </c>
      <c r="B444">
        <v>7558.4758027593</v>
      </c>
      <c r="C444">
        <v>10088.1829883202</v>
      </c>
      <c r="D444">
        <v>1113.36346469074</v>
      </c>
      <c r="E444">
        <v>128.151514051387</v>
      </c>
    </row>
    <row r="445" spans="1:5">
      <c r="A445">
        <v>443</v>
      </c>
      <c r="B445">
        <v>7558.4758027593</v>
      </c>
      <c r="C445">
        <v>10088.1829883202</v>
      </c>
      <c r="D445">
        <v>1113.35992010376</v>
      </c>
      <c r="E445">
        <v>128.147969464405</v>
      </c>
    </row>
    <row r="446" spans="1:5">
      <c r="A446">
        <v>444</v>
      </c>
      <c r="B446">
        <v>7558.4758027593</v>
      </c>
      <c r="C446">
        <v>10088.1829883202</v>
      </c>
      <c r="D446">
        <v>1113.37079680172</v>
      </c>
      <c r="E446">
        <v>128.158846162369</v>
      </c>
    </row>
    <row r="447" spans="1:5">
      <c r="A447">
        <v>445</v>
      </c>
      <c r="B447">
        <v>7558.4758027593</v>
      </c>
      <c r="C447">
        <v>10088.1829883202</v>
      </c>
      <c r="D447">
        <v>1113.37020102299</v>
      </c>
      <c r="E447">
        <v>128.158250383632</v>
      </c>
    </row>
    <row r="448" spans="1:5">
      <c r="A448">
        <v>446</v>
      </c>
      <c r="B448">
        <v>7558.4758027593</v>
      </c>
      <c r="C448">
        <v>10088.1829883202</v>
      </c>
      <c r="D448">
        <v>1113.35920568109</v>
      </c>
      <c r="E448">
        <v>128.147255041738</v>
      </c>
    </row>
    <row r="449" spans="1:5">
      <c r="A449">
        <v>447</v>
      </c>
      <c r="B449">
        <v>7558.4758027593</v>
      </c>
      <c r="C449">
        <v>10088.1829883202</v>
      </c>
      <c r="D449">
        <v>1113.38441191512</v>
      </c>
      <c r="E449">
        <v>128.172461275768</v>
      </c>
    </row>
    <row r="450" spans="1:5">
      <c r="A450">
        <v>448</v>
      </c>
      <c r="B450">
        <v>7558.4758027593</v>
      </c>
      <c r="C450">
        <v>10088.1829883202</v>
      </c>
      <c r="D450">
        <v>1113.38898519251</v>
      </c>
      <c r="E450">
        <v>128.177034553161</v>
      </c>
    </row>
    <row r="451" spans="1:5">
      <c r="A451">
        <v>449</v>
      </c>
      <c r="B451">
        <v>7558.4758027593</v>
      </c>
      <c r="C451">
        <v>10088.1829883202</v>
      </c>
      <c r="D451">
        <v>1113.38484515271</v>
      </c>
      <c r="E451">
        <v>128.172894513359</v>
      </c>
    </row>
    <row r="452" spans="1:5">
      <c r="A452">
        <v>450</v>
      </c>
      <c r="B452">
        <v>7558.4758027593</v>
      </c>
      <c r="C452">
        <v>10088.1829883202</v>
      </c>
      <c r="D452">
        <v>1113.39247895521</v>
      </c>
      <c r="E452">
        <v>128.18052831586</v>
      </c>
    </row>
    <row r="453" spans="1:5">
      <c r="A453">
        <v>451</v>
      </c>
      <c r="B453">
        <v>7558.4758027593</v>
      </c>
      <c r="C453">
        <v>10088.1829883202</v>
      </c>
      <c r="D453">
        <v>1113.38955267478</v>
      </c>
      <c r="E453">
        <v>128.177602035428</v>
      </c>
    </row>
    <row r="454" spans="1:5">
      <c r="A454">
        <v>452</v>
      </c>
      <c r="B454">
        <v>7558.4758027593</v>
      </c>
      <c r="C454">
        <v>10088.1829883202</v>
      </c>
      <c r="D454">
        <v>1113.38146206296</v>
      </c>
      <c r="E454">
        <v>128.169511423608</v>
      </c>
    </row>
    <row r="455" spans="1:5">
      <c r="A455">
        <v>453</v>
      </c>
      <c r="B455">
        <v>7558.4758027593</v>
      </c>
      <c r="C455">
        <v>10088.1829883202</v>
      </c>
      <c r="D455">
        <v>1113.38014324322</v>
      </c>
      <c r="E455">
        <v>128.168192603865</v>
      </c>
    </row>
    <row r="456" spans="1:5">
      <c r="A456">
        <v>454</v>
      </c>
      <c r="B456">
        <v>7558.4758027593</v>
      </c>
      <c r="C456">
        <v>10088.1829883202</v>
      </c>
      <c r="D456">
        <v>1113.38321258138</v>
      </c>
      <c r="E456">
        <v>128.171261942028</v>
      </c>
    </row>
    <row r="457" spans="1:5">
      <c r="A457">
        <v>455</v>
      </c>
      <c r="B457">
        <v>7558.4758027593</v>
      </c>
      <c r="C457">
        <v>10088.1829883202</v>
      </c>
      <c r="D457">
        <v>1113.40669328858</v>
      </c>
      <c r="E457">
        <v>128.194742649227</v>
      </c>
    </row>
    <row r="458" spans="1:5">
      <c r="A458">
        <v>456</v>
      </c>
      <c r="B458">
        <v>7558.4758027593</v>
      </c>
      <c r="C458">
        <v>10088.1829883202</v>
      </c>
      <c r="D458">
        <v>1113.41228167711</v>
      </c>
      <c r="E458">
        <v>128.200331037762</v>
      </c>
    </row>
    <row r="459" spans="1:5">
      <c r="A459">
        <v>457</v>
      </c>
      <c r="B459">
        <v>7558.4758027593</v>
      </c>
      <c r="C459">
        <v>10088.1829883202</v>
      </c>
      <c r="D459">
        <v>1113.37335584165</v>
      </c>
      <c r="E459">
        <v>128.161405202293</v>
      </c>
    </row>
    <row r="460" spans="1:5">
      <c r="A460">
        <v>458</v>
      </c>
      <c r="B460">
        <v>7558.4758027593</v>
      </c>
      <c r="C460">
        <v>10088.1829883202</v>
      </c>
      <c r="D460">
        <v>1113.36773151009</v>
      </c>
      <c r="E460">
        <v>128.155780870735</v>
      </c>
    </row>
    <row r="461" spans="1:5">
      <c r="A461">
        <v>459</v>
      </c>
      <c r="B461">
        <v>7558.4758027593</v>
      </c>
      <c r="C461">
        <v>10088.1829883202</v>
      </c>
      <c r="D461">
        <v>1113.37480888602</v>
      </c>
      <c r="E461">
        <v>128.162858246668</v>
      </c>
    </row>
    <row r="462" spans="1:5">
      <c r="A462">
        <v>460</v>
      </c>
      <c r="B462">
        <v>7558.4758027593</v>
      </c>
      <c r="C462">
        <v>10088.1829883202</v>
      </c>
      <c r="D462">
        <v>1113.38026644929</v>
      </c>
      <c r="E462">
        <v>128.16831580994</v>
      </c>
    </row>
    <row r="463" spans="1:5">
      <c r="A463">
        <v>461</v>
      </c>
      <c r="B463">
        <v>7558.4758027593</v>
      </c>
      <c r="C463">
        <v>10088.1829883202</v>
      </c>
      <c r="D463">
        <v>1113.40351312161</v>
      </c>
      <c r="E463">
        <v>128.191562482257</v>
      </c>
    </row>
    <row r="464" spans="1:5">
      <c r="A464">
        <v>462</v>
      </c>
      <c r="B464">
        <v>7558.4758027593</v>
      </c>
      <c r="C464">
        <v>10088.1829883202</v>
      </c>
      <c r="D464">
        <v>1113.40773486656</v>
      </c>
      <c r="E464">
        <v>128.19578422721</v>
      </c>
    </row>
    <row r="465" spans="1:5">
      <c r="A465">
        <v>463</v>
      </c>
      <c r="B465">
        <v>7558.4758027593</v>
      </c>
      <c r="C465">
        <v>10088.1829883202</v>
      </c>
      <c r="D465">
        <v>1113.39280380357</v>
      </c>
      <c r="E465">
        <v>128.180853164221</v>
      </c>
    </row>
    <row r="466" spans="1:5">
      <c r="A466">
        <v>464</v>
      </c>
      <c r="B466">
        <v>7558.4758027593</v>
      </c>
      <c r="C466">
        <v>10088.1829883202</v>
      </c>
      <c r="D466">
        <v>1113.38749663995</v>
      </c>
      <c r="E466">
        <v>128.175546000596</v>
      </c>
    </row>
    <row r="467" spans="1:5">
      <c r="A467">
        <v>465</v>
      </c>
      <c r="B467">
        <v>7558.4758027593</v>
      </c>
      <c r="C467">
        <v>10088.1829883202</v>
      </c>
      <c r="D467">
        <v>1113.38072445475</v>
      </c>
      <c r="E467">
        <v>128.168773815398</v>
      </c>
    </row>
    <row r="468" spans="1:5">
      <c r="A468">
        <v>466</v>
      </c>
      <c r="B468">
        <v>7558.4758027593</v>
      </c>
      <c r="C468">
        <v>10088.1829883202</v>
      </c>
      <c r="D468">
        <v>1113.39382838766</v>
      </c>
      <c r="E468">
        <v>128.181877748312</v>
      </c>
    </row>
    <row r="469" spans="1:5">
      <c r="A469">
        <v>467</v>
      </c>
      <c r="B469">
        <v>7558.4758027593</v>
      </c>
      <c r="C469">
        <v>10088.1829883202</v>
      </c>
      <c r="D469">
        <v>1113.39156713625</v>
      </c>
      <c r="E469">
        <v>128.179616496893</v>
      </c>
    </row>
    <row r="470" spans="1:5">
      <c r="A470">
        <v>468</v>
      </c>
      <c r="B470">
        <v>7558.4758027593</v>
      </c>
      <c r="C470">
        <v>10088.1829883202</v>
      </c>
      <c r="D470">
        <v>1113.38916981299</v>
      </c>
      <c r="E470">
        <v>128.177219173643</v>
      </c>
    </row>
    <row r="471" spans="1:5">
      <c r="A471">
        <v>469</v>
      </c>
      <c r="B471">
        <v>7558.4758027593</v>
      </c>
      <c r="C471">
        <v>10088.1829883202</v>
      </c>
      <c r="D471">
        <v>1113.38845706252</v>
      </c>
      <c r="E471">
        <v>128.176506423167</v>
      </c>
    </row>
    <row r="472" spans="1:5">
      <c r="A472">
        <v>470</v>
      </c>
      <c r="B472">
        <v>7558.4758027593</v>
      </c>
      <c r="C472">
        <v>10088.1829883202</v>
      </c>
      <c r="D472">
        <v>1113.38849770693</v>
      </c>
      <c r="E472">
        <v>128.176547067578</v>
      </c>
    </row>
    <row r="473" spans="1:5">
      <c r="A473">
        <v>471</v>
      </c>
      <c r="B473">
        <v>7558.4758027593</v>
      </c>
      <c r="C473">
        <v>10088.1829883202</v>
      </c>
      <c r="D473">
        <v>1113.37749847914</v>
      </c>
      <c r="E473">
        <v>128.165547839792</v>
      </c>
    </row>
    <row r="474" spans="1:5">
      <c r="A474">
        <v>472</v>
      </c>
      <c r="B474">
        <v>7558.4758027593</v>
      </c>
      <c r="C474">
        <v>10088.1829883202</v>
      </c>
      <c r="D474">
        <v>1113.37885905237</v>
      </c>
      <c r="E474">
        <v>128.166908413016</v>
      </c>
    </row>
    <row r="475" spans="1:5">
      <c r="A475">
        <v>473</v>
      </c>
      <c r="B475">
        <v>7558.4758027593</v>
      </c>
      <c r="C475">
        <v>10088.1829883202</v>
      </c>
      <c r="D475">
        <v>1113.3993487936</v>
      </c>
      <c r="E475">
        <v>128.187398154244</v>
      </c>
    </row>
    <row r="476" spans="1:5">
      <c r="A476">
        <v>474</v>
      </c>
      <c r="B476">
        <v>7558.4758027593</v>
      </c>
      <c r="C476">
        <v>10088.1829883202</v>
      </c>
      <c r="D476">
        <v>1113.3943522111</v>
      </c>
      <c r="E476">
        <v>128.182401571752</v>
      </c>
    </row>
    <row r="477" spans="1:5">
      <c r="A477">
        <v>475</v>
      </c>
      <c r="B477">
        <v>7558.4758027593</v>
      </c>
      <c r="C477">
        <v>10088.1829883202</v>
      </c>
      <c r="D477">
        <v>1113.38434468067</v>
      </c>
      <c r="E477">
        <v>128.172394041325</v>
      </c>
    </row>
    <row r="478" spans="1:5">
      <c r="A478">
        <v>476</v>
      </c>
      <c r="B478">
        <v>7558.4758027593</v>
      </c>
      <c r="C478">
        <v>10088.1829883202</v>
      </c>
      <c r="D478">
        <v>1113.38919318623</v>
      </c>
      <c r="E478">
        <v>128.177242546875</v>
      </c>
    </row>
    <row r="479" spans="1:5">
      <c r="A479">
        <v>477</v>
      </c>
      <c r="B479">
        <v>7558.4758027593</v>
      </c>
      <c r="C479">
        <v>10088.1829883202</v>
      </c>
      <c r="D479">
        <v>1113.38722116306</v>
      </c>
      <c r="E479">
        <v>128.175270523705</v>
      </c>
    </row>
    <row r="480" spans="1:5">
      <c r="A480">
        <v>478</v>
      </c>
      <c r="B480">
        <v>7558.4758027593</v>
      </c>
      <c r="C480">
        <v>10088.1829883202</v>
      </c>
      <c r="D480">
        <v>1113.38152420142</v>
      </c>
      <c r="E480">
        <v>128.169573562068</v>
      </c>
    </row>
    <row r="481" spans="1:5">
      <c r="A481">
        <v>479</v>
      </c>
      <c r="B481">
        <v>7558.4758027593</v>
      </c>
      <c r="C481">
        <v>10088.1829883202</v>
      </c>
      <c r="D481">
        <v>1113.36739117495</v>
      </c>
      <c r="E481">
        <v>128.155440535603</v>
      </c>
    </row>
    <row r="482" spans="1:5">
      <c r="A482">
        <v>480</v>
      </c>
      <c r="B482">
        <v>7558.4758027593</v>
      </c>
      <c r="C482">
        <v>10088.1829883202</v>
      </c>
      <c r="D482">
        <v>1113.3824066494</v>
      </c>
      <c r="E482">
        <v>128.170456010047</v>
      </c>
    </row>
    <row r="483" spans="1:5">
      <c r="A483">
        <v>481</v>
      </c>
      <c r="B483">
        <v>7558.4758027593</v>
      </c>
      <c r="C483">
        <v>10088.1829883202</v>
      </c>
      <c r="D483">
        <v>1113.39522568166</v>
      </c>
      <c r="E483">
        <v>128.183275042307</v>
      </c>
    </row>
    <row r="484" spans="1:5">
      <c r="A484">
        <v>482</v>
      </c>
      <c r="B484">
        <v>7558.4758027593</v>
      </c>
      <c r="C484">
        <v>10088.1829883202</v>
      </c>
      <c r="D484">
        <v>1113.40006031029</v>
      </c>
      <c r="E484">
        <v>128.188109670939</v>
      </c>
    </row>
    <row r="485" spans="1:5">
      <c r="A485">
        <v>483</v>
      </c>
      <c r="B485">
        <v>7558.4758027593</v>
      </c>
      <c r="C485">
        <v>10088.1829883202</v>
      </c>
      <c r="D485">
        <v>1113.40466457609</v>
      </c>
      <c r="E485">
        <v>128.192713936738</v>
      </c>
    </row>
    <row r="486" spans="1:5">
      <c r="A486">
        <v>484</v>
      </c>
      <c r="B486">
        <v>7558.4758027593</v>
      </c>
      <c r="C486">
        <v>10088.1829883202</v>
      </c>
      <c r="D486">
        <v>1113.39683208413</v>
      </c>
      <c r="E486">
        <v>128.184881444785</v>
      </c>
    </row>
    <row r="487" spans="1:5">
      <c r="A487">
        <v>485</v>
      </c>
      <c r="B487">
        <v>7558.4758027593</v>
      </c>
      <c r="C487">
        <v>10088.1829883202</v>
      </c>
      <c r="D487">
        <v>1113.40493547957</v>
      </c>
      <c r="E487">
        <v>128.192984840218</v>
      </c>
    </row>
    <row r="488" spans="1:5">
      <c r="A488">
        <v>486</v>
      </c>
      <c r="B488">
        <v>7558.4758027593</v>
      </c>
      <c r="C488">
        <v>10088.1829883202</v>
      </c>
      <c r="D488">
        <v>1113.39725885002</v>
      </c>
      <c r="E488">
        <v>128.18530821067</v>
      </c>
    </row>
    <row r="489" spans="1:5">
      <c r="A489">
        <v>487</v>
      </c>
      <c r="B489">
        <v>7558.4758027593</v>
      </c>
      <c r="C489">
        <v>10088.1829883202</v>
      </c>
      <c r="D489">
        <v>1113.40156124454</v>
      </c>
      <c r="E489">
        <v>128.189610605187</v>
      </c>
    </row>
    <row r="490" spans="1:5">
      <c r="A490">
        <v>488</v>
      </c>
      <c r="B490">
        <v>7558.4758027593</v>
      </c>
      <c r="C490">
        <v>10088.1829883202</v>
      </c>
      <c r="D490">
        <v>1113.39270343198</v>
      </c>
      <c r="E490">
        <v>128.180752792629</v>
      </c>
    </row>
    <row r="491" spans="1:5">
      <c r="A491">
        <v>489</v>
      </c>
      <c r="B491">
        <v>7558.4758027593</v>
      </c>
      <c r="C491">
        <v>10088.1829883202</v>
      </c>
      <c r="D491">
        <v>1113.36908670655</v>
      </c>
      <c r="E491">
        <v>128.1571360672</v>
      </c>
    </row>
    <row r="492" spans="1:5">
      <c r="A492">
        <v>490</v>
      </c>
      <c r="B492">
        <v>7558.4758027593</v>
      </c>
      <c r="C492">
        <v>10088.1829883202</v>
      </c>
      <c r="D492">
        <v>1113.38879267614</v>
      </c>
      <c r="E492">
        <v>128.176842036789</v>
      </c>
    </row>
    <row r="493" spans="1:5">
      <c r="A493">
        <v>491</v>
      </c>
      <c r="B493">
        <v>7558.4758027593</v>
      </c>
      <c r="C493">
        <v>10088.1829883202</v>
      </c>
      <c r="D493">
        <v>1113.39207080653</v>
      </c>
      <c r="E493">
        <v>128.180120167179</v>
      </c>
    </row>
    <row r="494" spans="1:5">
      <c r="A494">
        <v>492</v>
      </c>
      <c r="B494">
        <v>7558.4758027593</v>
      </c>
      <c r="C494">
        <v>10088.1829883202</v>
      </c>
      <c r="D494">
        <v>1113.39795413598</v>
      </c>
      <c r="E494">
        <v>128.186003496623</v>
      </c>
    </row>
    <row r="495" spans="1:5">
      <c r="A495">
        <v>493</v>
      </c>
      <c r="B495">
        <v>7558.4758027593</v>
      </c>
      <c r="C495">
        <v>10088.1829883202</v>
      </c>
      <c r="D495">
        <v>1113.39769611141</v>
      </c>
      <c r="E495">
        <v>128.185745472058</v>
      </c>
    </row>
    <row r="496" spans="1:5">
      <c r="A496">
        <v>494</v>
      </c>
      <c r="B496">
        <v>7558.4758027593</v>
      </c>
      <c r="C496">
        <v>10088.1829883202</v>
      </c>
      <c r="D496">
        <v>1113.39385161648</v>
      </c>
      <c r="E496">
        <v>128.181900977128</v>
      </c>
    </row>
    <row r="497" spans="1:5">
      <c r="A497">
        <v>495</v>
      </c>
      <c r="B497">
        <v>7558.4758027593</v>
      </c>
      <c r="C497">
        <v>10088.1829883202</v>
      </c>
      <c r="D497">
        <v>1113.3934943837</v>
      </c>
      <c r="E497">
        <v>128.181543744344</v>
      </c>
    </row>
    <row r="498" spans="1:5">
      <c r="A498">
        <v>496</v>
      </c>
      <c r="B498">
        <v>7558.4758027593</v>
      </c>
      <c r="C498">
        <v>10088.1829883202</v>
      </c>
      <c r="D498">
        <v>1113.39412375933</v>
      </c>
      <c r="E498">
        <v>128.18217311998</v>
      </c>
    </row>
    <row r="499" spans="1:5">
      <c r="A499">
        <v>497</v>
      </c>
      <c r="B499">
        <v>7558.4758027593</v>
      </c>
      <c r="C499">
        <v>10088.1829883202</v>
      </c>
      <c r="D499">
        <v>1113.3971751737</v>
      </c>
      <c r="E499">
        <v>128.18522453435</v>
      </c>
    </row>
    <row r="500" spans="1:5">
      <c r="A500">
        <v>498</v>
      </c>
      <c r="B500">
        <v>7558.4758027593</v>
      </c>
      <c r="C500">
        <v>10088.1829883202</v>
      </c>
      <c r="D500">
        <v>1113.39430152067</v>
      </c>
      <c r="E500">
        <v>128.182350881313</v>
      </c>
    </row>
    <row r="501" spans="1:5">
      <c r="A501">
        <v>499</v>
      </c>
      <c r="B501">
        <v>7558.4758027593</v>
      </c>
      <c r="C501">
        <v>10088.1829883202</v>
      </c>
      <c r="D501">
        <v>1113.39027885759</v>
      </c>
      <c r="E501">
        <v>128.178328218235</v>
      </c>
    </row>
    <row r="502" spans="1:5">
      <c r="A502">
        <v>500</v>
      </c>
      <c r="B502">
        <v>7558.4758027593</v>
      </c>
      <c r="C502">
        <v>10088.1829883202</v>
      </c>
      <c r="D502">
        <v>1113.38552863535</v>
      </c>
      <c r="E502">
        <v>128.173577996002</v>
      </c>
    </row>
    <row r="503" spans="1:5">
      <c r="A503">
        <v>501</v>
      </c>
      <c r="B503">
        <v>7558.4758027593</v>
      </c>
      <c r="C503">
        <v>10088.1829883202</v>
      </c>
      <c r="D503">
        <v>1113.38595484401</v>
      </c>
      <c r="E503">
        <v>128.174004204654</v>
      </c>
    </row>
    <row r="504" spans="1:5">
      <c r="A504">
        <v>502</v>
      </c>
      <c r="B504">
        <v>7558.4758027593</v>
      </c>
      <c r="C504">
        <v>10088.1829883202</v>
      </c>
      <c r="D504">
        <v>1113.3869600832</v>
      </c>
      <c r="E504">
        <v>128.17500944385</v>
      </c>
    </row>
    <row r="505" spans="1:5">
      <c r="A505">
        <v>503</v>
      </c>
      <c r="B505">
        <v>7558.4758027593</v>
      </c>
      <c r="C505">
        <v>10088.1829883202</v>
      </c>
      <c r="D505">
        <v>1113.38354784287</v>
      </c>
      <c r="E505">
        <v>128.171597203518</v>
      </c>
    </row>
    <row r="506" spans="1:5">
      <c r="A506">
        <v>504</v>
      </c>
      <c r="B506">
        <v>7558.4758027593</v>
      </c>
      <c r="C506">
        <v>10088.1829883202</v>
      </c>
      <c r="D506">
        <v>1113.37495693333</v>
      </c>
      <c r="E506">
        <v>128.163006293977</v>
      </c>
    </row>
    <row r="507" spans="1:5">
      <c r="A507">
        <v>505</v>
      </c>
      <c r="B507">
        <v>7558.4758027593</v>
      </c>
      <c r="C507">
        <v>10088.1829883202</v>
      </c>
      <c r="D507">
        <v>1113.37521768863</v>
      </c>
      <c r="E507">
        <v>128.163267049285</v>
      </c>
    </row>
    <row r="508" spans="1:5">
      <c r="A508">
        <v>506</v>
      </c>
      <c r="B508">
        <v>7558.4758027593</v>
      </c>
      <c r="C508">
        <v>10088.1829883202</v>
      </c>
      <c r="D508">
        <v>1113.37445092596</v>
      </c>
      <c r="E508">
        <v>128.162500286613</v>
      </c>
    </row>
    <row r="509" spans="1:5">
      <c r="A509">
        <v>507</v>
      </c>
      <c r="B509">
        <v>7558.4758027593</v>
      </c>
      <c r="C509">
        <v>10088.1829883202</v>
      </c>
      <c r="D509">
        <v>1113.37334199326</v>
      </c>
      <c r="E509">
        <v>128.161391353911</v>
      </c>
    </row>
    <row r="510" spans="1:5">
      <c r="A510">
        <v>508</v>
      </c>
      <c r="B510">
        <v>7558.4758027593</v>
      </c>
      <c r="C510">
        <v>10088.1829883202</v>
      </c>
      <c r="D510">
        <v>1113.37266788876</v>
      </c>
      <c r="E510">
        <v>128.160717249413</v>
      </c>
    </row>
    <row r="511" spans="1:5">
      <c r="A511">
        <v>509</v>
      </c>
      <c r="B511">
        <v>7558.4758027593</v>
      </c>
      <c r="C511">
        <v>10088.1829883202</v>
      </c>
      <c r="D511">
        <v>1113.36646373891</v>
      </c>
      <c r="E511">
        <v>128.154513099562</v>
      </c>
    </row>
    <row r="512" spans="1:5">
      <c r="A512">
        <v>510</v>
      </c>
      <c r="B512">
        <v>7558.4758027593</v>
      </c>
      <c r="C512">
        <v>10088.1829883202</v>
      </c>
      <c r="D512">
        <v>1113.37342905034</v>
      </c>
      <c r="E512">
        <v>128.161478410986</v>
      </c>
    </row>
    <row r="513" spans="1:5">
      <c r="A513">
        <v>511</v>
      </c>
      <c r="B513">
        <v>7558.4758027593</v>
      </c>
      <c r="C513">
        <v>10088.1829883202</v>
      </c>
      <c r="D513">
        <v>1113.37681440837</v>
      </c>
      <c r="E513">
        <v>128.164863769022</v>
      </c>
    </row>
    <row r="514" spans="1:5">
      <c r="A514">
        <v>512</v>
      </c>
      <c r="B514">
        <v>7558.4758027593</v>
      </c>
      <c r="C514">
        <v>10088.1829883202</v>
      </c>
      <c r="D514">
        <v>1113.37697044844</v>
      </c>
      <c r="E514">
        <v>128.165019809088</v>
      </c>
    </row>
    <row r="515" spans="1:5">
      <c r="A515">
        <v>513</v>
      </c>
      <c r="B515">
        <v>7558.4758027593</v>
      </c>
      <c r="C515">
        <v>10088.1829883202</v>
      </c>
      <c r="D515">
        <v>1113.37978411491</v>
      </c>
      <c r="E515">
        <v>128.167833475561</v>
      </c>
    </row>
    <row r="516" spans="1:5">
      <c r="A516">
        <v>514</v>
      </c>
      <c r="B516">
        <v>7558.4758027593</v>
      </c>
      <c r="C516">
        <v>10088.1829883202</v>
      </c>
      <c r="D516">
        <v>1113.38124726943</v>
      </c>
      <c r="E516">
        <v>128.169296630077</v>
      </c>
    </row>
    <row r="517" spans="1:5">
      <c r="A517">
        <v>515</v>
      </c>
      <c r="B517">
        <v>7558.4758027593</v>
      </c>
      <c r="C517">
        <v>10088.1829883202</v>
      </c>
      <c r="D517">
        <v>1113.37313268184</v>
      </c>
      <c r="E517">
        <v>128.161182042487</v>
      </c>
    </row>
    <row r="518" spans="1:5">
      <c r="A518">
        <v>516</v>
      </c>
      <c r="B518">
        <v>7558.4758027593</v>
      </c>
      <c r="C518">
        <v>10088.1829883202</v>
      </c>
      <c r="D518">
        <v>1113.37332131422</v>
      </c>
      <c r="E518">
        <v>128.161370674868</v>
      </c>
    </row>
    <row r="519" spans="1:5">
      <c r="A519">
        <v>517</v>
      </c>
      <c r="B519">
        <v>7558.4758027593</v>
      </c>
      <c r="C519">
        <v>10088.1829883202</v>
      </c>
      <c r="D519">
        <v>1113.37891426603</v>
      </c>
      <c r="E519">
        <v>128.166963626673</v>
      </c>
    </row>
    <row r="520" spans="1:5">
      <c r="A520">
        <v>518</v>
      </c>
      <c r="B520">
        <v>7558.4758027593</v>
      </c>
      <c r="C520">
        <v>10088.1829883202</v>
      </c>
      <c r="D520">
        <v>1113.37962661823</v>
      </c>
      <c r="E520">
        <v>128.167675978884</v>
      </c>
    </row>
    <row r="521" spans="1:5">
      <c r="A521">
        <v>519</v>
      </c>
      <c r="B521">
        <v>7558.4758027593</v>
      </c>
      <c r="C521">
        <v>10088.1829883202</v>
      </c>
      <c r="D521">
        <v>1113.37481223753</v>
      </c>
      <c r="E521">
        <v>128.162861598179</v>
      </c>
    </row>
    <row r="522" spans="1:5">
      <c r="A522">
        <v>520</v>
      </c>
      <c r="B522">
        <v>7558.4758027593</v>
      </c>
      <c r="C522">
        <v>10088.1829883202</v>
      </c>
      <c r="D522">
        <v>1113.37940697687</v>
      </c>
      <c r="E522">
        <v>128.16745633752</v>
      </c>
    </row>
    <row r="523" spans="1:5">
      <c r="A523">
        <v>521</v>
      </c>
      <c r="B523">
        <v>7558.4758027593</v>
      </c>
      <c r="C523">
        <v>10088.1829883202</v>
      </c>
      <c r="D523">
        <v>1113.38372793311</v>
      </c>
      <c r="E523">
        <v>128.171777293762</v>
      </c>
    </row>
    <row r="524" spans="1:5">
      <c r="A524">
        <v>522</v>
      </c>
      <c r="B524">
        <v>7558.4758027593</v>
      </c>
      <c r="C524">
        <v>10088.1829883202</v>
      </c>
      <c r="D524">
        <v>1113.37405704691</v>
      </c>
      <c r="E524">
        <v>128.162106407555</v>
      </c>
    </row>
    <row r="525" spans="1:5">
      <c r="A525">
        <v>523</v>
      </c>
      <c r="B525">
        <v>7558.4758027593</v>
      </c>
      <c r="C525">
        <v>10088.1829883202</v>
      </c>
      <c r="D525">
        <v>1113.37293882124</v>
      </c>
      <c r="E525">
        <v>128.160988181884</v>
      </c>
    </row>
    <row r="526" spans="1:5">
      <c r="A526">
        <v>524</v>
      </c>
      <c r="B526">
        <v>7558.4758027593</v>
      </c>
      <c r="C526">
        <v>10088.1829883202</v>
      </c>
      <c r="D526">
        <v>1113.37299101312</v>
      </c>
      <c r="E526">
        <v>128.161040373773</v>
      </c>
    </row>
    <row r="527" spans="1:5">
      <c r="A527">
        <v>525</v>
      </c>
      <c r="B527">
        <v>7558.4758027593</v>
      </c>
      <c r="C527">
        <v>10088.1829883202</v>
      </c>
      <c r="D527">
        <v>1113.36459707922</v>
      </c>
      <c r="E527">
        <v>128.152646439865</v>
      </c>
    </row>
    <row r="528" spans="1:5">
      <c r="A528">
        <v>526</v>
      </c>
      <c r="B528">
        <v>7558.4758027593</v>
      </c>
      <c r="C528">
        <v>10088.1829883202</v>
      </c>
      <c r="D528">
        <v>1113.36556992047</v>
      </c>
      <c r="E528">
        <v>128.153619281123</v>
      </c>
    </row>
    <row r="529" spans="1:5">
      <c r="A529">
        <v>527</v>
      </c>
      <c r="B529">
        <v>7558.4758027593</v>
      </c>
      <c r="C529">
        <v>10088.1829883202</v>
      </c>
      <c r="D529">
        <v>1113.36197564164</v>
      </c>
      <c r="E529">
        <v>128.150025002291</v>
      </c>
    </row>
    <row r="530" spans="1:5">
      <c r="A530">
        <v>528</v>
      </c>
      <c r="B530">
        <v>7558.4758027593</v>
      </c>
      <c r="C530">
        <v>10088.1829883202</v>
      </c>
      <c r="D530">
        <v>1113.36498554807</v>
      </c>
      <c r="E530">
        <v>128.153034908723</v>
      </c>
    </row>
    <row r="531" spans="1:5">
      <c r="A531">
        <v>529</v>
      </c>
      <c r="B531">
        <v>7558.4758027593</v>
      </c>
      <c r="C531">
        <v>10088.1829883202</v>
      </c>
      <c r="D531">
        <v>1113.35726238623</v>
      </c>
      <c r="E531">
        <v>128.145311746874</v>
      </c>
    </row>
    <row r="532" spans="1:5">
      <c r="A532">
        <v>530</v>
      </c>
      <c r="B532">
        <v>7558.4758027593</v>
      </c>
      <c r="C532">
        <v>10088.1829883202</v>
      </c>
      <c r="D532">
        <v>1113.36219994382</v>
      </c>
      <c r="E532">
        <v>128.150249304464</v>
      </c>
    </row>
    <row r="533" spans="1:5">
      <c r="A533">
        <v>531</v>
      </c>
      <c r="B533">
        <v>7558.4758027593</v>
      </c>
      <c r="C533">
        <v>10088.1829883202</v>
      </c>
      <c r="D533">
        <v>1113.36182794884</v>
      </c>
      <c r="E533">
        <v>128.149877309493</v>
      </c>
    </row>
    <row r="534" spans="1:5">
      <c r="A534">
        <v>532</v>
      </c>
      <c r="B534">
        <v>7558.4758027593</v>
      </c>
      <c r="C534">
        <v>10088.1829883202</v>
      </c>
      <c r="D534">
        <v>1113.36542117393</v>
      </c>
      <c r="E534">
        <v>128.153470534581</v>
      </c>
    </row>
    <row r="535" spans="1:5">
      <c r="A535">
        <v>533</v>
      </c>
      <c r="B535">
        <v>7558.4758027593</v>
      </c>
      <c r="C535">
        <v>10088.1829883202</v>
      </c>
      <c r="D535">
        <v>1113.35914587155</v>
      </c>
      <c r="E535">
        <v>128.147195232193</v>
      </c>
    </row>
    <row r="536" spans="1:5">
      <c r="A536">
        <v>534</v>
      </c>
      <c r="B536">
        <v>7558.4758027593</v>
      </c>
      <c r="C536">
        <v>10088.1829883202</v>
      </c>
      <c r="D536">
        <v>1113.35860959536</v>
      </c>
      <c r="E536">
        <v>128.146658956005</v>
      </c>
    </row>
    <row r="537" spans="1:5">
      <c r="A537">
        <v>535</v>
      </c>
      <c r="B537">
        <v>7558.4758027593</v>
      </c>
      <c r="C537">
        <v>10088.1829883202</v>
      </c>
      <c r="D537">
        <v>1113.36446964451</v>
      </c>
      <c r="E537">
        <v>128.15251900516</v>
      </c>
    </row>
    <row r="538" spans="1:5">
      <c r="A538">
        <v>536</v>
      </c>
      <c r="B538">
        <v>7558.4758027593</v>
      </c>
      <c r="C538">
        <v>10088.1829883202</v>
      </c>
      <c r="D538">
        <v>1113.36510786623</v>
      </c>
      <c r="E538">
        <v>128.153157226877</v>
      </c>
    </row>
    <row r="539" spans="1:5">
      <c r="A539">
        <v>537</v>
      </c>
      <c r="B539">
        <v>7558.4758027593</v>
      </c>
      <c r="C539">
        <v>10088.1829883202</v>
      </c>
      <c r="D539">
        <v>1113.3640858316</v>
      </c>
      <c r="E539">
        <v>128.15213519225</v>
      </c>
    </row>
    <row r="540" spans="1:5">
      <c r="A540">
        <v>538</v>
      </c>
      <c r="B540">
        <v>7558.4758027593</v>
      </c>
      <c r="C540">
        <v>10088.1829883202</v>
      </c>
      <c r="D540">
        <v>1113.36813545208</v>
      </c>
      <c r="E540">
        <v>128.156184812727</v>
      </c>
    </row>
    <row r="541" spans="1:5">
      <c r="A541">
        <v>539</v>
      </c>
      <c r="B541">
        <v>7558.4758027593</v>
      </c>
      <c r="C541">
        <v>10088.1829883202</v>
      </c>
      <c r="D541">
        <v>1113.36444411314</v>
      </c>
      <c r="E541">
        <v>128.152493473791</v>
      </c>
    </row>
    <row r="542" spans="1:5">
      <c r="A542">
        <v>540</v>
      </c>
      <c r="B542">
        <v>7558.4758027593</v>
      </c>
      <c r="C542">
        <v>10088.1829883202</v>
      </c>
      <c r="D542">
        <v>1113.36429650228</v>
      </c>
      <c r="E542">
        <v>128.152345862931</v>
      </c>
    </row>
    <row r="543" spans="1:5">
      <c r="A543">
        <v>541</v>
      </c>
      <c r="B543">
        <v>7558.4758027593</v>
      </c>
      <c r="C543">
        <v>10088.1829883202</v>
      </c>
      <c r="D543">
        <v>1113.36199792762</v>
      </c>
      <c r="E543">
        <v>128.150047288266</v>
      </c>
    </row>
    <row r="544" spans="1:5">
      <c r="A544">
        <v>542</v>
      </c>
      <c r="B544">
        <v>7558.4758027593</v>
      </c>
      <c r="C544">
        <v>10088.1829883202</v>
      </c>
      <c r="D544">
        <v>1113.36321853858</v>
      </c>
      <c r="E544">
        <v>128.151267899229</v>
      </c>
    </row>
    <row r="545" spans="1:5">
      <c r="A545">
        <v>543</v>
      </c>
      <c r="B545">
        <v>7558.4758027593</v>
      </c>
      <c r="C545">
        <v>10088.1829883202</v>
      </c>
      <c r="D545">
        <v>1113.36526087743</v>
      </c>
      <c r="E545">
        <v>128.153310238074</v>
      </c>
    </row>
    <row r="546" spans="1:5">
      <c r="A546">
        <v>544</v>
      </c>
      <c r="B546">
        <v>7558.4758027593</v>
      </c>
      <c r="C546">
        <v>10088.1829883202</v>
      </c>
      <c r="D546">
        <v>1113.36596132492</v>
      </c>
      <c r="E546">
        <v>128.154010685573</v>
      </c>
    </row>
    <row r="547" spans="1:5">
      <c r="A547">
        <v>545</v>
      </c>
      <c r="B547">
        <v>7558.4758027593</v>
      </c>
      <c r="C547">
        <v>10088.1829883202</v>
      </c>
      <c r="D547">
        <v>1113.36578448968</v>
      </c>
      <c r="E547">
        <v>128.153833850327</v>
      </c>
    </row>
    <row r="548" spans="1:5">
      <c r="A548">
        <v>546</v>
      </c>
      <c r="B548">
        <v>7558.4758027593</v>
      </c>
      <c r="C548">
        <v>10088.1829883202</v>
      </c>
      <c r="D548">
        <v>1113.36470418497</v>
      </c>
      <c r="E548">
        <v>128.152753545618</v>
      </c>
    </row>
    <row r="549" spans="1:5">
      <c r="A549">
        <v>547</v>
      </c>
      <c r="B549">
        <v>7558.4758027593</v>
      </c>
      <c r="C549">
        <v>10088.1829883202</v>
      </c>
      <c r="D549">
        <v>1113.36654917678</v>
      </c>
      <c r="E549">
        <v>128.15459853743</v>
      </c>
    </row>
    <row r="550" spans="1:5">
      <c r="A550">
        <v>548</v>
      </c>
      <c r="B550">
        <v>7558.4758027593</v>
      </c>
      <c r="C550">
        <v>10088.1829883202</v>
      </c>
      <c r="D550">
        <v>1113.36732881249</v>
      </c>
      <c r="E550">
        <v>128.155378173143</v>
      </c>
    </row>
    <row r="551" spans="1:5">
      <c r="A551">
        <v>549</v>
      </c>
      <c r="B551">
        <v>7558.4758027593</v>
      </c>
      <c r="C551">
        <v>10088.1829883202</v>
      </c>
      <c r="D551">
        <v>1113.36220170436</v>
      </c>
      <c r="E551">
        <v>128.150251065007</v>
      </c>
    </row>
    <row r="552" spans="1:5">
      <c r="A552">
        <v>550</v>
      </c>
      <c r="B552">
        <v>7558.4758027593</v>
      </c>
      <c r="C552">
        <v>10088.1829883202</v>
      </c>
      <c r="D552">
        <v>1113.36333017791</v>
      </c>
      <c r="E552">
        <v>128.151379538556</v>
      </c>
    </row>
    <row r="553" spans="1:5">
      <c r="A553">
        <v>551</v>
      </c>
      <c r="B553">
        <v>7558.4758027593</v>
      </c>
      <c r="C553">
        <v>10088.1829883202</v>
      </c>
      <c r="D553">
        <v>1113.36648806746</v>
      </c>
      <c r="E553">
        <v>128.154537428108</v>
      </c>
    </row>
    <row r="554" spans="1:5">
      <c r="A554">
        <v>552</v>
      </c>
      <c r="B554">
        <v>7558.4758027593</v>
      </c>
      <c r="C554">
        <v>10088.1829883202</v>
      </c>
      <c r="D554">
        <v>1113.36597545561</v>
      </c>
      <c r="E554">
        <v>128.154024816258</v>
      </c>
    </row>
    <row r="555" spans="1:5">
      <c r="A555">
        <v>553</v>
      </c>
      <c r="B555">
        <v>7558.4758027593</v>
      </c>
      <c r="C555">
        <v>10088.1829883202</v>
      </c>
      <c r="D555">
        <v>1113.36656492742</v>
      </c>
      <c r="E555">
        <v>128.15461428807</v>
      </c>
    </row>
    <row r="556" spans="1:5">
      <c r="A556">
        <v>554</v>
      </c>
      <c r="B556">
        <v>7558.4758027593</v>
      </c>
      <c r="C556">
        <v>10088.1829883202</v>
      </c>
      <c r="D556">
        <v>1113.36616492476</v>
      </c>
      <c r="E556">
        <v>128.154214285409</v>
      </c>
    </row>
    <row r="557" spans="1:5">
      <c r="A557">
        <v>555</v>
      </c>
      <c r="B557">
        <v>7558.4758027593</v>
      </c>
      <c r="C557">
        <v>10088.1829883202</v>
      </c>
      <c r="D557">
        <v>1113.3656966366</v>
      </c>
      <c r="E557">
        <v>128.153745997249</v>
      </c>
    </row>
    <row r="558" spans="1:5">
      <c r="A558">
        <v>556</v>
      </c>
      <c r="B558">
        <v>7558.4758027593</v>
      </c>
      <c r="C558">
        <v>10088.1829883202</v>
      </c>
      <c r="D558">
        <v>1113.36688901847</v>
      </c>
      <c r="E558">
        <v>128.154938379119</v>
      </c>
    </row>
    <row r="559" spans="1:5">
      <c r="A559">
        <v>557</v>
      </c>
      <c r="B559">
        <v>7558.4758027593</v>
      </c>
      <c r="C559">
        <v>10088.1829883202</v>
      </c>
      <c r="D559">
        <v>1113.36520330583</v>
      </c>
      <c r="E559">
        <v>128.153252666475</v>
      </c>
    </row>
    <row r="560" spans="1:5">
      <c r="A560">
        <v>558</v>
      </c>
      <c r="B560">
        <v>7558.4758027593</v>
      </c>
      <c r="C560">
        <v>10088.1829883202</v>
      </c>
      <c r="D560">
        <v>1113.36318162055</v>
      </c>
      <c r="E560">
        <v>128.151230981201</v>
      </c>
    </row>
    <row r="561" spans="1:5">
      <c r="A561">
        <v>559</v>
      </c>
      <c r="B561">
        <v>7558.4758027593</v>
      </c>
      <c r="C561">
        <v>10088.1829883202</v>
      </c>
      <c r="D561">
        <v>1113.36362645325</v>
      </c>
      <c r="E561">
        <v>128.151675813896</v>
      </c>
    </row>
    <row r="562" spans="1:5">
      <c r="A562">
        <v>560</v>
      </c>
      <c r="B562">
        <v>7558.4758027593</v>
      </c>
      <c r="C562">
        <v>10088.1829883202</v>
      </c>
      <c r="D562">
        <v>1113.3636766949</v>
      </c>
      <c r="E562">
        <v>128.15172605555</v>
      </c>
    </row>
    <row r="563" spans="1:5">
      <c r="A563">
        <v>561</v>
      </c>
      <c r="B563">
        <v>7558.4758027593</v>
      </c>
      <c r="C563">
        <v>10088.1829883202</v>
      </c>
      <c r="D563">
        <v>1113.36659954688</v>
      </c>
      <c r="E563">
        <v>128.154648907528</v>
      </c>
    </row>
    <row r="564" spans="1:5">
      <c r="A564">
        <v>562</v>
      </c>
      <c r="B564">
        <v>7558.4758027593</v>
      </c>
      <c r="C564">
        <v>10088.1829883202</v>
      </c>
      <c r="D564">
        <v>1113.36393358339</v>
      </c>
      <c r="E564">
        <v>128.15198294404</v>
      </c>
    </row>
    <row r="565" spans="1:5">
      <c r="A565">
        <v>563</v>
      </c>
      <c r="B565">
        <v>7558.4758027593</v>
      </c>
      <c r="C565">
        <v>10088.1829883202</v>
      </c>
      <c r="D565">
        <v>1113.36498619972</v>
      </c>
      <c r="E565">
        <v>128.15303556037</v>
      </c>
    </row>
    <row r="566" spans="1:5">
      <c r="A566">
        <v>564</v>
      </c>
      <c r="B566">
        <v>7558.4758027593</v>
      </c>
      <c r="C566">
        <v>10088.1829883202</v>
      </c>
      <c r="D566">
        <v>1113.36475819708</v>
      </c>
      <c r="E566">
        <v>128.152807557724</v>
      </c>
    </row>
    <row r="567" spans="1:5">
      <c r="A567">
        <v>565</v>
      </c>
      <c r="B567">
        <v>7558.4758027593</v>
      </c>
      <c r="C567">
        <v>10088.1829883202</v>
      </c>
      <c r="D567">
        <v>1113.3661335524</v>
      </c>
      <c r="E567">
        <v>128.154182913046</v>
      </c>
    </row>
    <row r="568" spans="1:5">
      <c r="A568">
        <v>566</v>
      </c>
      <c r="B568">
        <v>7558.4758027593</v>
      </c>
      <c r="C568">
        <v>10088.1829883202</v>
      </c>
      <c r="D568">
        <v>1113.36363454471</v>
      </c>
      <c r="E568">
        <v>128.151683905356</v>
      </c>
    </row>
    <row r="569" spans="1:5">
      <c r="A569">
        <v>567</v>
      </c>
      <c r="B569">
        <v>7558.4758027593</v>
      </c>
      <c r="C569">
        <v>10088.1829883202</v>
      </c>
      <c r="D569">
        <v>1113.36336867874</v>
      </c>
      <c r="E569">
        <v>128.151418039392</v>
      </c>
    </row>
    <row r="570" spans="1:5">
      <c r="A570">
        <v>568</v>
      </c>
      <c r="B570">
        <v>7558.4758027593</v>
      </c>
      <c r="C570">
        <v>10088.1829883202</v>
      </c>
      <c r="D570">
        <v>1113.36517813656</v>
      </c>
      <c r="E570">
        <v>128.153227497212</v>
      </c>
    </row>
    <row r="571" spans="1:5">
      <c r="A571">
        <v>569</v>
      </c>
      <c r="B571">
        <v>7558.4758027593</v>
      </c>
      <c r="C571">
        <v>10088.1829883202</v>
      </c>
      <c r="D571">
        <v>1113.35828763024</v>
      </c>
      <c r="E571">
        <v>128.146336990891</v>
      </c>
    </row>
    <row r="572" spans="1:5">
      <c r="A572">
        <v>570</v>
      </c>
      <c r="B572">
        <v>7558.4758027593</v>
      </c>
      <c r="C572">
        <v>10088.1829883202</v>
      </c>
      <c r="D572">
        <v>1113.3627583277</v>
      </c>
      <c r="E572">
        <v>128.150807688346</v>
      </c>
    </row>
    <row r="573" spans="1:5">
      <c r="A573">
        <v>571</v>
      </c>
      <c r="B573">
        <v>7558.4758027593</v>
      </c>
      <c r="C573">
        <v>10088.1829883202</v>
      </c>
      <c r="D573">
        <v>1113.36417687915</v>
      </c>
      <c r="E573">
        <v>128.152226239805</v>
      </c>
    </row>
    <row r="574" spans="1:5">
      <c r="A574">
        <v>572</v>
      </c>
      <c r="B574">
        <v>7558.4758027593</v>
      </c>
      <c r="C574">
        <v>10088.1829883202</v>
      </c>
      <c r="D574">
        <v>1113.36284985394</v>
      </c>
      <c r="E574">
        <v>128.150899214591</v>
      </c>
    </row>
    <row r="575" spans="1:5">
      <c r="A575">
        <v>573</v>
      </c>
      <c r="B575">
        <v>7558.4758027593</v>
      </c>
      <c r="C575">
        <v>10088.1829883202</v>
      </c>
      <c r="D575">
        <v>1113.36258288865</v>
      </c>
      <c r="E575">
        <v>128.150632249293</v>
      </c>
    </row>
    <row r="576" spans="1:5">
      <c r="A576">
        <v>574</v>
      </c>
      <c r="B576">
        <v>7558.4758027593</v>
      </c>
      <c r="C576">
        <v>10088.1829883202</v>
      </c>
      <c r="D576">
        <v>1113.36323564764</v>
      </c>
      <c r="E576">
        <v>128.151285008288</v>
      </c>
    </row>
    <row r="577" spans="1:5">
      <c r="A577">
        <v>575</v>
      </c>
      <c r="B577">
        <v>7558.4758027593</v>
      </c>
      <c r="C577">
        <v>10088.1829883202</v>
      </c>
      <c r="D577">
        <v>1113.3627964612</v>
      </c>
      <c r="E577">
        <v>128.150845821845</v>
      </c>
    </row>
    <row r="578" spans="1:5">
      <c r="A578">
        <v>576</v>
      </c>
      <c r="B578">
        <v>7558.4758027593</v>
      </c>
      <c r="C578">
        <v>10088.1829883202</v>
      </c>
      <c r="D578">
        <v>1113.3627672708</v>
      </c>
      <c r="E578">
        <v>128.150816631446</v>
      </c>
    </row>
    <row r="579" spans="1:5">
      <c r="A579">
        <v>577</v>
      </c>
      <c r="B579">
        <v>7558.4758027593</v>
      </c>
      <c r="C579">
        <v>10088.1829883202</v>
      </c>
      <c r="D579">
        <v>1113.36330823322</v>
      </c>
      <c r="E579">
        <v>128.151357593868</v>
      </c>
    </row>
    <row r="580" spans="1:5">
      <c r="A580">
        <v>578</v>
      </c>
      <c r="B580">
        <v>7558.4758027593</v>
      </c>
      <c r="C580">
        <v>10088.1829883202</v>
      </c>
      <c r="D580">
        <v>1113.36503953175</v>
      </c>
      <c r="E580">
        <v>128.153088892404</v>
      </c>
    </row>
    <row r="581" spans="1:5">
      <c r="A581">
        <v>579</v>
      </c>
      <c r="B581">
        <v>7558.4758027593</v>
      </c>
      <c r="C581">
        <v>10088.1829883202</v>
      </c>
      <c r="D581">
        <v>1113.36289650855</v>
      </c>
      <c r="E581">
        <v>128.150945869199</v>
      </c>
    </row>
    <row r="582" spans="1:5">
      <c r="A582">
        <v>580</v>
      </c>
      <c r="B582">
        <v>7558.4758027593</v>
      </c>
      <c r="C582">
        <v>10088.1829883202</v>
      </c>
      <c r="D582">
        <v>1113.36218978919</v>
      </c>
      <c r="E582">
        <v>128.15023914984</v>
      </c>
    </row>
    <row r="583" spans="1:5">
      <c r="A583">
        <v>581</v>
      </c>
      <c r="B583">
        <v>7558.4758027593</v>
      </c>
      <c r="C583">
        <v>10088.1829883202</v>
      </c>
      <c r="D583">
        <v>1113.36305960493</v>
      </c>
      <c r="E583">
        <v>128.151108965576</v>
      </c>
    </row>
    <row r="584" spans="1:5">
      <c r="A584">
        <v>582</v>
      </c>
      <c r="B584">
        <v>7558.4758027593</v>
      </c>
      <c r="C584">
        <v>10088.1829883202</v>
      </c>
      <c r="D584">
        <v>1113.36177563626</v>
      </c>
      <c r="E584">
        <v>128.14982499691</v>
      </c>
    </row>
    <row r="585" spans="1:5">
      <c r="A585">
        <v>583</v>
      </c>
      <c r="B585">
        <v>7558.4758027593</v>
      </c>
      <c r="C585">
        <v>10088.1829883202</v>
      </c>
      <c r="D585">
        <v>1113.36108880573</v>
      </c>
      <c r="E585">
        <v>128.149138166375</v>
      </c>
    </row>
    <row r="586" spans="1:5">
      <c r="A586">
        <v>584</v>
      </c>
      <c r="B586">
        <v>7558.4758027593</v>
      </c>
      <c r="C586">
        <v>10088.1829883202</v>
      </c>
      <c r="D586">
        <v>1113.35747325132</v>
      </c>
      <c r="E586">
        <v>128.145522611966</v>
      </c>
    </row>
    <row r="587" spans="1:5">
      <c r="A587">
        <v>585</v>
      </c>
      <c r="B587">
        <v>7558.4758027593</v>
      </c>
      <c r="C587">
        <v>10088.1829883202</v>
      </c>
      <c r="D587">
        <v>1113.35720453852</v>
      </c>
      <c r="E587">
        <v>128.14525389917</v>
      </c>
    </row>
    <row r="588" spans="1:5">
      <c r="A588">
        <v>586</v>
      </c>
      <c r="B588">
        <v>7558.4758027593</v>
      </c>
      <c r="C588">
        <v>10088.1829883202</v>
      </c>
      <c r="D588">
        <v>1113.35719761123</v>
      </c>
      <c r="E588">
        <v>128.145246971874</v>
      </c>
    </row>
    <row r="589" spans="1:5">
      <c r="A589">
        <v>587</v>
      </c>
      <c r="B589">
        <v>7558.4758027593</v>
      </c>
      <c r="C589">
        <v>10088.1829883202</v>
      </c>
      <c r="D589">
        <v>1113.35796786853</v>
      </c>
      <c r="E589">
        <v>128.146017229181</v>
      </c>
    </row>
    <row r="590" spans="1:5">
      <c r="A590">
        <v>588</v>
      </c>
      <c r="B590">
        <v>7558.4758027593</v>
      </c>
      <c r="C590">
        <v>10088.1829883202</v>
      </c>
      <c r="D590">
        <v>1113.35791038788</v>
      </c>
      <c r="E590">
        <v>128.145959748522</v>
      </c>
    </row>
    <row r="591" spans="1:5">
      <c r="A591">
        <v>589</v>
      </c>
      <c r="B591">
        <v>7558.4758027593</v>
      </c>
      <c r="C591">
        <v>10088.1829883202</v>
      </c>
      <c r="D591">
        <v>1113.35933698462</v>
      </c>
      <c r="E591">
        <v>128.147386345265</v>
      </c>
    </row>
    <row r="592" spans="1:5">
      <c r="A592">
        <v>590</v>
      </c>
      <c r="B592">
        <v>7558.4758027593</v>
      </c>
      <c r="C592">
        <v>10088.1829883202</v>
      </c>
      <c r="D592">
        <v>1113.35744203259</v>
      </c>
      <c r="E592">
        <v>128.145491393244</v>
      </c>
    </row>
    <row r="593" spans="1:5">
      <c r="A593">
        <v>591</v>
      </c>
      <c r="B593">
        <v>7558.4758027593</v>
      </c>
      <c r="C593">
        <v>10088.1829883202</v>
      </c>
      <c r="D593">
        <v>1113.35626543302</v>
      </c>
      <c r="E593">
        <v>128.144314793674</v>
      </c>
    </row>
    <row r="594" spans="1:5">
      <c r="A594">
        <v>592</v>
      </c>
      <c r="B594">
        <v>7558.4758027593</v>
      </c>
      <c r="C594">
        <v>10088.1829883202</v>
      </c>
      <c r="D594">
        <v>1113.35854359773</v>
      </c>
      <c r="E594">
        <v>128.146592958378</v>
      </c>
    </row>
    <row r="595" spans="1:5">
      <c r="A595">
        <v>593</v>
      </c>
      <c r="B595">
        <v>7558.4758027593</v>
      </c>
      <c r="C595">
        <v>10088.1829883202</v>
      </c>
      <c r="D595">
        <v>1113.35761851233</v>
      </c>
      <c r="E595">
        <v>128.145667872978</v>
      </c>
    </row>
    <row r="596" spans="1:5">
      <c r="A596">
        <v>594</v>
      </c>
      <c r="B596">
        <v>7558.4758027593</v>
      </c>
      <c r="C596">
        <v>10088.1829883202</v>
      </c>
      <c r="D596">
        <v>1113.35742403162</v>
      </c>
      <c r="E596">
        <v>128.145473392268</v>
      </c>
    </row>
    <row r="597" spans="1:5">
      <c r="A597">
        <v>595</v>
      </c>
      <c r="B597">
        <v>7558.4758027593</v>
      </c>
      <c r="C597">
        <v>10088.1829883202</v>
      </c>
      <c r="D597">
        <v>1113.35971522384</v>
      </c>
      <c r="E597">
        <v>128.14776458449</v>
      </c>
    </row>
    <row r="598" spans="1:5">
      <c r="A598">
        <v>596</v>
      </c>
      <c r="B598">
        <v>7558.4758027593</v>
      </c>
      <c r="C598">
        <v>10088.1829883202</v>
      </c>
      <c r="D598">
        <v>1113.35884197181</v>
      </c>
      <c r="E598">
        <v>128.146891332465</v>
      </c>
    </row>
    <row r="599" spans="1:5">
      <c r="A599">
        <v>597</v>
      </c>
      <c r="B599">
        <v>7558.4758027593</v>
      </c>
      <c r="C599">
        <v>10088.1829883202</v>
      </c>
      <c r="D599">
        <v>1113.35861973906</v>
      </c>
      <c r="E599">
        <v>128.146669099708</v>
      </c>
    </row>
    <row r="600" spans="1:5">
      <c r="A600">
        <v>598</v>
      </c>
      <c r="B600">
        <v>7558.4758027593</v>
      </c>
      <c r="C600">
        <v>10088.1829883202</v>
      </c>
      <c r="D600">
        <v>1113.35823431748</v>
      </c>
      <c r="E600">
        <v>128.146283678132</v>
      </c>
    </row>
    <row r="601" spans="1:5">
      <c r="A601">
        <v>599</v>
      </c>
      <c r="B601">
        <v>7558.4758027593</v>
      </c>
      <c r="C601">
        <v>10088.1829883202</v>
      </c>
      <c r="D601">
        <v>1113.35813294579</v>
      </c>
      <c r="E601">
        <v>128.146182306441</v>
      </c>
    </row>
    <row r="602" spans="1:5">
      <c r="A602">
        <v>600</v>
      </c>
      <c r="B602">
        <v>7558.4758027593</v>
      </c>
      <c r="C602">
        <v>10088.1829883202</v>
      </c>
      <c r="D602">
        <v>1113.35841941256</v>
      </c>
      <c r="E602">
        <v>128.146468773209</v>
      </c>
    </row>
    <row r="603" spans="1:5">
      <c r="A603">
        <v>601</v>
      </c>
      <c r="B603">
        <v>7558.4758027593</v>
      </c>
      <c r="C603">
        <v>10088.1829883202</v>
      </c>
      <c r="D603">
        <v>1113.35765854067</v>
      </c>
      <c r="E603">
        <v>128.145707901317</v>
      </c>
    </row>
    <row r="604" spans="1:5">
      <c r="A604">
        <v>602</v>
      </c>
      <c r="B604">
        <v>7558.4758027593</v>
      </c>
      <c r="C604">
        <v>10088.1829883202</v>
      </c>
      <c r="D604">
        <v>1113.35942058558</v>
      </c>
      <c r="E604">
        <v>128.147469946228</v>
      </c>
    </row>
    <row r="605" spans="1:5">
      <c r="A605">
        <v>603</v>
      </c>
      <c r="B605">
        <v>7558.4758027593</v>
      </c>
      <c r="C605">
        <v>10088.1829883202</v>
      </c>
      <c r="D605">
        <v>1113.35841850354</v>
      </c>
      <c r="E605">
        <v>128.146467864195</v>
      </c>
    </row>
    <row r="606" spans="1:5">
      <c r="A606">
        <v>604</v>
      </c>
      <c r="B606">
        <v>7558.4758027593</v>
      </c>
      <c r="C606">
        <v>10088.1829883202</v>
      </c>
      <c r="D606">
        <v>1113.35904378724</v>
      </c>
      <c r="E606">
        <v>128.147093147889</v>
      </c>
    </row>
    <row r="607" spans="1:5">
      <c r="A607">
        <v>605</v>
      </c>
      <c r="B607">
        <v>7558.4758027593</v>
      </c>
      <c r="C607">
        <v>10088.1829883202</v>
      </c>
      <c r="D607">
        <v>1113.3591144155</v>
      </c>
      <c r="E607">
        <v>128.14716377615</v>
      </c>
    </row>
    <row r="608" spans="1:5">
      <c r="A608">
        <v>606</v>
      </c>
      <c r="B608">
        <v>7558.4758027593</v>
      </c>
      <c r="C608">
        <v>10088.1829883202</v>
      </c>
      <c r="D608">
        <v>1113.35869738607</v>
      </c>
      <c r="E608">
        <v>128.146746746725</v>
      </c>
    </row>
    <row r="609" spans="1:5">
      <c r="A609">
        <v>607</v>
      </c>
      <c r="B609">
        <v>7558.4758027593</v>
      </c>
      <c r="C609">
        <v>10088.1829883202</v>
      </c>
      <c r="D609">
        <v>1113.35931669622</v>
      </c>
      <c r="E609">
        <v>128.147366056867</v>
      </c>
    </row>
    <row r="610" spans="1:5">
      <c r="A610">
        <v>608</v>
      </c>
      <c r="B610">
        <v>7558.4758027593</v>
      </c>
      <c r="C610">
        <v>10088.1829883202</v>
      </c>
      <c r="D610">
        <v>1113.3590484282</v>
      </c>
      <c r="E610">
        <v>128.147097788852</v>
      </c>
    </row>
    <row r="611" spans="1:5">
      <c r="A611">
        <v>609</v>
      </c>
      <c r="B611">
        <v>7558.4758027593</v>
      </c>
      <c r="C611">
        <v>10088.1829883202</v>
      </c>
      <c r="D611">
        <v>1113.35821311684</v>
      </c>
      <c r="E611">
        <v>128.146262477485</v>
      </c>
    </row>
    <row r="612" spans="1:5">
      <c r="A612">
        <v>610</v>
      </c>
      <c r="B612">
        <v>7558.4758027593</v>
      </c>
      <c r="C612">
        <v>10088.1829883202</v>
      </c>
      <c r="D612">
        <v>1113.3591379008</v>
      </c>
      <c r="E612">
        <v>128.147187261448</v>
      </c>
    </row>
    <row r="613" spans="1:5">
      <c r="A613">
        <v>611</v>
      </c>
      <c r="B613">
        <v>7558.4758027593</v>
      </c>
      <c r="C613">
        <v>10088.1829883202</v>
      </c>
      <c r="D613">
        <v>1113.35856810734</v>
      </c>
      <c r="E613">
        <v>128.146617467994</v>
      </c>
    </row>
    <row r="614" spans="1:5">
      <c r="A614">
        <v>612</v>
      </c>
      <c r="B614">
        <v>7558.4758027593</v>
      </c>
      <c r="C614">
        <v>10088.1829883202</v>
      </c>
      <c r="D614">
        <v>1113.35906512199</v>
      </c>
      <c r="E614">
        <v>128.147114482641</v>
      </c>
    </row>
    <row r="615" spans="1:5">
      <c r="A615">
        <v>613</v>
      </c>
      <c r="B615">
        <v>7558.4758027593</v>
      </c>
      <c r="C615">
        <v>10088.1829883202</v>
      </c>
      <c r="D615">
        <v>1113.35884801567</v>
      </c>
      <c r="E615">
        <v>128.146897376317</v>
      </c>
    </row>
    <row r="616" spans="1:5">
      <c r="A616">
        <v>614</v>
      </c>
      <c r="B616">
        <v>7558.4758027593</v>
      </c>
      <c r="C616">
        <v>10088.1829883202</v>
      </c>
      <c r="D616">
        <v>1113.35896205679</v>
      </c>
      <c r="E616">
        <v>128.147011417441</v>
      </c>
    </row>
    <row r="617" spans="1:5">
      <c r="A617">
        <v>615</v>
      </c>
      <c r="B617">
        <v>7558.4758027593</v>
      </c>
      <c r="C617">
        <v>10088.1829883202</v>
      </c>
      <c r="D617">
        <v>1113.35937814293</v>
      </c>
      <c r="E617">
        <v>128.147427503581</v>
      </c>
    </row>
    <row r="618" spans="1:5">
      <c r="A618">
        <v>616</v>
      </c>
      <c r="B618">
        <v>7558.4758027593</v>
      </c>
      <c r="C618">
        <v>10088.1829883202</v>
      </c>
      <c r="D618">
        <v>1113.35887761882</v>
      </c>
      <c r="E618">
        <v>128.146926979466</v>
      </c>
    </row>
    <row r="619" spans="1:5">
      <c r="A619">
        <v>617</v>
      </c>
      <c r="B619">
        <v>7558.4758027593</v>
      </c>
      <c r="C619">
        <v>10088.1829883202</v>
      </c>
      <c r="D619">
        <v>1113.35977347903</v>
      </c>
      <c r="E619">
        <v>128.147822839681</v>
      </c>
    </row>
    <row r="620" spans="1:5">
      <c r="A620">
        <v>618</v>
      </c>
      <c r="B620">
        <v>7558.4758027593</v>
      </c>
      <c r="C620">
        <v>10088.1829883202</v>
      </c>
      <c r="D620">
        <v>1113.35917468485</v>
      </c>
      <c r="E620">
        <v>128.147224045502</v>
      </c>
    </row>
    <row r="621" spans="1:5">
      <c r="A621">
        <v>619</v>
      </c>
      <c r="B621">
        <v>7558.4758027593</v>
      </c>
      <c r="C621">
        <v>10088.1829883202</v>
      </c>
      <c r="D621">
        <v>1113.35742432977</v>
      </c>
      <c r="E621">
        <v>128.14547369042</v>
      </c>
    </row>
    <row r="622" spans="1:5">
      <c r="A622">
        <v>620</v>
      </c>
      <c r="B622">
        <v>7558.4758027593</v>
      </c>
      <c r="C622">
        <v>10088.1829883202</v>
      </c>
      <c r="D622">
        <v>1113.35765406727</v>
      </c>
      <c r="E622">
        <v>128.14570342792</v>
      </c>
    </row>
    <row r="623" spans="1:5">
      <c r="A623">
        <v>621</v>
      </c>
      <c r="B623">
        <v>7558.4758027593</v>
      </c>
      <c r="C623">
        <v>10088.1829883202</v>
      </c>
      <c r="D623">
        <v>1113.35700190772</v>
      </c>
      <c r="E623">
        <v>128.145051268366</v>
      </c>
    </row>
    <row r="624" spans="1:5">
      <c r="A624">
        <v>622</v>
      </c>
      <c r="B624">
        <v>7558.4758027593</v>
      </c>
      <c r="C624">
        <v>10088.1829883202</v>
      </c>
      <c r="D624">
        <v>1113.35751403503</v>
      </c>
      <c r="E624">
        <v>128.145563395685</v>
      </c>
    </row>
    <row r="625" spans="1:5">
      <c r="A625">
        <v>623</v>
      </c>
      <c r="B625">
        <v>7558.4758027593</v>
      </c>
      <c r="C625">
        <v>10088.1829883202</v>
      </c>
      <c r="D625">
        <v>1113.35779171527</v>
      </c>
      <c r="E625">
        <v>128.145841075923</v>
      </c>
    </row>
    <row r="626" spans="1:5">
      <c r="A626">
        <v>624</v>
      </c>
      <c r="B626">
        <v>7558.4758027593</v>
      </c>
      <c r="C626">
        <v>10088.1829883202</v>
      </c>
      <c r="D626">
        <v>1113.35791292885</v>
      </c>
      <c r="E626">
        <v>128.145962289498</v>
      </c>
    </row>
    <row r="627" spans="1:5">
      <c r="A627">
        <v>625</v>
      </c>
      <c r="B627">
        <v>7558.4758027593</v>
      </c>
      <c r="C627">
        <v>10088.1829883202</v>
      </c>
      <c r="D627">
        <v>1113.35729641229</v>
      </c>
      <c r="E627">
        <v>128.14534577294</v>
      </c>
    </row>
    <row r="628" spans="1:5">
      <c r="A628">
        <v>626</v>
      </c>
      <c r="B628">
        <v>7558.4758027593</v>
      </c>
      <c r="C628">
        <v>10088.1829883202</v>
      </c>
      <c r="D628">
        <v>1113.35774531016</v>
      </c>
      <c r="E628">
        <v>128.145794670808</v>
      </c>
    </row>
    <row r="629" spans="1:5">
      <c r="A629">
        <v>627</v>
      </c>
      <c r="B629">
        <v>7558.4758027593</v>
      </c>
      <c r="C629">
        <v>10088.1829883202</v>
      </c>
      <c r="D629">
        <v>1113.35797666487</v>
      </c>
      <c r="E629">
        <v>128.146026025519</v>
      </c>
    </row>
    <row r="630" spans="1:5">
      <c r="A630">
        <v>628</v>
      </c>
      <c r="B630">
        <v>7558.4758027593</v>
      </c>
      <c r="C630">
        <v>10088.1829883202</v>
      </c>
      <c r="D630">
        <v>1113.35707260707</v>
      </c>
      <c r="E630">
        <v>128.145121967722</v>
      </c>
    </row>
    <row r="631" spans="1:5">
      <c r="A631">
        <v>629</v>
      </c>
      <c r="B631">
        <v>7558.4758027593</v>
      </c>
      <c r="C631">
        <v>10088.1829883202</v>
      </c>
      <c r="D631">
        <v>1113.35771398065</v>
      </c>
      <c r="E631">
        <v>128.145763341297</v>
      </c>
    </row>
    <row r="632" spans="1:5">
      <c r="A632">
        <v>630</v>
      </c>
      <c r="B632">
        <v>7558.4758027593</v>
      </c>
      <c r="C632">
        <v>10088.1829883202</v>
      </c>
      <c r="D632">
        <v>1113.3577742286</v>
      </c>
      <c r="E632">
        <v>128.145823589246</v>
      </c>
    </row>
    <row r="633" spans="1:5">
      <c r="A633">
        <v>631</v>
      </c>
      <c r="B633">
        <v>7558.4758027593</v>
      </c>
      <c r="C633">
        <v>10088.1829883202</v>
      </c>
      <c r="D633">
        <v>1113.35781291982</v>
      </c>
      <c r="E633">
        <v>128.145862280468</v>
      </c>
    </row>
    <row r="634" spans="1:5">
      <c r="A634">
        <v>632</v>
      </c>
      <c r="B634">
        <v>7558.4758027593</v>
      </c>
      <c r="C634">
        <v>10088.1829883202</v>
      </c>
      <c r="D634">
        <v>1113.35809162292</v>
      </c>
      <c r="E634">
        <v>128.146140983564</v>
      </c>
    </row>
    <row r="635" spans="1:5">
      <c r="A635">
        <v>633</v>
      </c>
      <c r="B635">
        <v>7558.4758027593</v>
      </c>
      <c r="C635">
        <v>10088.1829883202</v>
      </c>
      <c r="D635">
        <v>1113.35805628413</v>
      </c>
      <c r="E635">
        <v>128.146105644777</v>
      </c>
    </row>
    <row r="636" spans="1:5">
      <c r="A636">
        <v>634</v>
      </c>
      <c r="B636">
        <v>7558.4758027593</v>
      </c>
      <c r="C636">
        <v>10088.1829883202</v>
      </c>
      <c r="D636">
        <v>1113.35760448129</v>
      </c>
      <c r="E636">
        <v>128.145653841936</v>
      </c>
    </row>
    <row r="637" spans="1:5">
      <c r="A637">
        <v>635</v>
      </c>
      <c r="B637">
        <v>7558.4758027593</v>
      </c>
      <c r="C637">
        <v>10088.1829883202</v>
      </c>
      <c r="D637">
        <v>1113.35747380252</v>
      </c>
      <c r="E637">
        <v>128.145523163173</v>
      </c>
    </row>
    <row r="638" spans="1:5">
      <c r="A638">
        <v>636</v>
      </c>
      <c r="B638">
        <v>7558.4758027593</v>
      </c>
      <c r="C638">
        <v>10088.1829883202</v>
      </c>
      <c r="D638">
        <v>1113.35825457148</v>
      </c>
      <c r="E638">
        <v>128.14630393213</v>
      </c>
    </row>
    <row r="639" spans="1:5">
      <c r="A639">
        <v>637</v>
      </c>
      <c r="B639">
        <v>7558.4758027593</v>
      </c>
      <c r="C639">
        <v>10088.1829883202</v>
      </c>
      <c r="D639">
        <v>1113.3576388699</v>
      </c>
      <c r="E639">
        <v>128.145688230549</v>
      </c>
    </row>
    <row r="640" spans="1:5">
      <c r="A640">
        <v>638</v>
      </c>
      <c r="B640">
        <v>7558.4758027593</v>
      </c>
      <c r="C640">
        <v>10088.1829883202</v>
      </c>
      <c r="D640">
        <v>1113.35779128039</v>
      </c>
      <c r="E640">
        <v>128.145840641043</v>
      </c>
    </row>
    <row r="641" spans="1:5">
      <c r="A641">
        <v>639</v>
      </c>
      <c r="B641">
        <v>7558.4758027593</v>
      </c>
      <c r="C641">
        <v>10088.1829883202</v>
      </c>
      <c r="D641">
        <v>1113.35798594767</v>
      </c>
      <c r="E641">
        <v>128.146035308317</v>
      </c>
    </row>
    <row r="642" spans="1:5">
      <c r="A642">
        <v>640</v>
      </c>
      <c r="B642">
        <v>7558.4758027593</v>
      </c>
      <c r="C642">
        <v>10088.1829883202</v>
      </c>
      <c r="D642">
        <v>1113.35806249948</v>
      </c>
      <c r="E642">
        <v>128.146111860133</v>
      </c>
    </row>
    <row r="643" spans="1:5">
      <c r="A643">
        <v>641</v>
      </c>
      <c r="B643">
        <v>7558.4758027593</v>
      </c>
      <c r="C643">
        <v>10088.1829883202</v>
      </c>
      <c r="D643">
        <v>1113.35793475893</v>
      </c>
      <c r="E643">
        <v>128.145984119579</v>
      </c>
    </row>
    <row r="644" spans="1:5">
      <c r="A644">
        <v>642</v>
      </c>
      <c r="B644">
        <v>7558.4758027593</v>
      </c>
      <c r="C644">
        <v>10088.1829883202</v>
      </c>
      <c r="D644">
        <v>1113.35819539097</v>
      </c>
      <c r="E644">
        <v>128.146244751619</v>
      </c>
    </row>
    <row r="645" spans="1:5">
      <c r="A645">
        <v>643</v>
      </c>
      <c r="B645">
        <v>7558.4758027593</v>
      </c>
      <c r="C645">
        <v>10088.1829883202</v>
      </c>
      <c r="D645">
        <v>1113.35815524869</v>
      </c>
      <c r="E645">
        <v>128.146204609345</v>
      </c>
    </row>
    <row r="646" spans="1:5">
      <c r="A646">
        <v>644</v>
      </c>
      <c r="B646">
        <v>7558.4758027593</v>
      </c>
      <c r="C646">
        <v>10088.1829883202</v>
      </c>
      <c r="D646">
        <v>1113.3574638378</v>
      </c>
      <c r="E646">
        <v>128.145513198449</v>
      </c>
    </row>
    <row r="647" spans="1:5">
      <c r="A647">
        <v>645</v>
      </c>
      <c r="B647">
        <v>7558.4758027593</v>
      </c>
      <c r="C647">
        <v>10088.1829883202</v>
      </c>
      <c r="D647">
        <v>1113.35792837799</v>
      </c>
      <c r="E647">
        <v>128.145977738634</v>
      </c>
    </row>
    <row r="648" spans="1:5">
      <c r="A648">
        <v>646</v>
      </c>
      <c r="B648">
        <v>7558.4758027593</v>
      </c>
      <c r="C648">
        <v>10088.1829883202</v>
      </c>
      <c r="D648">
        <v>1113.35797166445</v>
      </c>
      <c r="E648">
        <v>128.146021025096</v>
      </c>
    </row>
    <row r="649" spans="1:5">
      <c r="A649">
        <v>647</v>
      </c>
      <c r="B649">
        <v>7558.4758027593</v>
      </c>
      <c r="C649">
        <v>10088.1829883202</v>
      </c>
      <c r="D649">
        <v>1113.35782249582</v>
      </c>
      <c r="E649">
        <v>128.14587185647</v>
      </c>
    </row>
    <row r="650" spans="1:5">
      <c r="A650">
        <v>648</v>
      </c>
      <c r="B650">
        <v>7558.4758027593</v>
      </c>
      <c r="C650">
        <v>10088.1829883202</v>
      </c>
      <c r="D650">
        <v>1113.35770312878</v>
      </c>
      <c r="E650">
        <v>128.14575248943</v>
      </c>
    </row>
    <row r="651" spans="1:5">
      <c r="A651">
        <v>649</v>
      </c>
      <c r="B651">
        <v>7558.4758027593</v>
      </c>
      <c r="C651">
        <v>10088.1829883202</v>
      </c>
      <c r="D651">
        <v>1113.35777127235</v>
      </c>
      <c r="E651">
        <v>128.145820632997</v>
      </c>
    </row>
    <row r="652" spans="1:5">
      <c r="A652">
        <v>650</v>
      </c>
      <c r="B652">
        <v>7558.4758027593</v>
      </c>
      <c r="C652">
        <v>10088.1829883202</v>
      </c>
      <c r="D652">
        <v>1113.35801295707</v>
      </c>
      <c r="E652">
        <v>128.146062317718</v>
      </c>
    </row>
    <row r="653" spans="1:5">
      <c r="A653">
        <v>651</v>
      </c>
      <c r="B653">
        <v>7558.4758027593</v>
      </c>
      <c r="C653">
        <v>10088.1829883202</v>
      </c>
      <c r="D653">
        <v>1113.35831329802</v>
      </c>
      <c r="E653">
        <v>128.146362658665</v>
      </c>
    </row>
    <row r="654" spans="1:5">
      <c r="A654">
        <v>652</v>
      </c>
      <c r="B654">
        <v>7558.4758027593</v>
      </c>
      <c r="C654">
        <v>10088.1829883202</v>
      </c>
      <c r="D654">
        <v>1113.35747370889</v>
      </c>
      <c r="E654">
        <v>128.145523069539</v>
      </c>
    </row>
    <row r="655" spans="1:5">
      <c r="A655">
        <v>653</v>
      </c>
      <c r="B655">
        <v>7558.4758027593</v>
      </c>
      <c r="C655">
        <v>10088.1829883202</v>
      </c>
      <c r="D655">
        <v>1113.35813622339</v>
      </c>
      <c r="E655">
        <v>128.146185584037</v>
      </c>
    </row>
    <row r="656" spans="1:5">
      <c r="A656">
        <v>654</v>
      </c>
      <c r="B656">
        <v>7558.4758027593</v>
      </c>
      <c r="C656">
        <v>10088.1829883202</v>
      </c>
      <c r="D656">
        <v>1113.35856039658</v>
      </c>
      <c r="E656">
        <v>128.146609757229</v>
      </c>
    </row>
    <row r="657" spans="1:5">
      <c r="A657">
        <v>655</v>
      </c>
      <c r="B657">
        <v>7558.4758027593</v>
      </c>
      <c r="C657">
        <v>10088.1829883202</v>
      </c>
      <c r="D657">
        <v>1113.35796099573</v>
      </c>
      <c r="E657">
        <v>128.146010356379</v>
      </c>
    </row>
    <row r="658" spans="1:5">
      <c r="A658">
        <v>656</v>
      </c>
      <c r="B658">
        <v>7558.4758027593</v>
      </c>
      <c r="C658">
        <v>10088.1829883202</v>
      </c>
      <c r="D658">
        <v>1113.3575803558</v>
      </c>
      <c r="E658">
        <v>128.145629716445</v>
      </c>
    </row>
    <row r="659" spans="1:5">
      <c r="A659">
        <v>657</v>
      </c>
      <c r="B659">
        <v>7558.4758027593</v>
      </c>
      <c r="C659">
        <v>10088.1829883202</v>
      </c>
      <c r="D659">
        <v>1113.35784998811</v>
      </c>
      <c r="E659">
        <v>128.145899348755</v>
      </c>
    </row>
    <row r="660" spans="1:5">
      <c r="A660">
        <v>658</v>
      </c>
      <c r="B660">
        <v>7558.4758027593</v>
      </c>
      <c r="C660">
        <v>10088.1829883202</v>
      </c>
      <c r="D660">
        <v>1113.35823911002</v>
      </c>
      <c r="E660">
        <v>128.146288470667</v>
      </c>
    </row>
    <row r="661" spans="1:5">
      <c r="A661">
        <v>659</v>
      </c>
      <c r="B661">
        <v>7558.4758027593</v>
      </c>
      <c r="C661">
        <v>10088.1829883202</v>
      </c>
      <c r="D661">
        <v>1113.35784950781</v>
      </c>
      <c r="E661">
        <v>128.145898868464</v>
      </c>
    </row>
    <row r="662" spans="1:5">
      <c r="A662">
        <v>660</v>
      </c>
      <c r="B662">
        <v>7558.4758027593</v>
      </c>
      <c r="C662">
        <v>10088.1829883202</v>
      </c>
      <c r="D662">
        <v>1113.35785374559</v>
      </c>
      <c r="E662">
        <v>128.145903106235</v>
      </c>
    </row>
    <row r="663" spans="1:5">
      <c r="A663">
        <v>661</v>
      </c>
      <c r="B663">
        <v>7558.4758027593</v>
      </c>
      <c r="C663">
        <v>10088.1829883202</v>
      </c>
      <c r="D663">
        <v>1113.35787665317</v>
      </c>
      <c r="E663">
        <v>128.145926013813</v>
      </c>
    </row>
    <row r="664" spans="1:5">
      <c r="A664">
        <v>662</v>
      </c>
      <c r="B664">
        <v>7558.4758027593</v>
      </c>
      <c r="C664">
        <v>10088.1829883202</v>
      </c>
      <c r="D664">
        <v>1113.35780392748</v>
      </c>
      <c r="E664">
        <v>128.145853288126</v>
      </c>
    </row>
    <row r="665" spans="1:5">
      <c r="A665">
        <v>663</v>
      </c>
      <c r="B665">
        <v>7558.4758027593</v>
      </c>
      <c r="C665">
        <v>10088.1829883202</v>
      </c>
      <c r="D665">
        <v>1113.35801574064</v>
      </c>
      <c r="E665">
        <v>128.146065101286</v>
      </c>
    </row>
    <row r="666" spans="1:5">
      <c r="A666">
        <v>664</v>
      </c>
      <c r="B666">
        <v>7558.4758027593</v>
      </c>
      <c r="C666">
        <v>10088.1829883202</v>
      </c>
      <c r="D666">
        <v>1113.35785277715</v>
      </c>
      <c r="E666">
        <v>128.145902137803</v>
      </c>
    </row>
    <row r="667" spans="1:5">
      <c r="A667">
        <v>665</v>
      </c>
      <c r="B667">
        <v>7558.4758027593</v>
      </c>
      <c r="C667">
        <v>10088.1829883202</v>
      </c>
      <c r="D667">
        <v>1113.35776902344</v>
      </c>
      <c r="E667">
        <v>128.145818384086</v>
      </c>
    </row>
    <row r="668" spans="1:5">
      <c r="A668">
        <v>666</v>
      </c>
      <c r="B668">
        <v>7558.4758027593</v>
      </c>
      <c r="C668">
        <v>10088.1829883202</v>
      </c>
      <c r="D668">
        <v>1113.35768418351</v>
      </c>
      <c r="E668">
        <v>128.145733544163</v>
      </c>
    </row>
    <row r="669" spans="1:5">
      <c r="A669">
        <v>667</v>
      </c>
      <c r="B669">
        <v>7558.4758027593</v>
      </c>
      <c r="C669">
        <v>10088.1829883202</v>
      </c>
      <c r="D669">
        <v>1113.35790050599</v>
      </c>
      <c r="E669">
        <v>128.145949866636</v>
      </c>
    </row>
    <row r="670" spans="1:5">
      <c r="A670">
        <v>668</v>
      </c>
      <c r="B670">
        <v>7558.4758027593</v>
      </c>
      <c r="C670">
        <v>10088.1829883202</v>
      </c>
      <c r="D670">
        <v>1113.35780438108</v>
      </c>
      <c r="E670">
        <v>128.145853741728</v>
      </c>
    </row>
    <row r="671" spans="1:5">
      <c r="A671">
        <v>669</v>
      </c>
      <c r="B671">
        <v>7558.4758027593</v>
      </c>
      <c r="C671">
        <v>10088.1829883202</v>
      </c>
      <c r="D671">
        <v>1113.35741231239</v>
      </c>
      <c r="E671">
        <v>128.145461673043</v>
      </c>
    </row>
    <row r="672" spans="1:5">
      <c r="A672">
        <v>670</v>
      </c>
      <c r="B672">
        <v>7558.4758027593</v>
      </c>
      <c r="C672">
        <v>10088.1829883202</v>
      </c>
      <c r="D672">
        <v>1113.3575332405</v>
      </c>
      <c r="E672">
        <v>128.145582601153</v>
      </c>
    </row>
    <row r="673" spans="1:5">
      <c r="A673">
        <v>671</v>
      </c>
      <c r="B673">
        <v>7558.4758027593</v>
      </c>
      <c r="C673">
        <v>10088.1829883202</v>
      </c>
      <c r="D673">
        <v>1113.35740748465</v>
      </c>
      <c r="E673">
        <v>128.145456845299</v>
      </c>
    </row>
    <row r="674" spans="1:5">
      <c r="A674">
        <v>672</v>
      </c>
      <c r="B674">
        <v>7558.4758027593</v>
      </c>
      <c r="C674">
        <v>10088.1829883202</v>
      </c>
      <c r="D674">
        <v>1113.3573350066</v>
      </c>
      <c r="E674">
        <v>128.145384367247</v>
      </c>
    </row>
    <row r="675" spans="1:5">
      <c r="A675">
        <v>673</v>
      </c>
      <c r="B675">
        <v>7558.4758027593</v>
      </c>
      <c r="C675">
        <v>10088.1829883202</v>
      </c>
      <c r="D675">
        <v>1113.35746981755</v>
      </c>
      <c r="E675">
        <v>128.145519178202</v>
      </c>
    </row>
    <row r="676" spans="1:5">
      <c r="A676">
        <v>674</v>
      </c>
      <c r="B676">
        <v>7558.4758027593</v>
      </c>
      <c r="C676">
        <v>10088.1829883202</v>
      </c>
      <c r="D676">
        <v>1113.35740144657</v>
      </c>
      <c r="E676">
        <v>128.145450807217</v>
      </c>
    </row>
    <row r="677" spans="1:5">
      <c r="A677">
        <v>675</v>
      </c>
      <c r="B677">
        <v>7558.4758027593</v>
      </c>
      <c r="C677">
        <v>10088.1829883202</v>
      </c>
      <c r="D677">
        <v>1113.35733451328</v>
      </c>
      <c r="E677">
        <v>128.145383873924</v>
      </c>
    </row>
    <row r="678" spans="1:5">
      <c r="A678">
        <v>676</v>
      </c>
      <c r="B678">
        <v>7558.4758027593</v>
      </c>
      <c r="C678">
        <v>10088.1829883202</v>
      </c>
      <c r="D678">
        <v>1113.35731695122</v>
      </c>
      <c r="E678">
        <v>128.145366311869</v>
      </c>
    </row>
    <row r="679" spans="1:5">
      <c r="A679">
        <v>677</v>
      </c>
      <c r="B679">
        <v>7558.4758027593</v>
      </c>
      <c r="C679">
        <v>10088.1829883202</v>
      </c>
      <c r="D679">
        <v>1113.35727299595</v>
      </c>
      <c r="E679">
        <v>128.1453223566</v>
      </c>
    </row>
    <row r="680" spans="1:5">
      <c r="A680">
        <v>678</v>
      </c>
      <c r="B680">
        <v>7558.4758027593</v>
      </c>
      <c r="C680">
        <v>10088.1829883202</v>
      </c>
      <c r="D680">
        <v>1113.35732262609</v>
      </c>
      <c r="E680">
        <v>128.145371986742</v>
      </c>
    </row>
    <row r="681" spans="1:5">
      <c r="A681">
        <v>679</v>
      </c>
      <c r="B681">
        <v>7558.4758027593</v>
      </c>
      <c r="C681">
        <v>10088.1829883202</v>
      </c>
      <c r="D681">
        <v>1113.35754384567</v>
      </c>
      <c r="E681">
        <v>128.145593206319</v>
      </c>
    </row>
    <row r="682" spans="1:5">
      <c r="A682">
        <v>680</v>
      </c>
      <c r="B682">
        <v>7558.4758027593</v>
      </c>
      <c r="C682">
        <v>10088.1829883202</v>
      </c>
      <c r="D682">
        <v>1113.35750764557</v>
      </c>
      <c r="E682">
        <v>128.145557006217</v>
      </c>
    </row>
    <row r="683" spans="1:5">
      <c r="A683">
        <v>681</v>
      </c>
      <c r="B683">
        <v>7558.4758027593</v>
      </c>
      <c r="C683">
        <v>10088.1829883202</v>
      </c>
      <c r="D683">
        <v>1113.35759420527</v>
      </c>
      <c r="E683">
        <v>128.145643565921</v>
      </c>
    </row>
    <row r="684" spans="1:5">
      <c r="A684">
        <v>682</v>
      </c>
      <c r="B684">
        <v>7558.4758027593</v>
      </c>
      <c r="C684">
        <v>10088.1829883202</v>
      </c>
      <c r="D684">
        <v>1113.35754151774</v>
      </c>
      <c r="E684">
        <v>128.145590878383</v>
      </c>
    </row>
    <row r="685" spans="1:5">
      <c r="A685">
        <v>683</v>
      </c>
      <c r="B685">
        <v>7558.4758027593</v>
      </c>
      <c r="C685">
        <v>10088.1829883202</v>
      </c>
      <c r="D685">
        <v>1113.35764545828</v>
      </c>
      <c r="E685">
        <v>128.145694818931</v>
      </c>
    </row>
    <row r="686" spans="1:5">
      <c r="A686">
        <v>684</v>
      </c>
      <c r="B686">
        <v>7558.4758027593</v>
      </c>
      <c r="C686">
        <v>10088.1829883202</v>
      </c>
      <c r="D686">
        <v>1113.35745653004</v>
      </c>
      <c r="E686">
        <v>128.145505890693</v>
      </c>
    </row>
    <row r="687" spans="1:5">
      <c r="A687">
        <v>685</v>
      </c>
      <c r="B687">
        <v>7558.4758027593</v>
      </c>
      <c r="C687">
        <v>10088.1829883202</v>
      </c>
      <c r="D687">
        <v>1113.35737561542</v>
      </c>
      <c r="E687">
        <v>128.145424976071</v>
      </c>
    </row>
    <row r="688" spans="1:5">
      <c r="A688">
        <v>686</v>
      </c>
      <c r="B688">
        <v>7558.4758027593</v>
      </c>
      <c r="C688">
        <v>10088.1829883202</v>
      </c>
      <c r="D688">
        <v>1113.35774107367</v>
      </c>
      <c r="E688">
        <v>128.145790434317</v>
      </c>
    </row>
    <row r="689" spans="1:5">
      <c r="A689">
        <v>687</v>
      </c>
      <c r="B689">
        <v>7558.4758027593</v>
      </c>
      <c r="C689">
        <v>10088.1829883202</v>
      </c>
      <c r="D689">
        <v>1113.35778652842</v>
      </c>
      <c r="E689">
        <v>128.145835889071</v>
      </c>
    </row>
    <row r="690" spans="1:5">
      <c r="A690">
        <v>688</v>
      </c>
      <c r="B690">
        <v>7558.4758027593</v>
      </c>
      <c r="C690">
        <v>10088.1829883202</v>
      </c>
      <c r="D690">
        <v>1113.35759712428</v>
      </c>
      <c r="E690">
        <v>128.145646484925</v>
      </c>
    </row>
    <row r="691" spans="1:5">
      <c r="A691">
        <v>689</v>
      </c>
      <c r="B691">
        <v>7558.4758027593</v>
      </c>
      <c r="C691">
        <v>10088.1829883202</v>
      </c>
      <c r="D691">
        <v>1113.35777468133</v>
      </c>
      <c r="E691">
        <v>128.145824041976</v>
      </c>
    </row>
    <row r="692" spans="1:5">
      <c r="A692">
        <v>690</v>
      </c>
      <c r="B692">
        <v>7558.4758027593</v>
      </c>
      <c r="C692">
        <v>10088.1829883202</v>
      </c>
      <c r="D692">
        <v>1113.35748839118</v>
      </c>
      <c r="E692">
        <v>128.145537751826</v>
      </c>
    </row>
    <row r="693" spans="1:5">
      <c r="A693">
        <v>691</v>
      </c>
      <c r="B693">
        <v>7558.4758027593</v>
      </c>
      <c r="C693">
        <v>10088.1829883202</v>
      </c>
      <c r="D693">
        <v>1113.35768692966</v>
      </c>
      <c r="E693">
        <v>128.145736290312</v>
      </c>
    </row>
    <row r="694" spans="1:5">
      <c r="A694">
        <v>692</v>
      </c>
      <c r="B694">
        <v>7558.4758027593</v>
      </c>
      <c r="C694">
        <v>10088.1829883202</v>
      </c>
      <c r="D694">
        <v>1113.3575269612</v>
      </c>
      <c r="E694">
        <v>128.145576321853</v>
      </c>
    </row>
    <row r="695" spans="1:5">
      <c r="A695">
        <v>693</v>
      </c>
      <c r="B695">
        <v>7558.4758027593</v>
      </c>
      <c r="C695">
        <v>10088.1829883202</v>
      </c>
      <c r="D695">
        <v>1113.35761595886</v>
      </c>
      <c r="E695">
        <v>128.14566531951</v>
      </c>
    </row>
    <row r="696" spans="1:5">
      <c r="A696">
        <v>694</v>
      </c>
      <c r="B696">
        <v>7558.4758027593</v>
      </c>
      <c r="C696">
        <v>10088.1829883202</v>
      </c>
      <c r="D696">
        <v>1113.35769831243</v>
      </c>
      <c r="E696">
        <v>128.145747673079</v>
      </c>
    </row>
    <row r="697" spans="1:5">
      <c r="A697">
        <v>695</v>
      </c>
      <c r="B697">
        <v>7558.4758027593</v>
      </c>
      <c r="C697">
        <v>10088.1829883202</v>
      </c>
      <c r="D697">
        <v>1113.35763545826</v>
      </c>
      <c r="E697">
        <v>128.145684818911</v>
      </c>
    </row>
    <row r="698" spans="1:5">
      <c r="A698">
        <v>696</v>
      </c>
      <c r="B698">
        <v>7558.4758027593</v>
      </c>
      <c r="C698">
        <v>10088.1829883202</v>
      </c>
      <c r="D698">
        <v>1113.35759458343</v>
      </c>
      <c r="E698">
        <v>128.145643944076</v>
      </c>
    </row>
    <row r="699" spans="1:5">
      <c r="A699">
        <v>697</v>
      </c>
      <c r="B699">
        <v>7558.4758027593</v>
      </c>
      <c r="C699">
        <v>10088.1829883202</v>
      </c>
      <c r="D699">
        <v>1113.35759641327</v>
      </c>
      <c r="E699">
        <v>128.145645773913</v>
      </c>
    </row>
    <row r="700" spans="1:5">
      <c r="A700">
        <v>698</v>
      </c>
      <c r="B700">
        <v>7558.4758027593</v>
      </c>
      <c r="C700">
        <v>10088.1829883202</v>
      </c>
      <c r="D700">
        <v>1113.35754585096</v>
      </c>
      <c r="E700">
        <v>128.14559521161</v>
      </c>
    </row>
    <row r="701" spans="1:5">
      <c r="A701">
        <v>699</v>
      </c>
      <c r="B701">
        <v>7558.4758027593</v>
      </c>
      <c r="C701">
        <v>10088.1829883202</v>
      </c>
      <c r="D701">
        <v>1113.35760293221</v>
      </c>
      <c r="E701">
        <v>128.145652292859</v>
      </c>
    </row>
    <row r="702" spans="1:5">
      <c r="A702">
        <v>700</v>
      </c>
      <c r="B702">
        <v>7558.4758027593</v>
      </c>
      <c r="C702">
        <v>10088.1829883202</v>
      </c>
      <c r="D702">
        <v>1113.35763454441</v>
      </c>
      <c r="E702">
        <v>128.145683905061</v>
      </c>
    </row>
    <row r="703" spans="1:5">
      <c r="A703">
        <v>701</v>
      </c>
      <c r="B703">
        <v>7558.4758027593</v>
      </c>
      <c r="C703">
        <v>10088.1829883202</v>
      </c>
      <c r="D703">
        <v>1113.35764758688</v>
      </c>
      <c r="E703">
        <v>128.145696947523</v>
      </c>
    </row>
    <row r="704" spans="1:5">
      <c r="A704">
        <v>702</v>
      </c>
      <c r="B704">
        <v>7558.4758027593</v>
      </c>
      <c r="C704">
        <v>10088.1829883202</v>
      </c>
      <c r="D704">
        <v>1113.35770186764</v>
      </c>
      <c r="E704">
        <v>128.14575122829</v>
      </c>
    </row>
    <row r="705" spans="1:5">
      <c r="A705">
        <v>703</v>
      </c>
      <c r="B705">
        <v>7558.4758027593</v>
      </c>
      <c r="C705">
        <v>10088.1829883202</v>
      </c>
      <c r="D705">
        <v>1113.3577170422</v>
      </c>
      <c r="E705">
        <v>128.145766402849</v>
      </c>
    </row>
    <row r="706" spans="1:5">
      <c r="A706">
        <v>704</v>
      </c>
      <c r="B706">
        <v>7558.4758027593</v>
      </c>
      <c r="C706">
        <v>10088.1829883202</v>
      </c>
      <c r="D706">
        <v>1113.35766531015</v>
      </c>
      <c r="E706">
        <v>128.145714670802</v>
      </c>
    </row>
    <row r="707" spans="1:5">
      <c r="A707">
        <v>705</v>
      </c>
      <c r="B707">
        <v>7558.4758027593</v>
      </c>
      <c r="C707">
        <v>10088.1829883202</v>
      </c>
      <c r="D707">
        <v>1113.35750774675</v>
      </c>
      <c r="E707">
        <v>128.1455571074</v>
      </c>
    </row>
    <row r="708" spans="1:5">
      <c r="A708">
        <v>706</v>
      </c>
      <c r="B708">
        <v>7558.4758027593</v>
      </c>
      <c r="C708">
        <v>10088.1829883202</v>
      </c>
      <c r="D708">
        <v>1113.3577263409</v>
      </c>
      <c r="E708">
        <v>128.145775701553</v>
      </c>
    </row>
    <row r="709" spans="1:5">
      <c r="A709">
        <v>707</v>
      </c>
      <c r="B709">
        <v>7558.4758027593</v>
      </c>
      <c r="C709">
        <v>10088.1829883202</v>
      </c>
      <c r="D709">
        <v>1113.35773395855</v>
      </c>
      <c r="E709">
        <v>128.145783319197</v>
      </c>
    </row>
    <row r="710" spans="1:5">
      <c r="A710">
        <v>708</v>
      </c>
      <c r="B710">
        <v>7558.4758027593</v>
      </c>
      <c r="C710">
        <v>10088.1829883202</v>
      </c>
      <c r="D710">
        <v>1113.35766646257</v>
      </c>
      <c r="E710">
        <v>128.145715823221</v>
      </c>
    </row>
    <row r="711" spans="1:5">
      <c r="A711">
        <v>709</v>
      </c>
      <c r="B711">
        <v>7558.4758027593</v>
      </c>
      <c r="C711">
        <v>10088.1829883202</v>
      </c>
      <c r="D711">
        <v>1113.3576301266</v>
      </c>
      <c r="E711">
        <v>128.145679487253</v>
      </c>
    </row>
    <row r="712" spans="1:5">
      <c r="A712">
        <v>710</v>
      </c>
      <c r="B712">
        <v>7558.4758027593</v>
      </c>
      <c r="C712">
        <v>10088.1829883202</v>
      </c>
      <c r="D712">
        <v>1113.35769015159</v>
      </c>
      <c r="E712">
        <v>128.145739512242</v>
      </c>
    </row>
    <row r="713" spans="1:5">
      <c r="A713">
        <v>711</v>
      </c>
      <c r="B713">
        <v>7558.4758027593</v>
      </c>
      <c r="C713">
        <v>10088.1829883202</v>
      </c>
      <c r="D713">
        <v>1113.35760071664</v>
      </c>
      <c r="E713">
        <v>128.145650077286</v>
      </c>
    </row>
    <row r="714" spans="1:5">
      <c r="A714">
        <v>712</v>
      </c>
      <c r="B714">
        <v>7558.4758027593</v>
      </c>
      <c r="C714">
        <v>10088.1829883202</v>
      </c>
      <c r="D714">
        <v>1113.35762829715</v>
      </c>
      <c r="E714">
        <v>128.145677657793</v>
      </c>
    </row>
    <row r="715" spans="1:5">
      <c r="A715">
        <v>713</v>
      </c>
      <c r="B715">
        <v>7558.4758027593</v>
      </c>
      <c r="C715">
        <v>10088.1829883202</v>
      </c>
      <c r="D715">
        <v>1113.35756198523</v>
      </c>
      <c r="E715">
        <v>128.145611345881</v>
      </c>
    </row>
    <row r="716" spans="1:5">
      <c r="A716">
        <v>714</v>
      </c>
      <c r="B716">
        <v>7558.4758027593</v>
      </c>
      <c r="C716">
        <v>10088.1829883202</v>
      </c>
      <c r="D716">
        <v>1113.35756074399</v>
      </c>
      <c r="E716">
        <v>128.145610104635</v>
      </c>
    </row>
    <row r="717" spans="1:5">
      <c r="A717">
        <v>715</v>
      </c>
      <c r="B717">
        <v>7558.4758027593</v>
      </c>
      <c r="C717">
        <v>10088.1829883202</v>
      </c>
      <c r="D717">
        <v>1113.35761086475</v>
      </c>
      <c r="E717">
        <v>128.1456602254</v>
      </c>
    </row>
    <row r="718" spans="1:5">
      <c r="A718">
        <v>716</v>
      </c>
      <c r="B718">
        <v>7558.4758027593</v>
      </c>
      <c r="C718">
        <v>10088.1829883202</v>
      </c>
      <c r="D718">
        <v>1113.35765797982</v>
      </c>
      <c r="E718">
        <v>128.145707340469</v>
      </c>
    </row>
    <row r="719" spans="1:5">
      <c r="A719">
        <v>717</v>
      </c>
      <c r="B719">
        <v>7558.4758027593</v>
      </c>
      <c r="C719">
        <v>10088.1829883202</v>
      </c>
      <c r="D719">
        <v>1113.35765437945</v>
      </c>
      <c r="E719">
        <v>128.145703740096</v>
      </c>
    </row>
    <row r="720" spans="1:5">
      <c r="A720">
        <v>718</v>
      </c>
      <c r="B720">
        <v>7558.4758027593</v>
      </c>
      <c r="C720">
        <v>10088.1829883202</v>
      </c>
      <c r="D720">
        <v>1113.35761350985</v>
      </c>
      <c r="E720">
        <v>128.145662870498</v>
      </c>
    </row>
    <row r="721" spans="1:5">
      <c r="A721">
        <v>719</v>
      </c>
      <c r="B721">
        <v>7558.4758027593</v>
      </c>
      <c r="C721">
        <v>10088.1829883202</v>
      </c>
      <c r="D721">
        <v>1113.35750857541</v>
      </c>
      <c r="E721">
        <v>128.145557936058</v>
      </c>
    </row>
    <row r="722" spans="1:5">
      <c r="A722">
        <v>720</v>
      </c>
      <c r="B722">
        <v>7558.4758027593</v>
      </c>
      <c r="C722">
        <v>10088.1829883202</v>
      </c>
      <c r="D722">
        <v>1113.35759063842</v>
      </c>
      <c r="E722">
        <v>128.145639999073</v>
      </c>
    </row>
    <row r="723" spans="1:5">
      <c r="A723">
        <v>721</v>
      </c>
      <c r="B723">
        <v>7558.4758027593</v>
      </c>
      <c r="C723">
        <v>10088.1829883202</v>
      </c>
      <c r="D723">
        <v>1113.35763947829</v>
      </c>
      <c r="E723">
        <v>128.145688838933</v>
      </c>
    </row>
    <row r="724" spans="1:5">
      <c r="A724">
        <v>722</v>
      </c>
      <c r="B724">
        <v>7558.4758027593</v>
      </c>
      <c r="C724">
        <v>10088.1829883202</v>
      </c>
      <c r="D724">
        <v>1113.35759654239</v>
      </c>
      <c r="E724">
        <v>128.145645903034</v>
      </c>
    </row>
    <row r="725" spans="1:5">
      <c r="A725">
        <v>723</v>
      </c>
      <c r="B725">
        <v>7558.4758027593</v>
      </c>
      <c r="C725">
        <v>10088.1829883202</v>
      </c>
      <c r="D725">
        <v>1113.35757363054</v>
      </c>
      <c r="E725">
        <v>128.145622991182</v>
      </c>
    </row>
    <row r="726" spans="1:5">
      <c r="A726">
        <v>724</v>
      </c>
      <c r="B726">
        <v>7558.4758027593</v>
      </c>
      <c r="C726">
        <v>10088.1829883202</v>
      </c>
      <c r="D726">
        <v>1113.35753196017</v>
      </c>
      <c r="E726">
        <v>128.145581320819</v>
      </c>
    </row>
    <row r="727" spans="1:5">
      <c r="A727">
        <v>725</v>
      </c>
      <c r="B727">
        <v>7558.4758027593</v>
      </c>
      <c r="C727">
        <v>10088.1829883202</v>
      </c>
      <c r="D727">
        <v>1113.35752003694</v>
      </c>
      <c r="E727">
        <v>128.145569397586</v>
      </c>
    </row>
    <row r="728" spans="1:5">
      <c r="A728">
        <v>726</v>
      </c>
      <c r="B728">
        <v>7558.4758027593</v>
      </c>
      <c r="C728">
        <v>10088.1829883202</v>
      </c>
      <c r="D728">
        <v>1113.35750245073</v>
      </c>
      <c r="E728">
        <v>128.145551811372</v>
      </c>
    </row>
    <row r="729" spans="1:5">
      <c r="A729">
        <v>727</v>
      </c>
      <c r="B729">
        <v>7558.4758027593</v>
      </c>
      <c r="C729">
        <v>10088.1829883202</v>
      </c>
      <c r="D729">
        <v>1113.35747466817</v>
      </c>
      <c r="E729">
        <v>128.145524028816</v>
      </c>
    </row>
    <row r="730" spans="1:5">
      <c r="A730">
        <v>728</v>
      </c>
      <c r="B730">
        <v>7558.4758027593</v>
      </c>
      <c r="C730">
        <v>10088.1829883202</v>
      </c>
      <c r="D730">
        <v>1113.35747384714</v>
      </c>
      <c r="E730">
        <v>128.145523207785</v>
      </c>
    </row>
    <row r="731" spans="1:5">
      <c r="A731">
        <v>729</v>
      </c>
      <c r="B731">
        <v>7558.4758027593</v>
      </c>
      <c r="C731">
        <v>10088.1829883202</v>
      </c>
      <c r="D731">
        <v>1113.35747765739</v>
      </c>
      <c r="E731">
        <v>128.14552701804</v>
      </c>
    </row>
    <row r="732" spans="1:5">
      <c r="A732">
        <v>730</v>
      </c>
      <c r="B732">
        <v>7558.4758027593</v>
      </c>
      <c r="C732">
        <v>10088.1829883202</v>
      </c>
      <c r="D732">
        <v>1113.35748928418</v>
      </c>
      <c r="E732">
        <v>128.145538644827</v>
      </c>
    </row>
    <row r="733" spans="1:5">
      <c r="A733">
        <v>731</v>
      </c>
      <c r="B733">
        <v>7558.4758027593</v>
      </c>
      <c r="C733">
        <v>10088.1829883202</v>
      </c>
      <c r="D733">
        <v>1113.35744655026</v>
      </c>
      <c r="E733">
        <v>128.145495910913</v>
      </c>
    </row>
    <row r="734" spans="1:5">
      <c r="A734">
        <v>732</v>
      </c>
      <c r="B734">
        <v>7558.4758027593</v>
      </c>
      <c r="C734">
        <v>10088.1829883202</v>
      </c>
      <c r="D734">
        <v>1113.35743441245</v>
      </c>
      <c r="E734">
        <v>128.145483773102</v>
      </c>
    </row>
    <row r="735" spans="1:5">
      <c r="A735">
        <v>733</v>
      </c>
      <c r="B735">
        <v>7558.4758027593</v>
      </c>
      <c r="C735">
        <v>10088.1829883202</v>
      </c>
      <c r="D735">
        <v>1113.35748146065</v>
      </c>
      <c r="E735">
        <v>128.145530821299</v>
      </c>
    </row>
    <row r="736" spans="1:5">
      <c r="A736">
        <v>734</v>
      </c>
      <c r="B736">
        <v>7558.4758027593</v>
      </c>
      <c r="C736">
        <v>10088.1829883202</v>
      </c>
      <c r="D736">
        <v>1113.35744491703</v>
      </c>
      <c r="E736">
        <v>128.145494277683</v>
      </c>
    </row>
    <row r="737" spans="1:5">
      <c r="A737">
        <v>735</v>
      </c>
      <c r="B737">
        <v>7558.4758027593</v>
      </c>
      <c r="C737">
        <v>10088.1829883202</v>
      </c>
      <c r="D737">
        <v>1113.35745009895</v>
      </c>
      <c r="E737">
        <v>128.1454994596</v>
      </c>
    </row>
    <row r="738" spans="1:5">
      <c r="A738">
        <v>736</v>
      </c>
      <c r="B738">
        <v>7558.4758027593</v>
      </c>
      <c r="C738">
        <v>10088.1829883202</v>
      </c>
      <c r="D738">
        <v>1113.35743856967</v>
      </c>
      <c r="E738">
        <v>128.145487930321</v>
      </c>
    </row>
    <row r="739" spans="1:5">
      <c r="A739">
        <v>737</v>
      </c>
      <c r="B739">
        <v>7558.4758027593</v>
      </c>
      <c r="C739">
        <v>10088.1829883202</v>
      </c>
      <c r="D739">
        <v>1113.35745491705</v>
      </c>
      <c r="E739">
        <v>128.1455042777</v>
      </c>
    </row>
    <row r="740" spans="1:5">
      <c r="A740">
        <v>738</v>
      </c>
      <c r="B740">
        <v>7558.4758027593</v>
      </c>
      <c r="C740">
        <v>10088.1829883202</v>
      </c>
      <c r="D740">
        <v>1113.3574513288</v>
      </c>
      <c r="E740">
        <v>128.14550068945</v>
      </c>
    </row>
    <row r="741" spans="1:5">
      <c r="A741">
        <v>739</v>
      </c>
      <c r="B741">
        <v>7558.4758027593</v>
      </c>
      <c r="C741">
        <v>10088.1829883202</v>
      </c>
      <c r="D741">
        <v>1113.35742186752</v>
      </c>
      <c r="E741">
        <v>128.145471228169</v>
      </c>
    </row>
    <row r="742" spans="1:5">
      <c r="A742">
        <v>740</v>
      </c>
      <c r="B742">
        <v>7558.4758027593</v>
      </c>
      <c r="C742">
        <v>10088.1829883202</v>
      </c>
      <c r="D742">
        <v>1113.3573803421</v>
      </c>
      <c r="E742">
        <v>128.145429702753</v>
      </c>
    </row>
    <row r="743" spans="1:5">
      <c r="A743">
        <v>741</v>
      </c>
      <c r="B743">
        <v>7558.4758027593</v>
      </c>
      <c r="C743">
        <v>10088.1829883202</v>
      </c>
      <c r="D743">
        <v>1113.35746035329</v>
      </c>
      <c r="E743">
        <v>128.145509713936</v>
      </c>
    </row>
    <row r="744" spans="1:5">
      <c r="A744">
        <v>742</v>
      </c>
      <c r="B744">
        <v>7558.4758027593</v>
      </c>
      <c r="C744">
        <v>10088.1829883202</v>
      </c>
      <c r="D744">
        <v>1113.35745439683</v>
      </c>
      <c r="E744">
        <v>128.145503757477</v>
      </c>
    </row>
    <row r="745" spans="1:5">
      <c r="A745">
        <v>743</v>
      </c>
      <c r="B745">
        <v>7558.4758027593</v>
      </c>
      <c r="C745">
        <v>10088.1829883202</v>
      </c>
      <c r="D745">
        <v>1113.35749041373</v>
      </c>
      <c r="E745">
        <v>128.145539774381</v>
      </c>
    </row>
    <row r="746" spans="1:5">
      <c r="A746">
        <v>744</v>
      </c>
      <c r="B746">
        <v>7558.4758027593</v>
      </c>
      <c r="C746">
        <v>10088.1829883202</v>
      </c>
      <c r="D746">
        <v>1113.35744270207</v>
      </c>
      <c r="E746">
        <v>128.14549206272</v>
      </c>
    </row>
    <row r="747" spans="1:5">
      <c r="A747">
        <v>745</v>
      </c>
      <c r="B747">
        <v>7558.4758027593</v>
      </c>
      <c r="C747">
        <v>10088.1829883202</v>
      </c>
      <c r="D747">
        <v>1113.35741584797</v>
      </c>
      <c r="E747">
        <v>128.14546520862</v>
      </c>
    </row>
    <row r="748" spans="1:5">
      <c r="A748">
        <v>746</v>
      </c>
      <c r="B748">
        <v>7558.4758027593</v>
      </c>
      <c r="C748">
        <v>10088.1829883202</v>
      </c>
      <c r="D748">
        <v>1113.35742198889</v>
      </c>
      <c r="E748">
        <v>128.145471349532</v>
      </c>
    </row>
    <row r="749" spans="1:5">
      <c r="A749">
        <v>747</v>
      </c>
      <c r="B749">
        <v>7558.4758027593</v>
      </c>
      <c r="C749">
        <v>10088.1829883202</v>
      </c>
      <c r="D749">
        <v>1113.35741647285</v>
      </c>
      <c r="E749">
        <v>128.145465833493</v>
      </c>
    </row>
    <row r="750" spans="1:5">
      <c r="A750">
        <v>748</v>
      </c>
      <c r="B750">
        <v>7558.4758027593</v>
      </c>
      <c r="C750">
        <v>10088.1829883202</v>
      </c>
      <c r="D750">
        <v>1113.35740891882</v>
      </c>
      <c r="E750">
        <v>128.145458279466</v>
      </c>
    </row>
    <row r="751" spans="1:5">
      <c r="A751">
        <v>749</v>
      </c>
      <c r="B751">
        <v>7558.4758027593</v>
      </c>
      <c r="C751">
        <v>10088.1829883202</v>
      </c>
      <c r="D751">
        <v>1113.35746226433</v>
      </c>
      <c r="E751">
        <v>128.145511624978</v>
      </c>
    </row>
    <row r="752" spans="1:5">
      <c r="A752">
        <v>750</v>
      </c>
      <c r="B752">
        <v>7558.4758027593</v>
      </c>
      <c r="C752">
        <v>10088.1829883202</v>
      </c>
      <c r="D752">
        <v>1113.35739921455</v>
      </c>
      <c r="E752">
        <v>128.145448575202</v>
      </c>
    </row>
    <row r="753" spans="1:5">
      <c r="A753">
        <v>751</v>
      </c>
      <c r="B753">
        <v>7558.4758027593</v>
      </c>
      <c r="C753">
        <v>10088.1829883202</v>
      </c>
      <c r="D753">
        <v>1113.35743228064</v>
      </c>
      <c r="E753">
        <v>128.145481641293</v>
      </c>
    </row>
    <row r="754" spans="1:5">
      <c r="A754">
        <v>752</v>
      </c>
      <c r="B754">
        <v>7558.4758027593</v>
      </c>
      <c r="C754">
        <v>10088.1829883202</v>
      </c>
      <c r="D754">
        <v>1113.35743699695</v>
      </c>
      <c r="E754">
        <v>128.145486357599</v>
      </c>
    </row>
    <row r="755" spans="1:5">
      <c r="A755">
        <v>753</v>
      </c>
      <c r="B755">
        <v>7558.4758027593</v>
      </c>
      <c r="C755">
        <v>10088.1829883202</v>
      </c>
      <c r="D755">
        <v>1113.35742542534</v>
      </c>
      <c r="E755">
        <v>128.145474785985</v>
      </c>
    </row>
    <row r="756" spans="1:5">
      <c r="A756">
        <v>754</v>
      </c>
      <c r="B756">
        <v>7558.4758027593</v>
      </c>
      <c r="C756">
        <v>10088.1829883202</v>
      </c>
      <c r="D756">
        <v>1113.35743579652</v>
      </c>
      <c r="E756">
        <v>128.145485157166</v>
      </c>
    </row>
    <row r="757" spans="1:5">
      <c r="A757">
        <v>755</v>
      </c>
      <c r="B757">
        <v>7558.4758027593</v>
      </c>
      <c r="C757">
        <v>10088.1829883202</v>
      </c>
      <c r="D757">
        <v>1113.3574383289</v>
      </c>
      <c r="E757">
        <v>128.145487689549</v>
      </c>
    </row>
    <row r="758" spans="1:5">
      <c r="A758">
        <v>756</v>
      </c>
      <c r="B758">
        <v>7558.4758027593</v>
      </c>
      <c r="C758">
        <v>10088.1829883202</v>
      </c>
      <c r="D758">
        <v>1113.3574570101</v>
      </c>
      <c r="E758">
        <v>128.145506370746</v>
      </c>
    </row>
    <row r="759" spans="1:5">
      <c r="A759">
        <v>757</v>
      </c>
      <c r="B759">
        <v>7558.4758027593</v>
      </c>
      <c r="C759">
        <v>10088.1829883202</v>
      </c>
      <c r="D759">
        <v>1113.35743589887</v>
      </c>
      <c r="E759">
        <v>128.145485259519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5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0.17731537792285</v>
      </c>
      <c r="I2">
        <v>0.145886383469459</v>
      </c>
      <c r="J2">
        <v>0</v>
      </c>
      <c r="K2">
        <v>2.55327065974683</v>
      </c>
    </row>
    <row r="3" spans="1:11">
      <c r="A3">
        <v>1</v>
      </c>
      <c r="B3">
        <v>1</v>
      </c>
      <c r="C3">
        <v>60.5</v>
      </c>
      <c r="D3">
        <v>0.622371123844906</v>
      </c>
      <c r="E3">
        <v>32.3568134310805</v>
      </c>
      <c r="F3">
        <v>364.912198478629</v>
      </c>
      <c r="G3">
        <v>16881.7467236524</v>
      </c>
      <c r="H3">
        <v>0.174495184748898</v>
      </c>
      <c r="I3">
        <v>0.140703472315474</v>
      </c>
      <c r="J3">
        <v>4.53705402371024</v>
      </c>
      <c r="K3">
        <v>2.55327065974683</v>
      </c>
    </row>
    <row r="4" spans="1:11">
      <c r="A4">
        <v>2</v>
      </c>
      <c r="B4">
        <v>1.11428571428571</v>
      </c>
      <c r="C4">
        <v>64.1666666666666</v>
      </c>
      <c r="D4">
        <v>0.623002577050536</v>
      </c>
      <c r="E4">
        <v>32.7877127073186</v>
      </c>
      <c r="F4">
        <v>344.060072851279</v>
      </c>
      <c r="G4">
        <v>16655.5600235095</v>
      </c>
      <c r="H4">
        <v>0.174495184748898</v>
      </c>
      <c r="I4">
        <v>0.140764729194925</v>
      </c>
      <c r="J4">
        <v>4.87126158962019</v>
      </c>
      <c r="K4">
        <v>2.55327065974683</v>
      </c>
    </row>
    <row r="5" spans="1:11">
      <c r="A5">
        <v>3</v>
      </c>
      <c r="B5">
        <v>1.21621621621622</v>
      </c>
      <c r="C5">
        <v>67.8333333333333</v>
      </c>
      <c r="D5">
        <v>0.623320908543011</v>
      </c>
      <c r="E5">
        <v>33.2185190403686</v>
      </c>
      <c r="F5">
        <v>325.462231075534</v>
      </c>
      <c r="G5">
        <v>16422.1531175248</v>
      </c>
      <c r="H5">
        <v>0.174495184748898</v>
      </c>
      <c r="I5">
        <v>0.140824556183771</v>
      </c>
      <c r="J5">
        <v>5.16738407841854</v>
      </c>
      <c r="K5">
        <v>2.55327065974683</v>
      </c>
    </row>
    <row r="6" spans="1:11">
      <c r="A6">
        <v>4</v>
      </c>
      <c r="B6">
        <v>1.30769230769231</v>
      </c>
      <c r="C6">
        <v>71.5</v>
      </c>
      <c r="D6">
        <v>0.623455367618361</v>
      </c>
      <c r="E6">
        <v>33.6492359277203</v>
      </c>
      <c r="F6">
        <v>308.771860251148</v>
      </c>
      <c r="G6">
        <v>16183.9074040136</v>
      </c>
      <c r="H6">
        <v>0.174495184748898</v>
      </c>
      <c r="I6">
        <v>0.140882993069</v>
      </c>
      <c r="J6">
        <v>5.43192475211292</v>
      </c>
      <c r="K6">
        <v>2.55327065974683</v>
      </c>
    </row>
    <row r="7" spans="1:11">
      <c r="A7">
        <v>5</v>
      </c>
      <c r="B7">
        <v>1.39024390243903</v>
      </c>
      <c r="C7">
        <v>75.1666666666667</v>
      </c>
      <c r="D7">
        <v>0.623478469505839</v>
      </c>
      <c r="E7">
        <v>34.07986695967</v>
      </c>
      <c r="F7">
        <v>293.709818287677</v>
      </c>
      <c r="G7">
        <v>15942.2948406684</v>
      </c>
      <c r="H7">
        <v>0.174495184748898</v>
      </c>
      <c r="I7">
        <v>0.140940065567007</v>
      </c>
      <c r="J7">
        <v>5.66987928640243</v>
      </c>
      <c r="K7">
        <v>2.55327065974683</v>
      </c>
    </row>
    <row r="8" spans="1:11">
      <c r="A8">
        <v>6</v>
      </c>
      <c r="B8">
        <v>1.46511627906977</v>
      </c>
      <c r="C8">
        <v>78.8333333333333</v>
      </c>
      <c r="D8">
        <v>0.623433727755256</v>
      </c>
      <c r="E8">
        <v>34.5104157577541</v>
      </c>
      <c r="F8">
        <v>280.048896506855</v>
      </c>
      <c r="G8">
        <v>15698.2926890266</v>
      </c>
      <c r="H8">
        <v>0.174495184748898</v>
      </c>
      <c r="I8">
        <v>0.140995792071707</v>
      </c>
      <c r="J8">
        <v>5.8851916031852</v>
      </c>
      <c r="K8">
        <v>2.55327065974683</v>
      </c>
    </row>
    <row r="9" spans="1:11">
      <c r="A9">
        <v>7</v>
      </c>
      <c r="B9">
        <v>1.53333333333333</v>
      </c>
      <c r="C9">
        <v>82.5</v>
      </c>
      <c r="D9">
        <v>0.623348636355386</v>
      </c>
      <c r="E9">
        <v>34.9408859419635</v>
      </c>
      <c r="F9">
        <v>267.602278884328</v>
      </c>
      <c r="G9">
        <v>15452.5913886806</v>
      </c>
      <c r="H9">
        <v>0.174495184748898</v>
      </c>
      <c r="I9">
        <v>0.141050187048678</v>
      </c>
      <c r="J9">
        <v>6.08103725243354</v>
      </c>
      <c r="K9">
        <v>2.55327065974683</v>
      </c>
    </row>
    <row r="10" spans="1:11">
      <c r="A10">
        <v>8</v>
      </c>
      <c r="B10">
        <v>1.59574468085106</v>
      </c>
      <c r="C10">
        <v>86.1666666666667</v>
      </c>
      <c r="D10">
        <v>0.623241348096498</v>
      </c>
      <c r="E10">
        <v>35.3712811098874</v>
      </c>
      <c r="F10">
        <v>256.214947867974</v>
      </c>
      <c r="G10">
        <v>15205.7082999556</v>
      </c>
      <c r="H10">
        <v>0.174495184748898</v>
      </c>
      <c r="I10">
        <v>0.141103262940486</v>
      </c>
      <c r="J10">
        <v>6.26001262803845</v>
      </c>
      <c r="K10">
        <v>2.55327065974683</v>
      </c>
    </row>
    <row r="11" spans="1:11">
      <c r="A11">
        <v>9</v>
      </c>
      <c r="B11">
        <v>1.6530612244898</v>
      </c>
      <c r="C11">
        <v>89.8333333333334</v>
      </c>
      <c r="D11">
        <v>0.623124373913282</v>
      </c>
      <c r="E11">
        <v>35.801604820302</v>
      </c>
      <c r="F11">
        <v>245.757194893771</v>
      </c>
      <c r="G11">
        <v>14958.0551072775</v>
      </c>
      <c r="H11">
        <v>0.174495184748898</v>
      </c>
      <c r="I11">
        <v>0.141155031375636</v>
      </c>
      <c r="J11">
        <v>6.42426766640432</v>
      </c>
      <c r="K11">
        <v>2.55327065974683</v>
      </c>
    </row>
    <row r="12" spans="1:11">
      <c r="A12">
        <v>10</v>
      </c>
      <c r="B12">
        <v>1.70588235294118</v>
      </c>
      <c r="C12">
        <v>93.5</v>
      </c>
      <c r="D12">
        <v>0.623006767427084</v>
      </c>
      <c r="E12">
        <v>36.2318605771447</v>
      </c>
      <c r="F12">
        <v>236.119657839113</v>
      </c>
      <c r="G12">
        <v>14709.9812546241</v>
      </c>
      <c r="H12">
        <v>0.174495184748898</v>
      </c>
      <c r="I12">
        <v>0.141205504061339</v>
      </c>
      <c r="J12">
        <v>6.5756023075435</v>
      </c>
      <c r="K12">
        <v>2.55327065974683</v>
      </c>
    </row>
    <row r="13" spans="1:11">
      <c r="A13">
        <v>11</v>
      </c>
      <c r="B13">
        <v>1.75471698113207</v>
      </c>
      <c r="C13">
        <v>97.1666666666667</v>
      </c>
      <c r="D13">
        <v>0.622895500934134</v>
      </c>
      <c r="E13">
        <v>36.6620518109164</v>
      </c>
      <c r="F13">
        <v>227.209482071599</v>
      </c>
      <c r="G13">
        <v>14461.8049429457</v>
      </c>
      <c r="H13">
        <v>0.174495184748898</v>
      </c>
      <c r="I13">
        <v>0.141254693572958</v>
      </c>
      <c r="J13">
        <v>6.71553862802191</v>
      </c>
      <c r="K13">
        <v>2.55327065974683</v>
      </c>
    </row>
    <row r="14" spans="1:11">
      <c r="A14">
        <v>12</v>
      </c>
      <c r="B14">
        <v>1.8</v>
      </c>
      <c r="C14">
        <v>100.833333333333</v>
      </c>
      <c r="D14">
        <v>0.622796403763704</v>
      </c>
      <c r="E14">
        <v>37.0921818544915</v>
      </c>
      <c r="F14">
        <v>218.947319087177</v>
      </c>
      <c r="G14">
        <v>14213.8383943886</v>
      </c>
      <c r="H14">
        <v>0.174495184748898</v>
      </c>
      <c r="I14">
        <v>0.141302614190971</v>
      </c>
      <c r="J14">
        <v>6.84537613638329</v>
      </c>
      <c r="K14">
        <v>2.55327065974683</v>
      </c>
    </row>
    <row r="15" spans="1:11">
      <c r="A15">
        <v>13</v>
      </c>
      <c r="B15">
        <v>1.84210526315789</v>
      </c>
      <c r="C15">
        <v>104.5</v>
      </c>
      <c r="D15">
        <v>0.622714879291854</v>
      </c>
      <c r="E15">
        <v>37.5222539092926</v>
      </c>
      <c r="F15">
        <v>211.264957013943</v>
      </c>
      <c r="G15">
        <v>13966.412091198</v>
      </c>
      <c r="H15">
        <v>0.174495184748898</v>
      </c>
      <c r="I15">
        <v>0.141349282931935</v>
      </c>
      <c r="J15">
        <v>6.96164005158189</v>
      </c>
      <c r="K15">
        <v>2.55327065974683</v>
      </c>
    </row>
    <row r="16" spans="1:11">
      <c r="A16">
        <v>14</v>
      </c>
      <c r="B16">
        <v>1.88135593220339</v>
      </c>
      <c r="C16">
        <v>108.166666666667</v>
      </c>
      <c r="D16">
        <v>0.622670362052557</v>
      </c>
      <c r="E16">
        <v>37.9522701368142</v>
      </c>
      <c r="F16">
        <v>204.103433047369</v>
      </c>
      <c r="G16">
        <v>13720.6060736854</v>
      </c>
      <c r="H16">
        <v>0.174495184748898</v>
      </c>
      <c r="I16">
        <v>0.141394753382755</v>
      </c>
      <c r="J16">
        <v>7.07007878993007</v>
      </c>
      <c r="K16">
        <v>2.55327065974683</v>
      </c>
    </row>
    <row r="17" spans="1:11">
      <c r="A17">
        <v>15</v>
      </c>
      <c r="B17">
        <v>1.91803278688525</v>
      </c>
      <c r="C17">
        <v>111.833333333333</v>
      </c>
      <c r="D17">
        <v>0.622686798068828</v>
      </c>
      <c r="E17">
        <v>38.3822318592973</v>
      </c>
      <c r="F17">
        <v>197.41151720975</v>
      </c>
      <c r="G17">
        <v>13477.8417437584</v>
      </c>
      <c r="H17">
        <v>0.174495184748898</v>
      </c>
      <c r="I17">
        <v>0.141439102203547</v>
      </c>
      <c r="J17">
        <v>7.17147884928438</v>
      </c>
      <c r="K17">
        <v>2.55327065974683</v>
      </c>
    </row>
    <row r="18" spans="1:11">
      <c r="A18">
        <v>16</v>
      </c>
      <c r="B18">
        <v>1.95238095238095</v>
      </c>
      <c r="C18">
        <v>115.5</v>
      </c>
      <c r="D18">
        <v>0.622800942526017</v>
      </c>
      <c r="E18">
        <v>38.812138780306</v>
      </c>
      <c r="F18">
        <v>191.144484917377</v>
      </c>
      <c r="G18">
        <v>13240.3074059262</v>
      </c>
      <c r="H18">
        <v>0.174495184748898</v>
      </c>
      <c r="I18">
        <v>0.141482452872619</v>
      </c>
      <c r="J18">
        <v>7.26652827239768</v>
      </c>
      <c r="K18">
        <v>2.55327065974683</v>
      </c>
    </row>
    <row r="19" spans="1:11">
      <c r="A19">
        <v>17</v>
      </c>
      <c r="B19">
        <v>2</v>
      </c>
      <c r="C19">
        <v>121</v>
      </c>
      <c r="D19">
        <v>0.622371123844906</v>
      </c>
      <c r="E19">
        <v>39.3172509838984</v>
      </c>
      <c r="F19">
        <v>182.456099239315</v>
      </c>
      <c r="G19">
        <v>8440.87336182618</v>
      </c>
      <c r="H19">
        <v>0.174810786360675</v>
      </c>
      <c r="I19">
        <v>0.141288740549608</v>
      </c>
      <c r="J19">
        <v>7.08872578740619</v>
      </c>
      <c r="K19">
        <v>2.55327065974683</v>
      </c>
    </row>
    <row r="20" spans="1:11">
      <c r="A20">
        <v>18</v>
      </c>
      <c r="B20">
        <v>2.15739429230385</v>
      </c>
      <c r="C20">
        <v>128.369030742745</v>
      </c>
      <c r="D20">
        <v>0.62200112083032</v>
      </c>
      <c r="E20">
        <v>40.037595333438</v>
      </c>
      <c r="F20">
        <v>171.982197576925</v>
      </c>
      <c r="G20">
        <v>6788.42139928471</v>
      </c>
      <c r="H20">
        <v>0.175122929509713</v>
      </c>
      <c r="I20">
        <v>0.141276178422972</v>
      </c>
      <c r="J20">
        <v>7.07107541220987</v>
      </c>
      <c r="K20">
        <v>2.55327065974683</v>
      </c>
    </row>
    <row r="21" spans="1:11">
      <c r="A21">
        <v>19</v>
      </c>
      <c r="B21">
        <v>2.32273829363765</v>
      </c>
      <c r="C21">
        <v>136.018667270499</v>
      </c>
      <c r="D21">
        <v>0.621992529780724</v>
      </c>
      <c r="E21">
        <v>40.8797430936831</v>
      </c>
      <c r="F21">
        <v>162.3099862025</v>
      </c>
      <c r="G21">
        <v>6288.89149385344</v>
      </c>
      <c r="H21">
        <v>0.175240659411337</v>
      </c>
      <c r="I21">
        <v>0.141339027276396</v>
      </c>
      <c r="J21">
        <v>7.27294279262446</v>
      </c>
      <c r="K21">
        <v>2.55327065974683</v>
      </c>
    </row>
    <row r="22" spans="1:11">
      <c r="A22">
        <v>20</v>
      </c>
      <c r="B22">
        <v>2.46453699233676</v>
      </c>
      <c r="C22">
        <v>142.723712637008</v>
      </c>
      <c r="D22">
        <v>0.621914792375882</v>
      </c>
      <c r="E22">
        <v>41.6176746845406</v>
      </c>
      <c r="F22">
        <v>154.684793437979</v>
      </c>
      <c r="G22">
        <v>5913.92286827461</v>
      </c>
      <c r="H22">
        <v>0.17534363686967</v>
      </c>
      <c r="I22">
        <v>0.141395138577375</v>
      </c>
      <c r="J22">
        <v>7.44128156033869</v>
      </c>
      <c r="K22">
        <v>2.55327065974683</v>
      </c>
    </row>
    <row r="23" spans="1:11">
      <c r="A23">
        <v>21</v>
      </c>
      <c r="B23">
        <v>2.4891061197256</v>
      </c>
      <c r="C23">
        <v>144.510505393899</v>
      </c>
      <c r="D23">
        <v>0.622062228404451</v>
      </c>
      <c r="E23">
        <v>41.8297325560746</v>
      </c>
      <c r="F23">
        <v>152.772201216654</v>
      </c>
      <c r="G23">
        <v>5882.15230812844</v>
      </c>
      <c r="H23">
        <v>0.175338049229876</v>
      </c>
      <c r="I23">
        <v>0.141416006149446</v>
      </c>
      <c r="J23">
        <v>7.50808806868561</v>
      </c>
      <c r="K23">
        <v>2.55327065974683</v>
      </c>
    </row>
    <row r="24" spans="1:11">
      <c r="A24">
        <v>22</v>
      </c>
      <c r="B24">
        <v>2.60588341667019</v>
      </c>
      <c r="C24">
        <v>149.993157220802</v>
      </c>
      <c r="D24">
        <v>0.621920208961683</v>
      </c>
      <c r="E24">
        <v>42.4291431424924</v>
      </c>
      <c r="F24">
        <v>147.187967884813</v>
      </c>
      <c r="G24">
        <v>5596.76580269332</v>
      </c>
      <c r="H24">
        <v>0.175430222685219</v>
      </c>
      <c r="I24">
        <v>0.141460694166707</v>
      </c>
      <c r="J24">
        <v>7.63233096317717</v>
      </c>
      <c r="K24">
        <v>2.55327065974683</v>
      </c>
    </row>
    <row r="25" spans="1:11">
      <c r="A25">
        <v>23</v>
      </c>
      <c r="B25">
        <v>2.62740463261204</v>
      </c>
      <c r="C25">
        <v>151.770370356922</v>
      </c>
      <c r="D25">
        <v>0.622004197437888</v>
      </c>
      <c r="E25">
        <v>42.6400456461588</v>
      </c>
      <c r="F25">
        <v>145.464414141163</v>
      </c>
      <c r="G25">
        <v>5562.81693252807</v>
      </c>
      <c r="H25">
        <v>0.175424622565559</v>
      </c>
      <c r="I25">
        <v>0.141480820298105</v>
      </c>
      <c r="J25">
        <v>7.69310304702159</v>
      </c>
      <c r="K25">
        <v>2.55327065974683</v>
      </c>
    </row>
    <row r="26" spans="1:11">
      <c r="A26">
        <v>24</v>
      </c>
      <c r="B26">
        <v>2.72730965224467</v>
      </c>
      <c r="C26">
        <v>156.428596658871</v>
      </c>
      <c r="D26">
        <v>0.621866035522212</v>
      </c>
      <c r="E26">
        <v>43.1471911412202</v>
      </c>
      <c r="F26">
        <v>141.132685963433</v>
      </c>
      <c r="G26">
        <v>5338.13839737113</v>
      </c>
      <c r="H26">
        <v>0.175507062357088</v>
      </c>
      <c r="I26">
        <v>0.141518333991294</v>
      </c>
      <c r="J26">
        <v>7.7916708354968</v>
      </c>
      <c r="K26">
        <v>2.55327065974683</v>
      </c>
    </row>
    <row r="27" spans="1:11">
      <c r="A27">
        <v>25</v>
      </c>
      <c r="B27">
        <v>2.74641885911173</v>
      </c>
      <c r="C27">
        <v>158.195309439158</v>
      </c>
      <c r="D27">
        <v>0.621912575253026</v>
      </c>
      <c r="E27">
        <v>43.3567944829511</v>
      </c>
      <c r="F27">
        <v>139.556527220853</v>
      </c>
      <c r="G27">
        <v>5302.76170864964</v>
      </c>
      <c r="H27">
        <v>0.175501537015529</v>
      </c>
      <c r="I27">
        <v>0.141537820455387</v>
      </c>
      <c r="J27">
        <v>7.84781999040961</v>
      </c>
      <c r="K27">
        <v>2.55327065974683</v>
      </c>
    </row>
    <row r="28" spans="1:11">
      <c r="A28">
        <v>26</v>
      </c>
      <c r="B28">
        <v>2.83435528169889</v>
      </c>
      <c r="C28">
        <v>162.22386466133</v>
      </c>
      <c r="D28">
        <v>0.62179171286642</v>
      </c>
      <c r="E28">
        <v>43.7930645842431</v>
      </c>
      <c r="F28">
        <v>136.090876974525</v>
      </c>
      <c r="G28">
        <v>5119.36947909665</v>
      </c>
      <c r="H28">
        <v>0.175577447585058</v>
      </c>
      <c r="I28">
        <v>0.141569752229031</v>
      </c>
      <c r="J28">
        <v>7.92929067364363</v>
      </c>
      <c r="K28">
        <v>2.55327065974683</v>
      </c>
    </row>
    <row r="29" spans="1:11">
      <c r="A29">
        <v>27</v>
      </c>
      <c r="B29">
        <v>2.85146282372394</v>
      </c>
      <c r="C29">
        <v>163.977525300483</v>
      </c>
      <c r="D29">
        <v>0.621814881214024</v>
      </c>
      <c r="E29">
        <v>44.0010901759493</v>
      </c>
      <c r="F29">
        <v>134.635450605206</v>
      </c>
      <c r="G29">
        <v>5083.25749736475</v>
      </c>
      <c r="H29">
        <v>0.175571961903587</v>
      </c>
      <c r="I29">
        <v>0.141588672870091</v>
      </c>
      <c r="J29">
        <v>7.9815244417222</v>
      </c>
      <c r="K29">
        <v>2.55327065974683</v>
      </c>
    </row>
    <row r="30" spans="1:11">
      <c r="A30">
        <v>28</v>
      </c>
      <c r="B30">
        <v>2.92947761375784</v>
      </c>
      <c r="C30">
        <v>167.430130387457</v>
      </c>
      <c r="D30">
        <v>0.621713094940831</v>
      </c>
      <c r="E30">
        <v>44.3727448505468</v>
      </c>
      <c r="F30">
        <v>131.859110166536</v>
      </c>
      <c r="G30">
        <v>4933.99262524338</v>
      </c>
      <c r="H30">
        <v>0.175641520246946</v>
      </c>
      <c r="I30">
        <v>0.141615656187327</v>
      </c>
      <c r="J30">
        <v>8.04770078765412</v>
      </c>
      <c r="K30">
        <v>2.55327065974683</v>
      </c>
    </row>
    <row r="31" spans="1:11">
      <c r="A31">
        <v>29</v>
      </c>
      <c r="B31">
        <v>2.94490807599155</v>
      </c>
      <c r="C31">
        <v>169.168713131129</v>
      </c>
      <c r="D31">
        <v>0.62172156319407</v>
      </c>
      <c r="E31">
        <v>44.5789592573135</v>
      </c>
      <c r="F31">
        <v>130.503966125487</v>
      </c>
      <c r="G31">
        <v>4897.57772415394</v>
      </c>
      <c r="H31">
        <v>0.175636073464112</v>
      </c>
      <c r="I31">
        <v>0.141634067704427</v>
      </c>
      <c r="J31">
        <v>8.09668223971446</v>
      </c>
      <c r="K31">
        <v>2.55327065974683</v>
      </c>
    </row>
    <row r="32" spans="1:11">
      <c r="A32">
        <v>30</v>
      </c>
      <c r="B32">
        <v>3.01510119211608</v>
      </c>
      <c r="C32">
        <v>172.126475620421</v>
      </c>
      <c r="D32">
        <v>0.621638938667021</v>
      </c>
      <c r="E32">
        <v>44.8950055917941</v>
      </c>
      <c r="F32">
        <v>128.261430604333</v>
      </c>
      <c r="G32">
        <v>4775.18040268358</v>
      </c>
      <c r="H32">
        <v>0.175700412492607</v>
      </c>
      <c r="I32">
        <v>0.141656839493161</v>
      </c>
      <c r="J32">
        <v>8.15074225435203</v>
      </c>
      <c r="K32">
        <v>2.55327065974683</v>
      </c>
    </row>
    <row r="33" spans="1:11">
      <c r="A33">
        <v>31</v>
      </c>
      <c r="B33">
        <v>3.02041372820992</v>
      </c>
      <c r="C33">
        <v>172.124190418706</v>
      </c>
      <c r="D33">
        <v>0.621633734455598</v>
      </c>
      <c r="E33">
        <v>44.8946915937186</v>
      </c>
      <c r="F33">
        <v>128.263133463417</v>
      </c>
      <c r="G33">
        <v>4786.11508373014</v>
      </c>
      <c r="H33">
        <v>0.175700412492607</v>
      </c>
      <c r="I33">
        <v>0.141658055247105</v>
      </c>
      <c r="J33">
        <v>8.15593660307894</v>
      </c>
      <c r="K33">
        <v>2.55327065974683</v>
      </c>
    </row>
    <row r="34" spans="1:11">
      <c r="A34">
        <v>32</v>
      </c>
      <c r="B34">
        <v>3.03106340515783</v>
      </c>
      <c r="C34">
        <v>168.492845539709</v>
      </c>
      <c r="D34">
        <v>0.621623551263981</v>
      </c>
      <c r="E34">
        <v>44.4504981320744</v>
      </c>
      <c r="F34">
        <v>131.02745067448</v>
      </c>
      <c r="G34">
        <v>4907.50518605643</v>
      </c>
      <c r="H34">
        <v>0.175739745465985</v>
      </c>
      <c r="I34">
        <v>0.141624032026248</v>
      </c>
      <c r="J34">
        <v>8.07198814845208</v>
      </c>
      <c r="K34">
        <v>2.55327065974683</v>
      </c>
    </row>
    <row r="35" spans="1:11">
      <c r="A35">
        <v>33</v>
      </c>
      <c r="B35">
        <v>3.01328713818743</v>
      </c>
      <c r="C35">
        <v>170.733926808111</v>
      </c>
      <c r="D35">
        <v>0.621648796571144</v>
      </c>
      <c r="E35">
        <v>44.7297482672753</v>
      </c>
      <c r="F35">
        <v>129.307563064309</v>
      </c>
      <c r="G35">
        <v>4825.97948790715</v>
      </c>
      <c r="H35">
        <v>0.175704791700833</v>
      </c>
      <c r="I35">
        <v>0.141644631928495</v>
      </c>
      <c r="J35">
        <v>8.12256075165996</v>
      </c>
      <c r="K35">
        <v>2.55327065974683</v>
      </c>
    </row>
    <row r="36" spans="1:11">
      <c r="A36">
        <v>34</v>
      </c>
      <c r="B36">
        <v>3.19172087746704</v>
      </c>
      <c r="C36">
        <v>175.37062792595</v>
      </c>
      <c r="D36">
        <v>0.621447075273036</v>
      </c>
      <c r="E36">
        <v>45.141548000918</v>
      </c>
      <c r="F36">
        <v>125.888743565879</v>
      </c>
      <c r="G36">
        <v>4480.8775080532</v>
      </c>
      <c r="H36">
        <v>0.175982070188446</v>
      </c>
      <c r="I36">
        <v>0.141655929075611</v>
      </c>
      <c r="J36">
        <v>8.10948615941207</v>
      </c>
      <c r="K36">
        <v>2.55327065974683</v>
      </c>
    </row>
    <row r="37" spans="1:11">
      <c r="A37">
        <v>35</v>
      </c>
      <c r="B37">
        <v>3.47684707157936</v>
      </c>
      <c r="C37">
        <v>188.523751705171</v>
      </c>
      <c r="D37">
        <v>0.621365471579133</v>
      </c>
      <c r="E37">
        <v>46.580667293472</v>
      </c>
      <c r="F37">
        <v>117.105605040596</v>
      </c>
      <c r="G37">
        <v>4126.7897233054</v>
      </c>
      <c r="H37">
        <v>0.176193666783814</v>
      </c>
      <c r="I37">
        <v>0.141770536960628</v>
      </c>
      <c r="J37">
        <v>8.38547094116617</v>
      </c>
      <c r="K37">
        <v>2.55327065974683</v>
      </c>
    </row>
    <row r="38" spans="1:11">
      <c r="A38">
        <v>36</v>
      </c>
      <c r="B38">
        <v>3.70628542418965</v>
      </c>
      <c r="C38">
        <v>196.310920909779</v>
      </c>
      <c r="D38">
        <v>0.621201542568022</v>
      </c>
      <c r="E38">
        <v>47.3999850197596</v>
      </c>
      <c r="F38">
        <v>112.460315022939</v>
      </c>
      <c r="G38">
        <v>3931.51455694524</v>
      </c>
      <c r="H38">
        <v>0.176385908305581</v>
      </c>
      <c r="I38">
        <v>0.141834320069234</v>
      </c>
      <c r="J38">
        <v>8.53285471500696</v>
      </c>
      <c r="K38">
        <v>2.55327065974683</v>
      </c>
    </row>
    <row r="39" spans="1:11">
      <c r="A39">
        <v>37</v>
      </c>
      <c r="B39">
        <v>3.93214921133247</v>
      </c>
      <c r="C39">
        <v>203.585552553924</v>
      </c>
      <c r="D39">
        <v>0.621086407624363</v>
      </c>
      <c r="E39">
        <v>48.1599825178277</v>
      </c>
      <c r="F39">
        <v>108.441820802139</v>
      </c>
      <c r="G39">
        <v>3764.15756505964</v>
      </c>
      <c r="H39">
        <v>0.176575612355507</v>
      </c>
      <c r="I39">
        <v>0.14189318586069</v>
      </c>
      <c r="J39">
        <v>8.66621257635016</v>
      </c>
      <c r="K39">
        <v>2.55327065974683</v>
      </c>
    </row>
    <row r="40" spans="1:11">
      <c r="A40">
        <v>38</v>
      </c>
      <c r="B40">
        <v>4.10191116887627</v>
      </c>
      <c r="C40">
        <v>216.015498907545</v>
      </c>
      <c r="D40">
        <v>0.621131970733876</v>
      </c>
      <c r="E40">
        <v>49.5853771726798</v>
      </c>
      <c r="F40">
        <v>102.201870326935</v>
      </c>
      <c r="G40">
        <v>3563.35477242095</v>
      </c>
      <c r="H40">
        <v>0.176634799604617</v>
      </c>
      <c r="I40">
        <v>0.142014185031389</v>
      </c>
      <c r="J40">
        <v>8.93527852087373</v>
      </c>
      <c r="K40">
        <v>2.55327065974683</v>
      </c>
    </row>
    <row r="41" spans="1:11">
      <c r="A41">
        <v>39</v>
      </c>
      <c r="B41">
        <v>4.17919732324011</v>
      </c>
      <c r="C41">
        <v>220.619465941862</v>
      </c>
      <c r="D41">
        <v>0.621308667915122</v>
      </c>
      <c r="E41">
        <v>50.1066972530903</v>
      </c>
      <c r="F41">
        <v>100.069084628166</v>
      </c>
      <c r="G41">
        <v>3498.33693702212</v>
      </c>
      <c r="H41">
        <v>0.176670018903843</v>
      </c>
      <c r="I41">
        <v>0.142058719359566</v>
      </c>
      <c r="J41">
        <v>9.03206358186358</v>
      </c>
      <c r="K41">
        <v>2.55327065974683</v>
      </c>
    </row>
    <row r="42" spans="1:11">
      <c r="A42">
        <v>40</v>
      </c>
      <c r="B42">
        <v>4.1825877701202</v>
      </c>
      <c r="C42">
        <v>221.84076880928</v>
      </c>
      <c r="D42">
        <v>0.621368460811277</v>
      </c>
      <c r="E42">
        <v>50.2551472119599</v>
      </c>
      <c r="F42">
        <v>99.5181729961328</v>
      </c>
      <c r="G42">
        <v>3486.36416238296</v>
      </c>
      <c r="H42">
        <v>0.176658244679592</v>
      </c>
      <c r="I42">
        <v>0.14207218975479</v>
      </c>
      <c r="J42">
        <v>9.06114183120803</v>
      </c>
      <c r="K42">
        <v>2.55327065974683</v>
      </c>
    </row>
    <row r="43" spans="1:11">
      <c r="A43">
        <v>41</v>
      </c>
      <c r="B43">
        <v>4.37576154386794</v>
      </c>
      <c r="C43">
        <v>226.812729185788</v>
      </c>
      <c r="D43">
        <v>0.621220722647262</v>
      </c>
      <c r="E43">
        <v>50.7488961895175</v>
      </c>
      <c r="F43">
        <v>97.3366357664745</v>
      </c>
      <c r="G43">
        <v>3383.31352172331</v>
      </c>
      <c r="H43">
        <v>0.176839462414459</v>
      </c>
      <c r="I43">
        <v>0.14210836562169</v>
      </c>
      <c r="J43">
        <v>9.13385979451773</v>
      </c>
      <c r="K43">
        <v>2.55327065974683</v>
      </c>
    </row>
    <row r="44" spans="1:11">
      <c r="A44">
        <v>42</v>
      </c>
      <c r="B44">
        <v>4.53979809684065</v>
      </c>
      <c r="C44">
        <v>232.283601004431</v>
      </c>
      <c r="D44">
        <v>0.621203043712124</v>
      </c>
      <c r="E44">
        <v>51.3196596550352</v>
      </c>
      <c r="F44">
        <v>95.0441094958568</v>
      </c>
      <c r="G44">
        <v>3284.14140006055</v>
      </c>
      <c r="H44">
        <v>0.1769813607237</v>
      </c>
      <c r="I44">
        <v>0.142151986167606</v>
      </c>
      <c r="J44">
        <v>9.22133809958058</v>
      </c>
      <c r="K44">
        <v>2.55327065974683</v>
      </c>
    </row>
    <row r="45" spans="1:11">
      <c r="A45">
        <v>43</v>
      </c>
      <c r="B45">
        <v>4.67224543803026</v>
      </c>
      <c r="C45">
        <v>232.686738963197</v>
      </c>
      <c r="D45">
        <v>0.621150800305783</v>
      </c>
      <c r="E45">
        <v>51.3042949041037</v>
      </c>
      <c r="F45">
        <v>94.8794422334869</v>
      </c>
      <c r="G45">
        <v>3275.56635970353</v>
      </c>
      <c r="H45">
        <v>0.177109790296674</v>
      </c>
      <c r="I45">
        <v>0.142148929006187</v>
      </c>
      <c r="J45">
        <v>9.22092078536285</v>
      </c>
      <c r="K45">
        <v>2.55327065974683</v>
      </c>
    </row>
    <row r="46" spans="1:11">
      <c r="A46">
        <v>44</v>
      </c>
      <c r="B46">
        <v>4.68333264797427</v>
      </c>
      <c r="C46">
        <v>231.479612003826</v>
      </c>
      <c r="D46">
        <v>0.621105693184028</v>
      </c>
      <c r="E46">
        <v>51.1559813883686</v>
      </c>
      <c r="F46">
        <v>95.3742224502784</v>
      </c>
      <c r="G46">
        <v>3295.45788451728</v>
      </c>
      <c r="H46">
        <v>0.177124548499045</v>
      </c>
      <c r="I46">
        <v>0.142136768131754</v>
      </c>
      <c r="J46">
        <v>9.19880441643546</v>
      </c>
      <c r="K46">
        <v>2.55327065974683</v>
      </c>
    </row>
    <row r="47" spans="1:11">
      <c r="A47">
        <v>45</v>
      </c>
      <c r="B47">
        <v>4.81509261508301</v>
      </c>
      <c r="C47">
        <v>236.911061627251</v>
      </c>
      <c r="D47">
        <v>0.621128286552615</v>
      </c>
      <c r="E47">
        <v>51.737410536595</v>
      </c>
      <c r="F47">
        <v>93.1876623080298</v>
      </c>
      <c r="G47">
        <v>3200.75491708577</v>
      </c>
      <c r="H47">
        <v>0.177234269551287</v>
      </c>
      <c r="I47">
        <v>0.142181378775958</v>
      </c>
      <c r="J47">
        <v>9.28605009302997</v>
      </c>
      <c r="K47">
        <v>2.55327065974683</v>
      </c>
    </row>
    <row r="48" spans="1:11">
      <c r="A48">
        <v>46</v>
      </c>
      <c r="B48">
        <v>4.82200293084696</v>
      </c>
      <c r="C48">
        <v>237.604572179554</v>
      </c>
      <c r="D48">
        <v>0.621148307837056</v>
      </c>
      <c r="E48">
        <v>51.8196566873953</v>
      </c>
      <c r="F48">
        <v>92.9156699529911</v>
      </c>
      <c r="G48">
        <v>3196.00231757948</v>
      </c>
      <c r="H48">
        <v>0.177231752290895</v>
      </c>
      <c r="I48">
        <v>0.142189004301193</v>
      </c>
      <c r="J48">
        <v>9.30202904343766</v>
      </c>
      <c r="K48">
        <v>2.55327065974683</v>
      </c>
    </row>
    <row r="49" spans="1:11">
      <c r="A49">
        <v>47</v>
      </c>
      <c r="B49">
        <v>4.93950372068266</v>
      </c>
      <c r="C49">
        <v>237.647986570437</v>
      </c>
      <c r="D49">
        <v>0.621099840507434</v>
      </c>
      <c r="E49">
        <v>51.7729278240718</v>
      </c>
      <c r="F49">
        <v>92.8986957834527</v>
      </c>
      <c r="G49">
        <v>3202.51820287755</v>
      </c>
      <c r="H49">
        <v>0.177337616252548</v>
      </c>
      <c r="I49">
        <v>0.142184829001801</v>
      </c>
      <c r="J49">
        <v>9.30150819170663</v>
      </c>
      <c r="K49">
        <v>2.55327065974683</v>
      </c>
    </row>
    <row r="50" spans="1:11">
      <c r="A50">
        <v>48</v>
      </c>
      <c r="B50">
        <v>4.93299805190187</v>
      </c>
      <c r="C50">
        <v>238.764762807484</v>
      </c>
      <c r="D50">
        <v>0.621119262803265</v>
      </c>
      <c r="E50">
        <v>51.911151457192</v>
      </c>
      <c r="F50">
        <v>92.4641800086636</v>
      </c>
      <c r="G50">
        <v>3191.61636664459</v>
      </c>
      <c r="H50">
        <v>0.177321796080121</v>
      </c>
      <c r="I50">
        <v>0.142197282780253</v>
      </c>
      <c r="J50">
        <v>9.32537133805703</v>
      </c>
      <c r="K50">
        <v>2.55327065974683</v>
      </c>
    </row>
    <row r="51" spans="1:11">
      <c r="A51">
        <v>49</v>
      </c>
      <c r="B51">
        <v>5.04996602147225</v>
      </c>
      <c r="C51">
        <v>242.130810712774</v>
      </c>
      <c r="D51">
        <v>0.62111361831994</v>
      </c>
      <c r="E51">
        <v>52.2547176778691</v>
      </c>
      <c r="F51">
        <v>91.1787638383039</v>
      </c>
      <c r="G51">
        <v>3132.82731102297</v>
      </c>
      <c r="H51">
        <v>0.177423669524273</v>
      </c>
      <c r="I51">
        <v>0.142222621863756</v>
      </c>
      <c r="J51">
        <v>9.37598229088069</v>
      </c>
      <c r="K51">
        <v>2.55327065974683</v>
      </c>
    </row>
    <row r="52" spans="1:11">
      <c r="A52">
        <v>50</v>
      </c>
      <c r="B52">
        <v>5.04993773603136</v>
      </c>
      <c r="C52">
        <v>241.934851130897</v>
      </c>
      <c r="D52">
        <v>0.62112073384324</v>
      </c>
      <c r="E52">
        <v>52.2338480535872</v>
      </c>
      <c r="F52">
        <v>91.2526157548603</v>
      </c>
      <c r="G52">
        <v>3144.23667832362</v>
      </c>
      <c r="H52">
        <v>0.177419400243477</v>
      </c>
      <c r="I52">
        <v>0.142222284325779</v>
      </c>
      <c r="J52">
        <v>9.37673566538157</v>
      </c>
      <c r="K52">
        <v>2.55327065974683</v>
      </c>
    </row>
    <row r="53" spans="1:11">
      <c r="A53">
        <v>51</v>
      </c>
      <c r="B53">
        <v>5.13501635546326</v>
      </c>
      <c r="C53">
        <v>245.42183391873</v>
      </c>
      <c r="D53">
        <v>0.621118039201701</v>
      </c>
      <c r="E53">
        <v>52.6051471539939</v>
      </c>
      <c r="F53">
        <v>89.956087669314</v>
      </c>
      <c r="G53">
        <v>3080.57568196457</v>
      </c>
      <c r="H53">
        <v>0.177493366030484</v>
      </c>
      <c r="I53">
        <v>0.142249580481882</v>
      </c>
      <c r="J53">
        <v>9.42813964724659</v>
      </c>
      <c r="K53">
        <v>2.55327065974683</v>
      </c>
    </row>
    <row r="54" spans="1:11">
      <c r="A54">
        <v>52</v>
      </c>
      <c r="B54">
        <v>5.17787076389744</v>
      </c>
      <c r="C54">
        <v>247.282037897647</v>
      </c>
      <c r="D54">
        <v>0.621073881454113</v>
      </c>
      <c r="E54">
        <v>52.8077234086157</v>
      </c>
      <c r="F54">
        <v>89.2793839603306</v>
      </c>
      <c r="G54">
        <v>3054.4865787243</v>
      </c>
      <c r="H54">
        <v>0.177523467970671</v>
      </c>
      <c r="I54">
        <v>0.14226582210284</v>
      </c>
      <c r="J54">
        <v>9.45997281741515</v>
      </c>
      <c r="K54">
        <v>2.55327065974683</v>
      </c>
    </row>
    <row r="55" spans="1:11">
      <c r="A55">
        <v>53</v>
      </c>
      <c r="B55">
        <v>5.45967130481355</v>
      </c>
      <c r="C55">
        <v>261.44252516934</v>
      </c>
      <c r="D55">
        <v>0.621050920743487</v>
      </c>
      <c r="E55">
        <v>54.370749303372</v>
      </c>
      <c r="F55">
        <v>84.4437529573943</v>
      </c>
      <c r="G55">
        <v>2880.52935347822</v>
      </c>
      <c r="H55">
        <v>0.177708434982922</v>
      </c>
      <c r="I55">
        <v>0.142393559800557</v>
      </c>
      <c r="J55">
        <v>9.69988537415225</v>
      </c>
      <c r="K55">
        <v>2.55327065974683</v>
      </c>
    </row>
    <row r="56" spans="1:11">
      <c r="A56">
        <v>54</v>
      </c>
      <c r="B56">
        <v>5.68798311683684</v>
      </c>
      <c r="C56">
        <v>273.714036717205</v>
      </c>
      <c r="D56">
        <v>0.621076063690998</v>
      </c>
      <c r="E56">
        <v>55.7373892445478</v>
      </c>
      <c r="F56">
        <v>80.6578583719719</v>
      </c>
      <c r="G56">
        <v>2754.15503009254</v>
      </c>
      <c r="H56">
        <v>0.177842116108425</v>
      </c>
      <c r="I56">
        <v>0.14250729535181</v>
      </c>
      <c r="J56">
        <v>9.90302180926132</v>
      </c>
      <c r="K56">
        <v>2.55327065974683</v>
      </c>
    </row>
    <row r="57" spans="1:11">
      <c r="A57">
        <v>55</v>
      </c>
      <c r="B57">
        <v>6.015561334792</v>
      </c>
      <c r="C57">
        <v>283.697125378725</v>
      </c>
      <c r="D57">
        <v>0.621014539287551</v>
      </c>
      <c r="E57">
        <v>56.7778857558216</v>
      </c>
      <c r="F57">
        <v>77.8195689451729</v>
      </c>
      <c r="G57">
        <v>2647.67352392178</v>
      </c>
      <c r="H57">
        <v>0.178094000746937</v>
      </c>
      <c r="I57">
        <v>0.14258973363188</v>
      </c>
      <c r="J57">
        <v>10.0545558421783</v>
      </c>
      <c r="K57">
        <v>2.55327065974683</v>
      </c>
    </row>
    <row r="58" spans="1:11">
      <c r="A58">
        <v>56</v>
      </c>
      <c r="B58">
        <v>6.21458884180942</v>
      </c>
      <c r="C58">
        <v>290.365060654741</v>
      </c>
      <c r="D58">
        <v>0.621031393339425</v>
      </c>
      <c r="E58">
        <v>57.4952368929841</v>
      </c>
      <c r="F58">
        <v>76.0325225017619</v>
      </c>
      <c r="G58">
        <v>2598.49506248657</v>
      </c>
      <c r="H58">
        <v>0.178215755745922</v>
      </c>
      <c r="I58">
        <v>0.142650562839974</v>
      </c>
      <c r="J58">
        <v>10.1644471922775</v>
      </c>
      <c r="K58">
        <v>2.55327065974683</v>
      </c>
    </row>
    <row r="59" spans="1:11">
      <c r="A59">
        <v>57</v>
      </c>
      <c r="B59">
        <v>6.35726859783933</v>
      </c>
      <c r="C59">
        <v>295.043538374947</v>
      </c>
      <c r="D59">
        <v>0.620888183264654</v>
      </c>
      <c r="E59">
        <v>57.9867368258361</v>
      </c>
      <c r="F59">
        <v>74.8268819224266</v>
      </c>
      <c r="G59">
        <v>2549.35829706065</v>
      </c>
      <c r="H59">
        <v>0.178324901728029</v>
      </c>
      <c r="I59">
        <v>0.14268905309012</v>
      </c>
      <c r="J59">
        <v>10.2306145614403</v>
      </c>
      <c r="K59">
        <v>2.55327065974683</v>
      </c>
    </row>
    <row r="60" spans="1:11">
      <c r="A60">
        <v>58</v>
      </c>
      <c r="B60">
        <v>6.4130115201948</v>
      </c>
      <c r="C60">
        <v>301.692156645571</v>
      </c>
      <c r="D60">
        <v>0.621010460582237</v>
      </c>
      <c r="E60">
        <v>58.7620828095511</v>
      </c>
      <c r="F60">
        <v>73.1778653228079</v>
      </c>
      <c r="G60">
        <v>2503.50010008547</v>
      </c>
      <c r="H60">
        <v>0.178324519147706</v>
      </c>
      <c r="I60">
        <v>0.142756297717917</v>
      </c>
      <c r="J60">
        <v>10.3331650220425</v>
      </c>
      <c r="K60">
        <v>2.55327065974683</v>
      </c>
    </row>
    <row r="61" spans="1:11">
      <c r="A61">
        <v>59</v>
      </c>
      <c r="B61">
        <v>6.41507182981292</v>
      </c>
      <c r="C61">
        <v>301.808832114763</v>
      </c>
      <c r="D61">
        <v>0.621026294136892</v>
      </c>
      <c r="E61">
        <v>58.7755785304174</v>
      </c>
      <c r="F61">
        <v>73.1495756875736</v>
      </c>
      <c r="G61">
        <v>2504.12999763031</v>
      </c>
      <c r="H61">
        <v>0.178324702126338</v>
      </c>
      <c r="I61">
        <v>0.14275771581934</v>
      </c>
      <c r="J61">
        <v>10.3356024100609</v>
      </c>
      <c r="K61">
        <v>2.55327065974683</v>
      </c>
    </row>
    <row r="62" spans="1:11">
      <c r="A62">
        <v>60</v>
      </c>
      <c r="B62">
        <v>6.62874976466077</v>
      </c>
      <c r="C62">
        <v>314.678442063715</v>
      </c>
      <c r="D62">
        <v>0.621022057252671</v>
      </c>
      <c r="E62">
        <v>60.2105503574911</v>
      </c>
      <c r="F62">
        <v>70.1579296731326</v>
      </c>
      <c r="G62">
        <v>2397.32191995863</v>
      </c>
      <c r="H62">
        <v>0.178455657298346</v>
      </c>
      <c r="I62">
        <v>0.142875849078656</v>
      </c>
      <c r="J62">
        <v>10.5128479464574</v>
      </c>
      <c r="K62">
        <v>2.55327065974683</v>
      </c>
    </row>
    <row r="63" spans="1:11">
      <c r="A63">
        <v>61</v>
      </c>
      <c r="B63">
        <v>6.93968177805131</v>
      </c>
      <c r="C63">
        <v>321.815818127132</v>
      </c>
      <c r="D63">
        <v>0.620951823127258</v>
      </c>
      <c r="E63">
        <v>60.9187559704837</v>
      </c>
      <c r="F63">
        <v>68.6019355308246</v>
      </c>
      <c r="G63">
        <v>2338.82408689714</v>
      </c>
      <c r="H63">
        <v>0.178703084744139</v>
      </c>
      <c r="I63">
        <v>0.142930889810631</v>
      </c>
      <c r="J63">
        <v>10.6108084765893</v>
      </c>
      <c r="K63">
        <v>2.55327065974683</v>
      </c>
    </row>
    <row r="64" spans="1:11">
      <c r="A64">
        <v>62</v>
      </c>
      <c r="B64">
        <v>7.1981736069116</v>
      </c>
      <c r="C64">
        <v>331.966736033998</v>
      </c>
      <c r="D64">
        <v>0.62096047057024</v>
      </c>
      <c r="E64">
        <v>62.0234633701125</v>
      </c>
      <c r="F64">
        <v>66.504217475862</v>
      </c>
      <c r="G64">
        <v>2277.99877489918</v>
      </c>
      <c r="H64">
        <v>0.178857958597234</v>
      </c>
      <c r="I64">
        <v>0.143023940426873</v>
      </c>
      <c r="J64">
        <v>10.7527476150913</v>
      </c>
      <c r="K64">
        <v>2.55327065974683</v>
      </c>
    </row>
    <row r="65" spans="1:11">
      <c r="A65">
        <v>63</v>
      </c>
      <c r="B65">
        <v>7.25343169201168</v>
      </c>
      <c r="C65">
        <v>336.568030842061</v>
      </c>
      <c r="D65">
        <v>0.620989695382179</v>
      </c>
      <c r="E65">
        <v>62.5515958270593</v>
      </c>
      <c r="F65">
        <v>65.5950238432393</v>
      </c>
      <c r="G65">
        <v>2252.18008699935</v>
      </c>
      <c r="H65">
        <v>0.178873148194424</v>
      </c>
      <c r="I65">
        <v>0.143069337423264</v>
      </c>
      <c r="J65">
        <v>10.814037543517</v>
      </c>
      <c r="K65">
        <v>2.55327065974683</v>
      </c>
    </row>
    <row r="66" spans="1:11">
      <c r="A66">
        <v>64</v>
      </c>
      <c r="B66">
        <v>7.19848435639072</v>
      </c>
      <c r="C66">
        <v>337.232484704698</v>
      </c>
      <c r="D66">
        <v>0.621024170211854</v>
      </c>
      <c r="E66">
        <v>62.6573931906079</v>
      </c>
      <c r="F66">
        <v>65.4657810539492</v>
      </c>
      <c r="G66">
        <v>2250.81146832995</v>
      </c>
      <c r="H66">
        <v>0.178816329372306</v>
      </c>
      <c r="I66">
        <v>0.143079710000342</v>
      </c>
      <c r="J66">
        <v>10.8222319135648</v>
      </c>
      <c r="K66">
        <v>2.55327065974683</v>
      </c>
    </row>
    <row r="67" spans="1:11">
      <c r="A67">
        <v>65</v>
      </c>
      <c r="B67">
        <v>7.31833023631861</v>
      </c>
      <c r="C67">
        <v>341.37457990332</v>
      </c>
      <c r="D67">
        <v>0.620963580118226</v>
      </c>
      <c r="E67">
        <v>63.0929269841778</v>
      </c>
      <c r="F67">
        <v>64.6714468728443</v>
      </c>
      <c r="G67">
        <v>2217.50565154226</v>
      </c>
      <c r="H67">
        <v>0.178909688153461</v>
      </c>
      <c r="I67">
        <v>0.143113795197277</v>
      </c>
      <c r="J67">
        <v>10.872300664483</v>
      </c>
      <c r="K67">
        <v>2.55327065974683</v>
      </c>
    </row>
    <row r="68" spans="1:11">
      <c r="A68">
        <v>66</v>
      </c>
      <c r="B68">
        <v>7.37137741698949</v>
      </c>
      <c r="C68">
        <v>341.141265726154</v>
      </c>
      <c r="D68">
        <v>0.620946691485545</v>
      </c>
      <c r="E68">
        <v>63.0425992323946</v>
      </c>
      <c r="F68">
        <v>64.7156771285454</v>
      </c>
      <c r="G68">
        <v>2221.80120102243</v>
      </c>
      <c r="H68">
        <v>0.178955773907678</v>
      </c>
      <c r="I68">
        <v>0.143109484391428</v>
      </c>
      <c r="J68">
        <v>10.8723246682197</v>
      </c>
      <c r="K68">
        <v>2.55327065974683</v>
      </c>
    </row>
    <row r="69" spans="1:11">
      <c r="A69">
        <v>67</v>
      </c>
      <c r="B69">
        <v>7.43127639081596</v>
      </c>
      <c r="C69">
        <v>349.516381564702</v>
      </c>
      <c r="D69">
        <v>0.620959569051294</v>
      </c>
      <c r="E69">
        <v>64.0074765905255</v>
      </c>
      <c r="F69">
        <v>63.1649592763656</v>
      </c>
      <c r="G69">
        <v>2161.78298647222</v>
      </c>
      <c r="H69">
        <v>0.17897586173008</v>
      </c>
      <c r="I69">
        <v>0.143188961866277</v>
      </c>
      <c r="J69">
        <v>10.9691122407691</v>
      </c>
      <c r="K69">
        <v>2.55327065974683</v>
      </c>
    </row>
    <row r="70" spans="1:11">
      <c r="A70">
        <v>68</v>
      </c>
      <c r="B70">
        <v>7.48540742538775</v>
      </c>
      <c r="C70">
        <v>351.636988414012</v>
      </c>
      <c r="D70">
        <v>0.621013004200281</v>
      </c>
      <c r="E70">
        <v>64.2382934567812</v>
      </c>
      <c r="F70">
        <v>62.7840322132544</v>
      </c>
      <c r="G70">
        <v>2153.7368842972</v>
      </c>
      <c r="H70">
        <v>0.179007531460939</v>
      </c>
      <c r="I70">
        <v>0.143208981308574</v>
      </c>
      <c r="J70">
        <v>10.9974446701966</v>
      </c>
      <c r="K70">
        <v>2.55327065974683</v>
      </c>
    </row>
    <row r="71" spans="1:11">
      <c r="A71">
        <v>69</v>
      </c>
      <c r="B71">
        <v>7.50974549450782</v>
      </c>
      <c r="C71">
        <v>350.913320983145</v>
      </c>
      <c r="D71">
        <v>0.620999485545269</v>
      </c>
      <c r="E71">
        <v>64.1408198088583</v>
      </c>
      <c r="F71">
        <v>62.9135079457912</v>
      </c>
      <c r="G71">
        <v>2157.54688644795</v>
      </c>
      <c r="H71">
        <v>0.179033939830924</v>
      </c>
      <c r="I71">
        <v>0.143200260455788</v>
      </c>
      <c r="J71">
        <v>10.9895812193744</v>
      </c>
      <c r="K71">
        <v>2.55327065974683</v>
      </c>
    </row>
    <row r="72" spans="1:11">
      <c r="A72">
        <v>70</v>
      </c>
      <c r="B72">
        <v>7.58403746253935</v>
      </c>
      <c r="C72">
        <v>358.463403608905</v>
      </c>
      <c r="D72">
        <v>0.621001506477062</v>
      </c>
      <c r="E72">
        <v>65.0033669341071</v>
      </c>
      <c r="F72">
        <v>61.5884014537897</v>
      </c>
      <c r="G72">
        <v>2109.23017804737</v>
      </c>
      <c r="H72">
        <v>0.179065798984477</v>
      </c>
      <c r="I72">
        <v>0.143271775495723</v>
      </c>
      <c r="J72">
        <v>11.0760051705686</v>
      </c>
      <c r="K72">
        <v>2.55327065974683</v>
      </c>
    </row>
    <row r="73" spans="1:11">
      <c r="A73">
        <v>71</v>
      </c>
      <c r="B73">
        <v>7.64221820988013</v>
      </c>
      <c r="C73">
        <v>361.438930261516</v>
      </c>
      <c r="D73">
        <v>0.621008101306943</v>
      </c>
      <c r="E73">
        <v>65.3298936117414</v>
      </c>
      <c r="F73">
        <v>61.0813782344456</v>
      </c>
      <c r="G73">
        <v>2090.86350782619</v>
      </c>
      <c r="H73">
        <v>0.179104877805074</v>
      </c>
      <c r="I73">
        <v>0.143298461794609</v>
      </c>
      <c r="J73">
        <v>11.1103185375238</v>
      </c>
      <c r="K73">
        <v>2.55327065974683</v>
      </c>
    </row>
    <row r="74" spans="1:11">
      <c r="A74">
        <v>72</v>
      </c>
      <c r="B74">
        <v>7.65511359509027</v>
      </c>
      <c r="C74">
        <v>362.534527978591</v>
      </c>
      <c r="D74">
        <v>0.621017988909287</v>
      </c>
      <c r="E74">
        <v>65.4525306212615</v>
      </c>
      <c r="F74">
        <v>60.8967872137707</v>
      </c>
      <c r="G74">
        <v>2081.94257473951</v>
      </c>
      <c r="H74">
        <v>0.179114523374565</v>
      </c>
      <c r="I74">
        <v>0.143308039932952</v>
      </c>
      <c r="J74">
        <v>11.1215159686481</v>
      </c>
      <c r="K74">
        <v>2.55327065974683</v>
      </c>
    </row>
    <row r="75" spans="1:11">
      <c r="A75">
        <v>73</v>
      </c>
      <c r="B75">
        <v>7.90578640469186</v>
      </c>
      <c r="C75">
        <v>376.416021074791</v>
      </c>
      <c r="D75">
        <v>0.621002764222763</v>
      </c>
      <c r="E75">
        <v>66.9861211832745</v>
      </c>
      <c r="F75">
        <v>58.6510317624618</v>
      </c>
      <c r="G75">
        <v>2000.00482354969</v>
      </c>
      <c r="H75">
        <v>0.17927503309399</v>
      </c>
      <c r="I75">
        <v>0.143433590310279</v>
      </c>
      <c r="J75">
        <v>11.2762037069375</v>
      </c>
      <c r="K75">
        <v>2.55327065974683</v>
      </c>
    </row>
    <row r="76" spans="1:11">
      <c r="A76">
        <v>74</v>
      </c>
      <c r="B76">
        <v>8.22142055915619</v>
      </c>
      <c r="C76">
        <v>384.296797181766</v>
      </c>
      <c r="D76">
        <v>0.620942269465728</v>
      </c>
      <c r="E76">
        <v>67.7821393692002</v>
      </c>
      <c r="F76">
        <v>57.4482747966148</v>
      </c>
      <c r="G76">
        <v>1958.58210931024</v>
      </c>
      <c r="H76">
        <v>0.17951282231246</v>
      </c>
      <c r="I76">
        <v>0.143497125416509</v>
      </c>
      <c r="J76">
        <v>11.3699903835295</v>
      </c>
      <c r="K76">
        <v>2.55327065974683</v>
      </c>
    </row>
    <row r="77" spans="1:11">
      <c r="A77">
        <v>75</v>
      </c>
      <c r="B77">
        <v>8.34655976786962</v>
      </c>
      <c r="C77">
        <v>392.718514835216</v>
      </c>
      <c r="D77">
        <v>0.621034703686256</v>
      </c>
      <c r="E77">
        <v>68.7270683242746</v>
      </c>
      <c r="F77">
        <v>56.2163156917128</v>
      </c>
      <c r="G77">
        <v>1918.36826024324</v>
      </c>
      <c r="H77">
        <v>0.179579521156952</v>
      </c>
      <c r="I77">
        <v>0.14357602051144</v>
      </c>
      <c r="J77">
        <v>11.4596448130515</v>
      </c>
      <c r="K77">
        <v>2.55327065974683</v>
      </c>
    </row>
    <row r="78" spans="1:11">
      <c r="A78">
        <v>76</v>
      </c>
      <c r="B78">
        <v>8.5185607901651</v>
      </c>
      <c r="C78">
        <v>396.953304615368</v>
      </c>
      <c r="D78">
        <v>0.620939220448194</v>
      </c>
      <c r="E78">
        <v>69.1479471752777</v>
      </c>
      <c r="F78">
        <v>55.6165870173294</v>
      </c>
      <c r="G78">
        <v>1893.21200222028</v>
      </c>
      <c r="H78">
        <v>0.179719979067885</v>
      </c>
      <c r="I78">
        <v>0.143608313854535</v>
      </c>
      <c r="J78">
        <v>11.506151154187</v>
      </c>
      <c r="K78">
        <v>2.55327065974683</v>
      </c>
    </row>
    <row r="79" spans="1:11">
      <c r="A79">
        <v>77</v>
      </c>
      <c r="B79">
        <v>8.6575718485535</v>
      </c>
      <c r="C79">
        <v>404.936103877247</v>
      </c>
      <c r="D79">
        <v>0.620925731772273</v>
      </c>
      <c r="E79">
        <v>70.0384392906948</v>
      </c>
      <c r="F79">
        <v>54.5201768786948</v>
      </c>
      <c r="G79">
        <v>1861.59606816281</v>
      </c>
      <c r="H79">
        <v>0.179792225191209</v>
      </c>
      <c r="I79">
        <v>0.143683675189383</v>
      </c>
      <c r="J79">
        <v>11.5906575717871</v>
      </c>
      <c r="K79">
        <v>2.55327065974683</v>
      </c>
    </row>
    <row r="80" spans="1:11">
      <c r="A80">
        <v>78</v>
      </c>
      <c r="B80">
        <v>8.88142521895578</v>
      </c>
      <c r="C80">
        <v>419.139406134967</v>
      </c>
      <c r="D80">
        <v>0.620942140351755</v>
      </c>
      <c r="E80">
        <v>71.623136595321</v>
      </c>
      <c r="F80">
        <v>52.6726613742636</v>
      </c>
      <c r="G80">
        <v>1796.09497616733</v>
      </c>
      <c r="H80">
        <v>0.179919144366103</v>
      </c>
      <c r="I80">
        <v>0.14381448598904</v>
      </c>
      <c r="J80">
        <v>11.7291789334314</v>
      </c>
      <c r="K80">
        <v>2.55327065974683</v>
      </c>
    </row>
    <row r="81" spans="1:11">
      <c r="A81">
        <v>79</v>
      </c>
      <c r="B81">
        <v>9.04440485649919</v>
      </c>
      <c r="C81">
        <v>429.315802051359</v>
      </c>
      <c r="D81">
        <v>0.620929012748028</v>
      </c>
      <c r="E81">
        <v>72.7534093298458</v>
      </c>
      <c r="F81">
        <v>51.424121596428</v>
      </c>
      <c r="G81">
        <v>1750.13666444665</v>
      </c>
      <c r="H81">
        <v>0.180019034785593</v>
      </c>
      <c r="I81">
        <v>0.143907187231872</v>
      </c>
      <c r="J81">
        <v>11.824169024706</v>
      </c>
      <c r="K81">
        <v>2.55327065974683</v>
      </c>
    </row>
    <row r="82" spans="1:11">
      <c r="A82">
        <v>80</v>
      </c>
      <c r="B82">
        <v>9.21959533255083</v>
      </c>
      <c r="C82">
        <v>436.091140608433</v>
      </c>
      <c r="D82">
        <v>0.620953045314005</v>
      </c>
      <c r="E82">
        <v>73.4813570622798</v>
      </c>
      <c r="F82">
        <v>50.6251697229049</v>
      </c>
      <c r="G82">
        <v>1724.2989544115</v>
      </c>
      <c r="H82">
        <v>0.180132988856648</v>
      </c>
      <c r="I82">
        <v>0.143967107918261</v>
      </c>
      <c r="J82">
        <v>11.8907352834462</v>
      </c>
      <c r="K82">
        <v>2.55327065974683</v>
      </c>
    </row>
    <row r="83" spans="1:11">
      <c r="A83">
        <v>81</v>
      </c>
      <c r="B83">
        <v>9.3212569391951</v>
      </c>
      <c r="C83">
        <v>439.316978242196</v>
      </c>
      <c r="D83">
        <v>0.620927799732065</v>
      </c>
      <c r="E83">
        <v>73.8146835946964</v>
      </c>
      <c r="F83">
        <v>50.2534368152416</v>
      </c>
      <c r="G83">
        <v>1709.00964455801</v>
      </c>
      <c r="H83">
        <v>0.180213126443141</v>
      </c>
      <c r="I83">
        <v>0.143993282145923</v>
      </c>
      <c r="J83">
        <v>11.9215840895886</v>
      </c>
      <c r="K83">
        <v>2.55327065974683</v>
      </c>
    </row>
    <row r="84" spans="1:11">
      <c r="A84">
        <v>82</v>
      </c>
      <c r="B84">
        <v>9.37419213132631</v>
      </c>
      <c r="C84">
        <v>438.285372016286</v>
      </c>
      <c r="D84">
        <v>0.620902996575841</v>
      </c>
      <c r="E84">
        <v>73.6679497210557</v>
      </c>
      <c r="F84">
        <v>50.371719928487</v>
      </c>
      <c r="G84">
        <v>1712.08910169091</v>
      </c>
      <c r="H84">
        <v>0.180266076231431</v>
      </c>
      <c r="I84">
        <v>0.143979956155485</v>
      </c>
      <c r="J84">
        <v>11.9155466004204</v>
      </c>
      <c r="K84">
        <v>2.55327065974683</v>
      </c>
    </row>
    <row r="85" spans="1:11">
      <c r="A85">
        <v>83</v>
      </c>
      <c r="B85">
        <v>9.44482138275897</v>
      </c>
      <c r="C85">
        <v>445.54068528238</v>
      </c>
      <c r="D85">
        <v>0.620949739176004</v>
      </c>
      <c r="E85">
        <v>74.4957447886881</v>
      </c>
      <c r="F85">
        <v>49.5514522853614</v>
      </c>
      <c r="G85">
        <v>1684.26251110244</v>
      </c>
      <c r="H85">
        <v>0.180292922978844</v>
      </c>
      <c r="I85">
        <v>0.144049118358996</v>
      </c>
      <c r="J85">
        <v>11.9784031507877</v>
      </c>
      <c r="K85">
        <v>2.55327065974683</v>
      </c>
    </row>
    <row r="86" spans="1:11">
      <c r="A86">
        <v>84</v>
      </c>
      <c r="B86">
        <v>9.4166316641065</v>
      </c>
      <c r="C86">
        <v>448.069114080525</v>
      </c>
      <c r="D86">
        <v>0.620961876509812</v>
      </c>
      <c r="E86">
        <v>74.8154880889147</v>
      </c>
      <c r="F86">
        <v>49.271836228349</v>
      </c>
      <c r="G86">
        <v>1678.97227940881</v>
      </c>
      <c r="H86">
        <v>0.180240858857451</v>
      </c>
      <c r="I86">
        <v>0.144077900090925</v>
      </c>
      <c r="J86">
        <v>11.9989442886057</v>
      </c>
      <c r="K86">
        <v>2.55327065974683</v>
      </c>
    </row>
    <row r="87" spans="1:11">
      <c r="A87">
        <v>85</v>
      </c>
      <c r="B87">
        <v>9.39411863626236</v>
      </c>
      <c r="C87">
        <v>448.512354186884</v>
      </c>
      <c r="D87">
        <v>0.620971132625216</v>
      </c>
      <c r="E87">
        <v>74.8809063769003</v>
      </c>
      <c r="F87">
        <v>49.2231435809192</v>
      </c>
      <c r="G87">
        <v>1678.86160776692</v>
      </c>
      <c r="H87">
        <v>0.180213353396039</v>
      </c>
      <c r="I87">
        <v>0.144084210681976</v>
      </c>
      <c r="J87">
        <v>12.0019367302168</v>
      </c>
      <c r="K87">
        <v>2.55327065974683</v>
      </c>
    </row>
    <row r="88" spans="1:11">
      <c r="A88">
        <v>86</v>
      </c>
      <c r="B88">
        <v>9.59860972876811</v>
      </c>
      <c r="C88">
        <v>454.51926295952</v>
      </c>
      <c r="D88">
        <v>0.620922167800168</v>
      </c>
      <c r="E88">
        <v>75.4932568804498</v>
      </c>
      <c r="F88">
        <v>48.5726124437619</v>
      </c>
      <c r="G88">
        <v>1652.04931288749</v>
      </c>
      <c r="H88">
        <v>0.180377961930045</v>
      </c>
      <c r="I88">
        <v>0.144132067865338</v>
      </c>
      <c r="J88">
        <v>12.0583615297095</v>
      </c>
      <c r="K88">
        <v>2.55327065974683</v>
      </c>
    </row>
    <row r="89" spans="1:11">
      <c r="A89">
        <v>87</v>
      </c>
      <c r="B89">
        <v>9.76202918392097</v>
      </c>
      <c r="C89">
        <v>461.312031102016</v>
      </c>
      <c r="D89">
        <v>0.620924174636323</v>
      </c>
      <c r="E89">
        <v>76.2231188071702</v>
      </c>
      <c r="F89">
        <v>47.8573861497119</v>
      </c>
      <c r="G89">
        <v>1626.1559822198</v>
      </c>
      <c r="H89">
        <v>0.180490262862436</v>
      </c>
      <c r="I89">
        <v>0.144191343682992</v>
      </c>
      <c r="J89">
        <v>12.1190148893286</v>
      </c>
      <c r="K89">
        <v>2.55327065974683</v>
      </c>
    </row>
    <row r="90" spans="1:11">
      <c r="A90">
        <v>88</v>
      </c>
      <c r="B90">
        <v>9.8202099927256</v>
      </c>
      <c r="C90">
        <v>464.309335310595</v>
      </c>
      <c r="D90">
        <v>0.6209162246701</v>
      </c>
      <c r="E90">
        <v>76.5519957531125</v>
      </c>
      <c r="F90">
        <v>47.5484474013187</v>
      </c>
      <c r="G90">
        <v>1615.45067338264</v>
      </c>
      <c r="H90">
        <v>0.180526321571102</v>
      </c>
      <c r="I90">
        <v>0.14421841167435</v>
      </c>
      <c r="J90">
        <v>12.1448970188722</v>
      </c>
      <c r="K90">
        <v>2.55327065974683</v>
      </c>
    </row>
    <row r="91" spans="1:11">
      <c r="A91">
        <v>89</v>
      </c>
      <c r="B91">
        <v>9.83036786279467</v>
      </c>
      <c r="C91">
        <v>464.680781161925</v>
      </c>
      <c r="D91">
        <v>0.620907235360675</v>
      </c>
      <c r="E91">
        <v>76.5913050927021</v>
      </c>
      <c r="F91">
        <v>47.5104392153975</v>
      </c>
      <c r="G91">
        <v>1613.81557913585</v>
      </c>
      <c r="H91">
        <v>0.180533616168545</v>
      </c>
      <c r="I91">
        <v>0.144221520665356</v>
      </c>
      <c r="J91">
        <v>12.1481205125982</v>
      </c>
      <c r="K91">
        <v>2.55327065974683</v>
      </c>
    </row>
    <row r="92" spans="1:11">
      <c r="A92">
        <v>90</v>
      </c>
      <c r="B92">
        <v>10.1243529888876</v>
      </c>
      <c r="C92">
        <v>478.574653913837</v>
      </c>
      <c r="D92">
        <v>0.620907959427323</v>
      </c>
      <c r="E92">
        <v>78.103167074066</v>
      </c>
      <c r="F92">
        <v>46.1311267268489</v>
      </c>
      <c r="G92">
        <v>1565.94347792388</v>
      </c>
      <c r="H92">
        <v>0.180724057395496</v>
      </c>
      <c r="I92">
        <v>0.144345515086717</v>
      </c>
      <c r="J92">
        <v>12.266631885003</v>
      </c>
      <c r="K92">
        <v>2.55327065974683</v>
      </c>
    </row>
    <row r="93" spans="1:11">
      <c r="A93">
        <v>91</v>
      </c>
      <c r="B93">
        <v>10.1773650870766</v>
      </c>
      <c r="C93">
        <v>489.254992488817</v>
      </c>
      <c r="D93">
        <v>0.620953445657108</v>
      </c>
      <c r="E93">
        <v>79.34662734937</v>
      </c>
      <c r="F93">
        <v>45.1240934622894</v>
      </c>
      <c r="G93">
        <v>1533.03115531376</v>
      </c>
      <c r="H93">
        <v>0.180711196051402</v>
      </c>
      <c r="I93">
        <v>0.144450425891103</v>
      </c>
      <c r="J93">
        <v>12.3452169776766</v>
      </c>
      <c r="K93">
        <v>2.55327065974683</v>
      </c>
    </row>
    <row r="94" spans="1:11">
      <c r="A94">
        <v>92</v>
      </c>
      <c r="B94">
        <v>10.3444997911413</v>
      </c>
      <c r="C94">
        <v>495.932548086803</v>
      </c>
      <c r="D94">
        <v>0.620876952936385</v>
      </c>
      <c r="E94">
        <v>80.0602858454711</v>
      </c>
      <c r="F94">
        <v>44.5165135725129</v>
      </c>
      <c r="G94">
        <v>1510.9648965147</v>
      </c>
      <c r="H94">
        <v>0.180826612913268</v>
      </c>
      <c r="I94">
        <v>0.144508370131607</v>
      </c>
      <c r="J94">
        <v>12.4001716069865</v>
      </c>
      <c r="K94">
        <v>2.55327065974683</v>
      </c>
    </row>
    <row r="95" spans="1:11">
      <c r="A95">
        <v>93</v>
      </c>
      <c r="B95">
        <v>10.3874917702964</v>
      </c>
      <c r="C95">
        <v>502.930009911779</v>
      </c>
      <c r="D95">
        <v>0.620951811844215</v>
      </c>
      <c r="E95">
        <v>80.8736035732305</v>
      </c>
      <c r="F95">
        <v>43.89713791752</v>
      </c>
      <c r="G95">
        <v>1492.22067710236</v>
      </c>
      <c r="H95">
        <v>0.180819841429269</v>
      </c>
      <c r="I95">
        <v>0.144577337946204</v>
      </c>
      <c r="J95">
        <v>12.4503167735853</v>
      </c>
      <c r="K95">
        <v>2.55327065974683</v>
      </c>
    </row>
    <row r="96" spans="1:11">
      <c r="A96">
        <v>94</v>
      </c>
      <c r="B96">
        <v>10.4944411544645</v>
      </c>
      <c r="C96">
        <v>507.176201712806</v>
      </c>
      <c r="D96">
        <v>0.620962679219946</v>
      </c>
      <c r="E96">
        <v>81.3266152330036</v>
      </c>
      <c r="F96">
        <v>43.5296213296272</v>
      </c>
      <c r="G96">
        <v>1479.34648673769</v>
      </c>
      <c r="H96">
        <v>0.180894251439746</v>
      </c>
      <c r="I96">
        <v>0.144614185469891</v>
      </c>
      <c r="J96">
        <v>12.4844408825299</v>
      </c>
      <c r="K96">
        <v>2.55327065974683</v>
      </c>
    </row>
    <row r="97" spans="1:11">
      <c r="A97">
        <v>95</v>
      </c>
      <c r="B97">
        <v>10.7958395895112</v>
      </c>
      <c r="C97">
        <v>519.984852909764</v>
      </c>
      <c r="D97">
        <v>0.620946809442744</v>
      </c>
      <c r="E97">
        <v>82.7034437074082</v>
      </c>
      <c r="F97">
        <v>42.4573675260272</v>
      </c>
      <c r="G97">
        <v>1441.87072021546</v>
      </c>
      <c r="H97">
        <v>0.181097394285174</v>
      </c>
      <c r="I97">
        <v>0.144726569853514</v>
      </c>
      <c r="J97">
        <v>12.5841374622894</v>
      </c>
      <c r="K97">
        <v>2.55327065974683</v>
      </c>
    </row>
    <row r="98" spans="1:11">
      <c r="A98">
        <v>96</v>
      </c>
      <c r="B98">
        <v>11.0688633031194</v>
      </c>
      <c r="C98">
        <v>531.75476949718</v>
      </c>
      <c r="D98">
        <v>0.620952640059304</v>
      </c>
      <c r="E98">
        <v>83.9718427768035</v>
      </c>
      <c r="F98">
        <v>41.5176116404804</v>
      </c>
      <c r="G98">
        <v>1410.19534966815</v>
      </c>
      <c r="H98">
        <v>0.181276105203168</v>
      </c>
      <c r="I98">
        <v>0.144830566427027</v>
      </c>
      <c r="J98">
        <v>12.6732367667086</v>
      </c>
      <c r="K98">
        <v>2.55327065974683</v>
      </c>
    </row>
    <row r="99" spans="1:11">
      <c r="A99">
        <v>97</v>
      </c>
      <c r="B99">
        <v>11.2115835912362</v>
      </c>
      <c r="C99">
        <v>540.124460149274</v>
      </c>
      <c r="D99">
        <v>0.620932411259492</v>
      </c>
      <c r="E99">
        <v>84.8954228395445</v>
      </c>
      <c r="F99">
        <v>40.8742607247514</v>
      </c>
      <c r="G99">
        <v>1387.3837892607</v>
      </c>
      <c r="H99">
        <v>0.181360705305421</v>
      </c>
      <c r="I99">
        <v>0.144906542577381</v>
      </c>
      <c r="J99">
        <v>12.7316290623342</v>
      </c>
      <c r="K99">
        <v>2.55327065974683</v>
      </c>
    </row>
    <row r="100" spans="1:11">
      <c r="A100">
        <v>98</v>
      </c>
      <c r="B100">
        <v>11.3035361713496</v>
      </c>
      <c r="C100">
        <v>546.454982553486</v>
      </c>
      <c r="D100">
        <v>0.620950847332869</v>
      </c>
      <c r="E100">
        <v>85.6038412154733</v>
      </c>
      <c r="F100">
        <v>40.4007442750258</v>
      </c>
      <c r="G100">
        <v>1371.94256631882</v>
      </c>
      <c r="H100">
        <v>0.181405200455025</v>
      </c>
      <c r="I100">
        <v>0.144965514855142</v>
      </c>
      <c r="J100">
        <v>12.7743577546404</v>
      </c>
      <c r="K100">
        <v>2.55327065974683</v>
      </c>
    </row>
    <row r="101" spans="1:11">
      <c r="A101">
        <v>99</v>
      </c>
      <c r="B101">
        <v>11.299193360159</v>
      </c>
      <c r="C101">
        <v>551.835837547322</v>
      </c>
      <c r="D101">
        <v>0.620975136262151</v>
      </c>
      <c r="E101">
        <v>86.248260704071</v>
      </c>
      <c r="F101">
        <v>40.0068036648016</v>
      </c>
      <c r="G101">
        <v>1360.59330259667</v>
      </c>
      <c r="H101">
        <v>0.181361222226475</v>
      </c>
      <c r="I101">
        <v>0.145020773664631</v>
      </c>
      <c r="J101">
        <v>12.8053418282024</v>
      </c>
      <c r="K101">
        <v>2.55327065974683</v>
      </c>
    </row>
    <row r="102" spans="1:11">
      <c r="A102">
        <v>100</v>
      </c>
      <c r="B102">
        <v>11.2847850917189</v>
      </c>
      <c r="C102">
        <v>552.811832272606</v>
      </c>
      <c r="D102">
        <v>0.620978536986517</v>
      </c>
      <c r="E102">
        <v>86.374933965501</v>
      </c>
      <c r="F102">
        <v>39.9361712595728</v>
      </c>
      <c r="G102">
        <v>1359.64807134336</v>
      </c>
      <c r="H102">
        <v>0.181334263665777</v>
      </c>
      <c r="I102">
        <v>0.145032247431436</v>
      </c>
      <c r="J102">
        <v>12.8103261310924</v>
      </c>
      <c r="K102">
        <v>2.55327065974683</v>
      </c>
    </row>
    <row r="103" spans="1:11">
      <c r="A103">
        <v>101</v>
      </c>
      <c r="B103">
        <v>11.4944083616832</v>
      </c>
      <c r="C103">
        <v>558.115679602661</v>
      </c>
      <c r="D103">
        <v>0.620940951452824</v>
      </c>
      <c r="E103">
        <v>86.8983370986157</v>
      </c>
      <c r="F103">
        <v>39.5566525270791</v>
      </c>
      <c r="G103">
        <v>1344.07781412747</v>
      </c>
      <c r="H103">
        <v>0.181506249597945</v>
      </c>
      <c r="I103">
        <v>0.145072912272839</v>
      </c>
      <c r="J103">
        <v>12.8524241374658</v>
      </c>
      <c r="K103">
        <v>2.55327065974683</v>
      </c>
    </row>
    <row r="104" spans="1:11">
      <c r="A104">
        <v>102</v>
      </c>
      <c r="B104">
        <v>11.6028451181369</v>
      </c>
      <c r="C104">
        <v>561.530389592765</v>
      </c>
      <c r="D104">
        <v>0.620943344353267</v>
      </c>
      <c r="E104">
        <v>87.253230882403</v>
      </c>
      <c r="F104">
        <v>39.3161054452778</v>
      </c>
      <c r="G104">
        <v>1336.42245390892</v>
      </c>
      <c r="H104">
        <v>0.181582062832575</v>
      </c>
      <c r="I104">
        <v>0.145101808037199</v>
      </c>
      <c r="J104">
        <v>12.8782452520563</v>
      </c>
      <c r="K104">
        <v>2.55327065974683</v>
      </c>
    </row>
    <row r="105" spans="1:11">
      <c r="A105">
        <v>103</v>
      </c>
      <c r="B105">
        <v>11.5950825090152</v>
      </c>
      <c r="C105">
        <v>562.081201164151</v>
      </c>
      <c r="D105">
        <v>0.620957512762075</v>
      </c>
      <c r="E105">
        <v>87.3237961427894</v>
      </c>
      <c r="F105">
        <v>39.2775776208705</v>
      </c>
      <c r="G105">
        <v>1335.82153919871</v>
      </c>
      <c r="H105">
        <v>0.18156865094212</v>
      </c>
      <c r="I105">
        <v>0.145108132507289</v>
      </c>
      <c r="J105">
        <v>12.8809283999509</v>
      </c>
      <c r="K105">
        <v>2.55327065974683</v>
      </c>
    </row>
    <row r="106" spans="1:11">
      <c r="A106">
        <v>104</v>
      </c>
      <c r="B106">
        <v>11.7689806859142</v>
      </c>
      <c r="C106">
        <v>573.411727880041</v>
      </c>
      <c r="D106">
        <v>0.620972681855572</v>
      </c>
      <c r="E106">
        <v>88.5833250394877</v>
      </c>
      <c r="F106">
        <v>38.5014587852582</v>
      </c>
      <c r="G106">
        <v>1309.36960035315</v>
      </c>
      <c r="H106">
        <v>0.181662056273927</v>
      </c>
      <c r="I106">
        <v>0.145212335889475</v>
      </c>
      <c r="J106">
        <v>12.9530358867149</v>
      </c>
      <c r="K106">
        <v>2.55327065974683</v>
      </c>
    </row>
    <row r="107" spans="1:11">
      <c r="A107">
        <v>105</v>
      </c>
      <c r="B107">
        <v>12.0062239687221</v>
      </c>
      <c r="C107">
        <v>584.677780271566</v>
      </c>
      <c r="D107">
        <v>0.620958963242064</v>
      </c>
      <c r="E107">
        <v>89.8063699490545</v>
      </c>
      <c r="F107">
        <v>37.7595810083682</v>
      </c>
      <c r="G107">
        <v>1284.3346119581</v>
      </c>
      <c r="H107">
        <v>0.181809955810275</v>
      </c>
      <c r="I107">
        <v>0.145312861999305</v>
      </c>
      <c r="J107">
        <v>13.0268824880553</v>
      </c>
      <c r="K107">
        <v>2.55327065974683</v>
      </c>
    </row>
    <row r="108" spans="1:11">
      <c r="A108">
        <v>106</v>
      </c>
      <c r="B108">
        <v>12.2201096818749</v>
      </c>
      <c r="C108">
        <v>595.209018725861</v>
      </c>
      <c r="D108">
        <v>0.620956538155299</v>
      </c>
      <c r="E108">
        <v>90.9523481515423</v>
      </c>
      <c r="F108">
        <v>37.0914877184099</v>
      </c>
      <c r="G108">
        <v>1261.49914332811</v>
      </c>
      <c r="H108">
        <v>0.181941896283082</v>
      </c>
      <c r="I108">
        <v>0.145407004300196</v>
      </c>
      <c r="J108">
        <v>13.0936546066364</v>
      </c>
      <c r="K108">
        <v>2.55327065974683</v>
      </c>
    </row>
    <row r="109" spans="1:11">
      <c r="A109">
        <v>107</v>
      </c>
      <c r="B109">
        <v>12.4399602798245</v>
      </c>
      <c r="C109">
        <v>606.119538577709</v>
      </c>
      <c r="D109">
        <v>0.620959286321213</v>
      </c>
      <c r="E109">
        <v>92.1358976394027</v>
      </c>
      <c r="F109">
        <v>36.4238184100818</v>
      </c>
      <c r="G109">
        <v>1237.80128832056</v>
      </c>
      <c r="H109">
        <v>0.182084566084427</v>
      </c>
      <c r="I109">
        <v>0.145503789146329</v>
      </c>
      <c r="J109">
        <v>13.1610679951024</v>
      </c>
      <c r="K109">
        <v>2.55327065974683</v>
      </c>
    </row>
    <row r="110" spans="1:11">
      <c r="A110">
        <v>108</v>
      </c>
      <c r="B110">
        <v>12.7327855194514</v>
      </c>
      <c r="C110">
        <v>611.777151782972</v>
      </c>
      <c r="D110">
        <v>0.620917031292997</v>
      </c>
      <c r="E110">
        <v>92.6627771311801</v>
      </c>
      <c r="F110">
        <v>36.0869770039875</v>
      </c>
      <c r="G110">
        <v>1224.5414308392</v>
      </c>
      <c r="H110">
        <v>0.182323474198015</v>
      </c>
      <c r="I110">
        <v>0.145544071707619</v>
      </c>
      <c r="J110">
        <v>13.2070216151726</v>
      </c>
      <c r="K110">
        <v>2.55327065974683</v>
      </c>
    </row>
    <row r="111" spans="1:11">
      <c r="A111">
        <v>109</v>
      </c>
      <c r="B111">
        <v>12.8563739508346</v>
      </c>
      <c r="C111">
        <v>618.641596106723</v>
      </c>
      <c r="D111">
        <v>0.620975100915724</v>
      </c>
      <c r="E111">
        <v>93.4155649365457</v>
      </c>
      <c r="F111">
        <v>35.686556072037</v>
      </c>
      <c r="G111">
        <v>1211.3039694535</v>
      </c>
      <c r="H111">
        <v>0.182396502279406</v>
      </c>
      <c r="I111">
        <v>0.145606167643512</v>
      </c>
      <c r="J111">
        <v>13.2474526475293</v>
      </c>
      <c r="K111">
        <v>2.55327065974683</v>
      </c>
    </row>
    <row r="112" spans="1:11">
      <c r="A112">
        <v>110</v>
      </c>
      <c r="B112">
        <v>13.0242711903863</v>
      </c>
      <c r="C112">
        <v>621.183586562201</v>
      </c>
      <c r="D112">
        <v>0.620910869831172</v>
      </c>
      <c r="E112">
        <v>93.6341690662949</v>
      </c>
      <c r="F112">
        <v>35.5405205249196</v>
      </c>
      <c r="G112">
        <v>1204.76372257112</v>
      </c>
      <c r="H112">
        <v>0.18253763598906</v>
      </c>
      <c r="I112">
        <v>0.145622037055104</v>
      </c>
      <c r="J112">
        <v>13.270044964049</v>
      </c>
      <c r="K112">
        <v>2.55327065974683</v>
      </c>
    </row>
    <row r="113" spans="1:11">
      <c r="A113">
        <v>111</v>
      </c>
      <c r="B113">
        <v>13.0228168237616</v>
      </c>
      <c r="C113">
        <v>621.339595502458</v>
      </c>
      <c r="D113">
        <v>0.620903964643732</v>
      </c>
      <c r="E113">
        <v>93.6527393375457</v>
      </c>
      <c r="F113">
        <v>35.5315968397345</v>
      </c>
      <c r="G113">
        <v>1204.26093661152</v>
      </c>
      <c r="H113">
        <v>0.182536531802172</v>
      </c>
      <c r="I113">
        <v>0.145623534968645</v>
      </c>
      <c r="J113">
        <v>13.2706267948493</v>
      </c>
      <c r="K113">
        <v>2.55327065974683</v>
      </c>
    </row>
    <row r="114" spans="1:11">
      <c r="A114">
        <v>112</v>
      </c>
      <c r="B114">
        <v>13.2851808626293</v>
      </c>
      <c r="C114">
        <v>634.854326450786</v>
      </c>
      <c r="D114">
        <v>0.620906654721126</v>
      </c>
      <c r="E114">
        <v>95.1260879010359</v>
      </c>
      <c r="F114">
        <v>34.7752028900578</v>
      </c>
      <c r="G114">
        <v>1178.77212116786</v>
      </c>
      <c r="H114">
        <v>0.182695057522571</v>
      </c>
      <c r="I114">
        <v>0.145744758439298</v>
      </c>
      <c r="J114">
        <v>13.348996803418</v>
      </c>
      <c r="K114">
        <v>2.55327065974683</v>
      </c>
    </row>
    <row r="115" spans="1:11">
      <c r="A115">
        <v>113</v>
      </c>
      <c r="B115">
        <v>13.5328784419661</v>
      </c>
      <c r="C115">
        <v>647.424352682686</v>
      </c>
      <c r="D115">
        <v>0.620894803523949</v>
      </c>
      <c r="E115">
        <v>96.4933995134453</v>
      </c>
      <c r="F115">
        <v>34.1000271560336</v>
      </c>
      <c r="G115">
        <v>1155.72261985063</v>
      </c>
      <c r="H115">
        <v>0.182846725574912</v>
      </c>
      <c r="I115">
        <v>0.145857065320682</v>
      </c>
      <c r="J115">
        <v>13.4201106018341</v>
      </c>
      <c r="K115">
        <v>2.55327065974683</v>
      </c>
    </row>
    <row r="116" spans="1:11">
      <c r="A116">
        <v>114</v>
      </c>
      <c r="B116">
        <v>13.7619750728555</v>
      </c>
      <c r="C116">
        <v>656.781259195413</v>
      </c>
      <c r="D116">
        <v>0.620905080109054</v>
      </c>
      <c r="E116">
        <v>97.4896827621566</v>
      </c>
      <c r="F116">
        <v>33.6142173651584</v>
      </c>
      <c r="G116">
        <v>1139.19896155269</v>
      </c>
      <c r="H116">
        <v>0.182999172899362</v>
      </c>
      <c r="I116">
        <v>0.145938330982001</v>
      </c>
      <c r="J116">
        <v>13.4748578260304</v>
      </c>
      <c r="K116">
        <v>2.55327065974683</v>
      </c>
    </row>
    <row r="117" spans="1:11">
      <c r="A117">
        <v>115</v>
      </c>
      <c r="B117">
        <v>13.9310914565862</v>
      </c>
      <c r="C117">
        <v>662.674099296854</v>
      </c>
      <c r="D117">
        <v>0.62088703338954</v>
      </c>
      <c r="E117">
        <v>98.1041461410505</v>
      </c>
      <c r="F117">
        <v>33.3153023958271</v>
      </c>
      <c r="G117">
        <v>1128.53721798746</v>
      </c>
      <c r="H117">
        <v>0.183119120440348</v>
      </c>
      <c r="I117">
        <v>0.14598792537304</v>
      </c>
      <c r="J117">
        <v>13.5104601961668</v>
      </c>
      <c r="K117">
        <v>2.55327065974683</v>
      </c>
    </row>
    <row r="118" spans="1:11">
      <c r="A118">
        <v>116</v>
      </c>
      <c r="B118">
        <v>14.0897802879518</v>
      </c>
      <c r="C118">
        <v>664.204904861867</v>
      </c>
      <c r="D118">
        <v>0.620864629989935</v>
      </c>
      <c r="E118">
        <v>98.2071771782867</v>
      </c>
      <c r="F118">
        <v>33.2385199903762</v>
      </c>
      <c r="G118">
        <v>1124.71567275499</v>
      </c>
      <c r="H118">
        <v>0.183256486813562</v>
      </c>
      <c r="I118">
        <v>0.14599424192706</v>
      </c>
      <c r="J118">
        <v>13.5273869229051</v>
      </c>
      <c r="K118">
        <v>2.55327065974683</v>
      </c>
    </row>
    <row r="119" spans="1:11">
      <c r="A119">
        <v>117</v>
      </c>
      <c r="B119">
        <v>14.1093516334893</v>
      </c>
      <c r="C119">
        <v>663.1325029656</v>
      </c>
      <c r="D119">
        <v>0.620862060122014</v>
      </c>
      <c r="E119">
        <v>98.0707316212111</v>
      </c>
      <c r="F119">
        <v>33.2922725235537</v>
      </c>
      <c r="G119">
        <v>1126.17292561554</v>
      </c>
      <c r="H119">
        <v>0.183280944442303</v>
      </c>
      <c r="I119">
        <v>0.145982359520915</v>
      </c>
      <c r="J119">
        <v>13.5243377463601</v>
      </c>
      <c r="K119">
        <v>2.55327065974683</v>
      </c>
    </row>
    <row r="120" spans="1:11">
      <c r="A120">
        <v>118</v>
      </c>
      <c r="B120">
        <v>14.2292583654368</v>
      </c>
      <c r="C120">
        <v>673.587554555845</v>
      </c>
      <c r="D120">
        <v>0.62088730277898</v>
      </c>
      <c r="E120">
        <v>99.2487798171217</v>
      </c>
      <c r="F120">
        <v>32.7755283758389</v>
      </c>
      <c r="G120">
        <v>1109.59164513292</v>
      </c>
      <c r="H120">
        <v>0.183327560804212</v>
      </c>
      <c r="I120">
        <v>0.146080593716455</v>
      </c>
      <c r="J120">
        <v>13.5745481766095</v>
      </c>
      <c r="K120">
        <v>2.55327065974683</v>
      </c>
    </row>
    <row r="121" spans="1:11">
      <c r="A121">
        <v>119</v>
      </c>
      <c r="B121">
        <v>14.2867036181854</v>
      </c>
      <c r="C121">
        <v>677.806579006301</v>
      </c>
      <c r="D121">
        <v>0.620883187548841</v>
      </c>
      <c r="E121">
        <v>99.7187361578558</v>
      </c>
      <c r="F121">
        <v>32.5715162581091</v>
      </c>
      <c r="G121">
        <v>1102.62580554452</v>
      </c>
      <c r="H121">
        <v>0.183356333980187</v>
      </c>
      <c r="I121">
        <v>0.146119478978541</v>
      </c>
      <c r="J121">
        <v>13.5950587427399</v>
      </c>
      <c r="K121">
        <v>2.55327065974683</v>
      </c>
    </row>
    <row r="122" spans="1:11">
      <c r="A122">
        <v>120</v>
      </c>
      <c r="B122">
        <v>14.2789818944858</v>
      </c>
      <c r="C122">
        <v>678.316170816991</v>
      </c>
      <c r="D122">
        <v>0.620894925705289</v>
      </c>
      <c r="E122">
        <v>99.7845881904641</v>
      </c>
      <c r="F122">
        <v>32.5470465806033</v>
      </c>
      <c r="G122">
        <v>1102.44635771262</v>
      </c>
      <c r="H122">
        <v>0.183342715381494</v>
      </c>
      <c r="I122">
        <v>0.146125423715579</v>
      </c>
      <c r="J122">
        <v>13.5965361687284</v>
      </c>
      <c r="K122">
        <v>2.55327065974683</v>
      </c>
    </row>
    <row r="123" spans="1:11">
      <c r="A123">
        <v>121</v>
      </c>
      <c r="B123">
        <v>14.569908915964</v>
      </c>
      <c r="C123">
        <v>687.947452659512</v>
      </c>
      <c r="D123">
        <v>0.620864682910476</v>
      </c>
      <c r="E123">
        <v>100.779904657128</v>
      </c>
      <c r="F123">
        <v>32.0913871002932</v>
      </c>
      <c r="G123">
        <v>1085.87826412637</v>
      </c>
      <c r="H123">
        <v>0.183552840467978</v>
      </c>
      <c r="I123">
        <v>0.146205396210679</v>
      </c>
      <c r="J123">
        <v>13.6534040215085</v>
      </c>
      <c r="K123">
        <v>2.55327065974683</v>
      </c>
    </row>
    <row r="124" spans="1:11">
      <c r="A124">
        <v>122</v>
      </c>
      <c r="B124">
        <v>14.8226562608577</v>
      </c>
      <c r="C124">
        <v>699.317241457625</v>
      </c>
      <c r="D124">
        <v>0.620868860289935</v>
      </c>
      <c r="E124">
        <v>101.999256468159</v>
      </c>
      <c r="F124">
        <v>31.5696320627536</v>
      </c>
      <c r="G124">
        <v>1067.94234968615</v>
      </c>
      <c r="H124">
        <v>0.183716513702997</v>
      </c>
      <c r="I124">
        <v>0.146305014431142</v>
      </c>
      <c r="J124">
        <v>13.713260852821</v>
      </c>
      <c r="K124">
        <v>2.55327065974683</v>
      </c>
    </row>
    <row r="125" spans="1:11">
      <c r="A125">
        <v>123</v>
      </c>
      <c r="B125">
        <v>15.0660157801568</v>
      </c>
      <c r="C125">
        <v>709.942558920051</v>
      </c>
      <c r="D125">
        <v>0.620865028383918</v>
      </c>
      <c r="E125">
        <v>103.13472948328</v>
      </c>
      <c r="F125">
        <v>31.0971468474018</v>
      </c>
      <c r="G125">
        <v>1051.59171749007</v>
      </c>
      <c r="H125">
        <v>0.183875809730523</v>
      </c>
      <c r="I125">
        <v>0.146397634367382</v>
      </c>
      <c r="J125">
        <v>13.7685170285617</v>
      </c>
      <c r="K125">
        <v>2.55327065974683</v>
      </c>
    </row>
    <row r="126" spans="1:11">
      <c r="A126">
        <v>124</v>
      </c>
      <c r="B126">
        <v>15.3235314800741</v>
      </c>
      <c r="C126">
        <v>721.286216827727</v>
      </c>
      <c r="D126">
        <v>0.620856992512857</v>
      </c>
      <c r="E126">
        <v>104.349456447744</v>
      </c>
      <c r="F126">
        <v>30.6080824683636</v>
      </c>
      <c r="G126">
        <v>1035.11135389217</v>
      </c>
      <c r="H126">
        <v>0.184039931616177</v>
      </c>
      <c r="I126">
        <v>0.146496988377599</v>
      </c>
      <c r="J126">
        <v>13.8261275897903</v>
      </c>
      <c r="K126">
        <v>2.55327065974683</v>
      </c>
    </row>
    <row r="127" spans="1:11">
      <c r="A127">
        <v>125</v>
      </c>
      <c r="B127">
        <v>15.3846535031482</v>
      </c>
      <c r="C127">
        <v>732.151528935117</v>
      </c>
      <c r="D127">
        <v>0.620887963200998</v>
      </c>
      <c r="E127">
        <v>105.601359052381</v>
      </c>
      <c r="F127">
        <v>30.1538508566217</v>
      </c>
      <c r="G127">
        <v>1020.75188164061</v>
      </c>
      <c r="H127">
        <v>0.184031960257694</v>
      </c>
      <c r="I127">
        <v>0.146602037107677</v>
      </c>
      <c r="J127">
        <v>13.8674931171902</v>
      </c>
      <c r="K127">
        <v>2.55327065974683</v>
      </c>
    </row>
    <row r="128" spans="1:11">
      <c r="A128">
        <v>126</v>
      </c>
      <c r="B128">
        <v>15.53232425417</v>
      </c>
      <c r="C128">
        <v>737.678935143945</v>
      </c>
      <c r="D128">
        <v>0.620834801874005</v>
      </c>
      <c r="E128">
        <v>106.181661354632</v>
      </c>
      <c r="F128">
        <v>29.9279089535735</v>
      </c>
      <c r="G128">
        <v>1012.64069223151</v>
      </c>
      <c r="H128">
        <v>0.18413258174553</v>
      </c>
      <c r="I128">
        <v>0.146649026015908</v>
      </c>
      <c r="J128">
        <v>13.8959939092818</v>
      </c>
      <c r="K128">
        <v>2.55327065974683</v>
      </c>
    </row>
    <row r="129" spans="1:11">
      <c r="A129">
        <v>127</v>
      </c>
      <c r="B129">
        <v>15.544594504334</v>
      </c>
      <c r="C129">
        <v>743.537986946174</v>
      </c>
      <c r="D129">
        <v>0.620886581949867</v>
      </c>
      <c r="E129">
        <v>106.866928107955</v>
      </c>
      <c r="F129">
        <v>29.6920781393181</v>
      </c>
      <c r="G129">
        <v>1005.5128410059</v>
      </c>
      <c r="H129">
        <v>0.184108744351466</v>
      </c>
      <c r="I129">
        <v>0.146706852996036</v>
      </c>
      <c r="J129">
        <v>13.9162493103896</v>
      </c>
      <c r="K129">
        <v>2.55327065974683</v>
      </c>
    </row>
    <row r="130" spans="1:11">
      <c r="A130">
        <v>128</v>
      </c>
      <c r="B130">
        <v>15.5422603913514</v>
      </c>
      <c r="C130">
        <v>743.482733325008</v>
      </c>
      <c r="D130">
        <v>0.620880774504494</v>
      </c>
      <c r="E130">
        <v>106.862492437476</v>
      </c>
      <c r="F130">
        <v>29.6942847740704</v>
      </c>
      <c r="G130">
        <v>1005.73368661241</v>
      </c>
      <c r="H130">
        <v>0.184105191108245</v>
      </c>
      <c r="I130">
        <v>0.146706603346787</v>
      </c>
      <c r="J130">
        <v>13.9158603658768</v>
      </c>
      <c r="K130">
        <v>2.55327065974683</v>
      </c>
    </row>
    <row r="131" spans="1:11">
      <c r="A131">
        <v>129</v>
      </c>
      <c r="B131">
        <v>15.8418605150555</v>
      </c>
      <c r="C131">
        <v>755.271063713979</v>
      </c>
      <c r="D131">
        <v>0.620875780848401</v>
      </c>
      <c r="E131">
        <v>108.105166747068</v>
      </c>
      <c r="F131">
        <v>29.2308140330366</v>
      </c>
      <c r="G131">
        <v>989.5360047447</v>
      </c>
      <c r="H131">
        <v>0.184308824116626</v>
      </c>
      <c r="I131">
        <v>0.146807449880683</v>
      </c>
      <c r="J131">
        <v>13.9744424407703</v>
      </c>
      <c r="K131">
        <v>2.55327065974683</v>
      </c>
    </row>
    <row r="132" spans="1:11">
      <c r="A132">
        <v>130</v>
      </c>
      <c r="B132">
        <v>16.1409506834722</v>
      </c>
      <c r="C132">
        <v>767.139408504039</v>
      </c>
      <c r="D132">
        <v>0.620877858942571</v>
      </c>
      <c r="E132">
        <v>109.358148656397</v>
      </c>
      <c r="F132">
        <v>28.7785867382419</v>
      </c>
      <c r="G132">
        <v>974.038226439543</v>
      </c>
      <c r="H132">
        <v>0.184508787425851</v>
      </c>
      <c r="I132">
        <v>0.146909324035448</v>
      </c>
      <c r="J132">
        <v>14.0320372336169</v>
      </c>
      <c r="K132">
        <v>2.55327065974683</v>
      </c>
    </row>
    <row r="133" spans="1:11">
      <c r="A133">
        <v>131</v>
      </c>
      <c r="B133">
        <v>16.361905805291</v>
      </c>
      <c r="C133">
        <v>777.664709593201</v>
      </c>
      <c r="D133">
        <v>0.620864067449578</v>
      </c>
      <c r="E133">
        <v>110.489940496819</v>
      </c>
      <c r="F133">
        <v>28.3890830271901</v>
      </c>
      <c r="G133">
        <v>960.678890262816</v>
      </c>
      <c r="H133">
        <v>0.18464691708174</v>
      </c>
      <c r="I133">
        <v>0.147001883097788</v>
      </c>
      <c r="J133">
        <v>14.0791364505859</v>
      </c>
      <c r="K133">
        <v>2.55327065974683</v>
      </c>
    </row>
    <row r="134" spans="1:11">
      <c r="A134">
        <v>132</v>
      </c>
      <c r="B134">
        <v>16.5044996299958</v>
      </c>
      <c r="C134">
        <v>785.62353949284</v>
      </c>
      <c r="D134">
        <v>0.620874865850706</v>
      </c>
      <c r="E134">
        <v>111.357588876995</v>
      </c>
      <c r="F134">
        <v>28.1014848692149</v>
      </c>
      <c r="G134">
        <v>951.087062000029</v>
      </c>
      <c r="H134">
        <v>0.184728889929037</v>
      </c>
      <c r="I134">
        <v>0.147073239984228</v>
      </c>
      <c r="J134">
        <v>14.1125289715253</v>
      </c>
      <c r="K134">
        <v>2.55327065974683</v>
      </c>
    </row>
    <row r="135" spans="1:11">
      <c r="A135">
        <v>133</v>
      </c>
      <c r="B135">
        <v>16.5201229165301</v>
      </c>
      <c r="C135">
        <v>791.894028492627</v>
      </c>
      <c r="D135">
        <v>0.62089145364165</v>
      </c>
      <c r="E135">
        <v>112.088784448579</v>
      </c>
      <c r="F135">
        <v>27.8789676567975</v>
      </c>
      <c r="G135">
        <v>944.132437866667</v>
      </c>
      <c r="H135">
        <v>0.184705457476885</v>
      </c>
      <c r="I135">
        <v>0.147134743738958</v>
      </c>
      <c r="J135">
        <v>14.1318604909352</v>
      </c>
      <c r="K135">
        <v>2.55327065974683</v>
      </c>
    </row>
    <row r="136" spans="1:11">
      <c r="A136">
        <v>134</v>
      </c>
      <c r="B136">
        <v>16.4970145443517</v>
      </c>
      <c r="C136">
        <v>792.577600983026</v>
      </c>
      <c r="D136">
        <v>0.620892782213312</v>
      </c>
      <c r="E136">
        <v>112.181815300754</v>
      </c>
      <c r="F136">
        <v>27.8549229508568</v>
      </c>
      <c r="G136">
        <v>943.651810876688</v>
      </c>
      <c r="H136">
        <v>0.18467831638449</v>
      </c>
      <c r="I136">
        <v>0.147142999788034</v>
      </c>
      <c r="J136">
        <v>14.132199819496</v>
      </c>
      <c r="K136">
        <v>2.55327065974683</v>
      </c>
    </row>
    <row r="137" spans="1:11">
      <c r="A137">
        <v>135</v>
      </c>
      <c r="B137">
        <v>16.7631524007539</v>
      </c>
      <c r="C137">
        <v>799.448405478002</v>
      </c>
      <c r="D137">
        <v>0.620868080349106</v>
      </c>
      <c r="E137">
        <v>112.858957188248</v>
      </c>
      <c r="F137">
        <v>27.6155257258369</v>
      </c>
      <c r="G137">
        <v>934.709591005623</v>
      </c>
      <c r="H137">
        <v>0.184880628228036</v>
      </c>
      <c r="I137">
        <v>0.147196506275208</v>
      </c>
      <c r="J137">
        <v>14.1700769533241</v>
      </c>
      <c r="K137">
        <v>2.55327065974683</v>
      </c>
    </row>
    <row r="138" spans="1:11">
      <c r="A138">
        <v>136</v>
      </c>
      <c r="B138">
        <v>16.8816014100464</v>
      </c>
      <c r="C138">
        <v>803.073293723003</v>
      </c>
      <c r="D138">
        <v>0.620869150065324</v>
      </c>
      <c r="E138">
        <v>113.22798117516</v>
      </c>
      <c r="F138">
        <v>27.4908755907054</v>
      </c>
      <c r="G138">
        <v>930.393850097523</v>
      </c>
      <c r="H138">
        <v>0.184965356636899</v>
      </c>
      <c r="I138">
        <v>0.147226145008639</v>
      </c>
      <c r="J138">
        <v>14.1883916809548</v>
      </c>
      <c r="K138">
        <v>2.55327065974683</v>
      </c>
    </row>
    <row r="139" spans="1:11">
      <c r="A139">
        <v>137</v>
      </c>
      <c r="B139">
        <v>16.8902272343349</v>
      </c>
      <c r="C139">
        <v>802.430760958424</v>
      </c>
      <c r="D139">
        <v>0.620859424434546</v>
      </c>
      <c r="E139">
        <v>113.148426631812</v>
      </c>
      <c r="F139">
        <v>27.5128884411012</v>
      </c>
      <c r="G139">
        <v>931.054785327691</v>
      </c>
      <c r="H139">
        <v>0.184976300437141</v>
      </c>
      <c r="I139">
        <v>0.147219348097734</v>
      </c>
      <c r="J139">
        <v>14.1871571470089</v>
      </c>
      <c r="K139">
        <v>2.55327065974683</v>
      </c>
    </row>
    <row r="140" spans="1:11">
      <c r="A140">
        <v>138</v>
      </c>
      <c r="B140">
        <v>17.099635464136</v>
      </c>
      <c r="C140">
        <v>815.164568054714</v>
      </c>
      <c r="D140">
        <v>0.62087859831533</v>
      </c>
      <c r="E140">
        <v>114.543570464275</v>
      </c>
      <c r="F140">
        <v>27.08310551407</v>
      </c>
      <c r="G140">
        <v>916.667306388973</v>
      </c>
      <c r="H140">
        <v>0.18509171780997</v>
      </c>
      <c r="I140">
        <v>0.147334196606861</v>
      </c>
      <c r="J140">
        <v>14.236770688008</v>
      </c>
      <c r="K140">
        <v>2.55327065974683</v>
      </c>
    </row>
    <row r="141" spans="1:11">
      <c r="A141">
        <v>139</v>
      </c>
      <c r="B141">
        <v>17.3655776455779</v>
      </c>
      <c r="C141">
        <v>826.957430045147</v>
      </c>
      <c r="D141">
        <v>0.620869259560195</v>
      </c>
      <c r="E141">
        <v>115.800682000426</v>
      </c>
      <c r="F141">
        <v>26.6968857233096</v>
      </c>
      <c r="G141">
        <v>903.499985173686</v>
      </c>
      <c r="H141">
        <v>0.185261333078452</v>
      </c>
      <c r="I141">
        <v>0.147436749184408</v>
      </c>
      <c r="J141">
        <v>14.2865476490969</v>
      </c>
      <c r="K141">
        <v>2.55327065974683</v>
      </c>
    </row>
    <row r="142" spans="1:11">
      <c r="A142">
        <v>140</v>
      </c>
      <c r="B142">
        <v>17.6129793980723</v>
      </c>
      <c r="C142">
        <v>838.248159662911</v>
      </c>
      <c r="D142">
        <v>0.620866696647304</v>
      </c>
      <c r="E142">
        <v>117.00714492384</v>
      </c>
      <c r="F142">
        <v>26.3372937398814</v>
      </c>
      <c r="G142">
        <v>891.27715141053</v>
      </c>
      <c r="H142">
        <v>0.185417222661146</v>
      </c>
      <c r="I142">
        <v>0.147535248970862</v>
      </c>
      <c r="J142">
        <v>14.3328396960976</v>
      </c>
      <c r="K142">
        <v>2.55327065974683</v>
      </c>
    </row>
    <row r="143" spans="1:11">
      <c r="A143">
        <v>141</v>
      </c>
      <c r="B143">
        <v>17.8586371263693</v>
      </c>
      <c r="C143">
        <v>849.285281167007</v>
      </c>
      <c r="D143">
        <v>0.620867784875324</v>
      </c>
      <c r="E143">
        <v>118.18327134822</v>
      </c>
      <c r="F143">
        <v>25.9950201628606</v>
      </c>
      <c r="G143">
        <v>879.544025688744</v>
      </c>
      <c r="H143">
        <v>0.185574365334017</v>
      </c>
      <c r="I143">
        <v>0.147631133635196</v>
      </c>
      <c r="J143">
        <v>14.3776052557754</v>
      </c>
      <c r="K143">
        <v>2.55327065974683</v>
      </c>
    </row>
    <row r="144" spans="1:11">
      <c r="A144">
        <v>142</v>
      </c>
      <c r="B144">
        <v>18.1495232760492</v>
      </c>
      <c r="C144">
        <v>853.828360684061</v>
      </c>
      <c r="D144">
        <v>0.620836847405142</v>
      </c>
      <c r="E144">
        <v>118.575421572502</v>
      </c>
      <c r="F144">
        <v>25.8567049591436</v>
      </c>
      <c r="G144">
        <v>874.129362557996</v>
      </c>
      <c r="H144">
        <v>0.185805776015272</v>
      </c>
      <c r="I144">
        <v>0.147660569997086</v>
      </c>
      <c r="J144">
        <v>14.4086805843711</v>
      </c>
      <c r="K144">
        <v>2.55327065974683</v>
      </c>
    </row>
    <row r="145" spans="1:11">
      <c r="A145">
        <v>143</v>
      </c>
      <c r="B145">
        <v>18.2640046924809</v>
      </c>
      <c r="C145">
        <v>859.772579016944</v>
      </c>
      <c r="D145">
        <v>0.620879272621223</v>
      </c>
      <c r="E145">
        <v>119.217262844612</v>
      </c>
      <c r="F145">
        <v>25.6779391978282</v>
      </c>
      <c r="G145">
        <v>868.317225203857</v>
      </c>
      <c r="H145">
        <v>0.185874210926059</v>
      </c>
      <c r="I145">
        <v>0.147713223277273</v>
      </c>
      <c r="J145">
        <v>14.4311426601775</v>
      </c>
      <c r="K145">
        <v>2.55327065974683</v>
      </c>
    </row>
    <row r="146" spans="1:11">
      <c r="A146">
        <v>144</v>
      </c>
      <c r="B146">
        <v>18.4219359206561</v>
      </c>
      <c r="C146">
        <v>861.157813907915</v>
      </c>
      <c r="D146">
        <v>0.620832322435692</v>
      </c>
      <c r="E146">
        <v>119.303527155193</v>
      </c>
      <c r="F146">
        <v>25.6366343675978</v>
      </c>
      <c r="G146">
        <v>866.288603016285</v>
      </c>
      <c r="H146">
        <v>0.186004755701847</v>
      </c>
      <c r="I146">
        <v>0.147718511368134</v>
      </c>
      <c r="J146">
        <v>14.4451762524836</v>
      </c>
      <c r="K146">
        <v>2.55327065974683</v>
      </c>
    </row>
    <row r="147" spans="1:11">
      <c r="A147">
        <v>145</v>
      </c>
      <c r="B147">
        <v>18.4215688204785</v>
      </c>
      <c r="C147">
        <v>860.983574089687</v>
      </c>
      <c r="D147">
        <v>0.620837512581911</v>
      </c>
      <c r="E147">
        <v>119.283799152225</v>
      </c>
      <c r="F147">
        <v>25.6418225298887</v>
      </c>
      <c r="G147">
        <v>866.563554589938</v>
      </c>
      <c r="H147">
        <v>0.186004397479286</v>
      </c>
      <c r="I147">
        <v>0.147716921455337</v>
      </c>
      <c r="J147">
        <v>14.4447052002441</v>
      </c>
      <c r="K147">
        <v>2.55327065974683</v>
      </c>
    </row>
    <row r="148" spans="1:11">
      <c r="A148">
        <v>146</v>
      </c>
      <c r="B148">
        <v>18.6779969195861</v>
      </c>
      <c r="C148">
        <v>873.622112295306</v>
      </c>
      <c r="D148">
        <v>0.62083418195123</v>
      </c>
      <c r="E148">
        <v>120.641643654016</v>
      </c>
      <c r="F148">
        <v>25.2708667709345</v>
      </c>
      <c r="G148">
        <v>853.993902468627</v>
      </c>
      <c r="H148">
        <v>0.18616094925275</v>
      </c>
      <c r="I148">
        <v>0.147827979759738</v>
      </c>
      <c r="J148">
        <v>14.4923219025095</v>
      </c>
      <c r="K148">
        <v>2.55327065974683</v>
      </c>
    </row>
    <row r="149" spans="1:11">
      <c r="A149">
        <v>147</v>
      </c>
      <c r="B149">
        <v>18.9431567876241</v>
      </c>
      <c r="C149">
        <v>886.559627132542</v>
      </c>
      <c r="D149">
        <v>0.620824933576873</v>
      </c>
      <c r="E149">
        <v>122.029988262431</v>
      </c>
      <c r="F149">
        <v>24.9020904317093</v>
      </c>
      <c r="G149">
        <v>841.508719567251</v>
      </c>
      <c r="H149">
        <v>0.186322678322277</v>
      </c>
      <c r="I149">
        <v>0.14794149826838</v>
      </c>
      <c r="J149">
        <v>14.5402401252161</v>
      </c>
      <c r="K149">
        <v>2.55327065974683</v>
      </c>
    </row>
    <row r="150" spans="1:11">
      <c r="A150">
        <v>148</v>
      </c>
      <c r="B150">
        <v>19.201783670905</v>
      </c>
      <c r="C150">
        <v>897.224893382573</v>
      </c>
      <c r="D150">
        <v>0.620830110786754</v>
      </c>
      <c r="E150">
        <v>123.154776978514</v>
      </c>
      <c r="F150">
        <v>24.6060805610567</v>
      </c>
      <c r="G150">
        <v>831.47333731959</v>
      </c>
      <c r="H150">
        <v>0.186490349020652</v>
      </c>
      <c r="I150">
        <v>0.148032979809606</v>
      </c>
      <c r="J150">
        <v>14.5817157662442</v>
      </c>
      <c r="K150">
        <v>2.55327065974683</v>
      </c>
    </row>
    <row r="151" spans="1:11">
      <c r="A151">
        <v>149</v>
      </c>
      <c r="B151">
        <v>19.4056892257862</v>
      </c>
      <c r="C151">
        <v>904.494009954224</v>
      </c>
      <c r="D151">
        <v>0.620816693303304</v>
      </c>
      <c r="E151">
        <v>123.907793803102</v>
      </c>
      <c r="F151">
        <v>24.4083297014586</v>
      </c>
      <c r="G151">
        <v>824.606433593288</v>
      </c>
      <c r="H151">
        <v>0.186628409467319</v>
      </c>
      <c r="I151">
        <v>0.14809383201674</v>
      </c>
      <c r="J151">
        <v>14.61144621116</v>
      </c>
      <c r="K151">
        <v>2.55327065974683</v>
      </c>
    </row>
    <row r="152" spans="1:11">
      <c r="A152">
        <v>150</v>
      </c>
      <c r="B152">
        <v>19.585750249445</v>
      </c>
      <c r="C152">
        <v>906.594595553687</v>
      </c>
      <c r="D152">
        <v>0.620799627879802</v>
      </c>
      <c r="E152">
        <v>124.067138838139</v>
      </c>
      <c r="F152">
        <v>24.3517754421135</v>
      </c>
      <c r="G152">
        <v>822.242143167082</v>
      </c>
      <c r="H152">
        <v>0.186772575575819</v>
      </c>
      <c r="I152">
        <v>0.148105101181747</v>
      </c>
      <c r="J152">
        <v>14.6281213333215</v>
      </c>
      <c r="K152">
        <v>2.55327065974683</v>
      </c>
    </row>
    <row r="153" spans="1:11">
      <c r="A153">
        <v>151</v>
      </c>
      <c r="B153">
        <v>19.6081262662797</v>
      </c>
      <c r="C153">
        <v>905.736771256821</v>
      </c>
      <c r="D153">
        <v>0.620798855392289</v>
      </c>
      <c r="E153">
        <v>123.956459899361</v>
      </c>
      <c r="F153">
        <v>24.3748390355426</v>
      </c>
      <c r="G153">
        <v>822.958574853616</v>
      </c>
      <c r="H153">
        <v>0.186795398385019</v>
      </c>
      <c r="I153">
        <v>0.148095587689565</v>
      </c>
      <c r="J153">
        <v>14.6277332707637</v>
      </c>
      <c r="K153">
        <v>2.55327065974683</v>
      </c>
    </row>
    <row r="154" spans="1:11">
      <c r="A154">
        <v>152</v>
      </c>
      <c r="B154">
        <v>19.7535733176276</v>
      </c>
      <c r="C154">
        <v>917.121140571199</v>
      </c>
      <c r="D154">
        <v>0.62081426378154</v>
      </c>
      <c r="E154">
        <v>125.218167944821</v>
      </c>
      <c r="F154">
        <v>24.0722703155736</v>
      </c>
      <c r="G154">
        <v>813.04190453472</v>
      </c>
      <c r="H154">
        <v>0.186862669187392</v>
      </c>
      <c r="I154">
        <v>0.148199822252745</v>
      </c>
      <c r="J154">
        <v>14.6620057831467</v>
      </c>
      <c r="K154">
        <v>2.55327065974683</v>
      </c>
    </row>
    <row r="155" spans="1:11">
      <c r="A155">
        <v>153</v>
      </c>
      <c r="B155">
        <v>19.829168221485</v>
      </c>
      <c r="C155">
        <v>922.009555436785</v>
      </c>
      <c r="D155">
        <v>0.620810944928337</v>
      </c>
      <c r="E155">
        <v>125.753506872225</v>
      </c>
      <c r="F155">
        <v>23.9446412217479</v>
      </c>
      <c r="G155">
        <v>808.763210045741</v>
      </c>
      <c r="H155">
        <v>0.186902774853833</v>
      </c>
      <c r="I155">
        <v>0.148243857271822</v>
      </c>
      <c r="J155">
        <v>14.6773883884484</v>
      </c>
      <c r="K155">
        <v>2.55327065974683</v>
      </c>
    </row>
    <row r="156" spans="1:11">
      <c r="A156">
        <v>154</v>
      </c>
      <c r="B156">
        <v>19.8162532586998</v>
      </c>
      <c r="C156">
        <v>922.329165391902</v>
      </c>
      <c r="D156">
        <v>0.620819203617235</v>
      </c>
      <c r="E156">
        <v>125.797886195743</v>
      </c>
      <c r="F156">
        <v>23.9363438090742</v>
      </c>
      <c r="G156">
        <v>808.679366187929</v>
      </c>
      <c r="H156">
        <v>0.18688860232355</v>
      </c>
      <c r="I156">
        <v>0.148247818075377</v>
      </c>
      <c r="J156">
        <v>14.6771442234401</v>
      </c>
      <c r="K156">
        <v>2.55327065974683</v>
      </c>
    </row>
    <row r="157" spans="1:11">
      <c r="A157">
        <v>155</v>
      </c>
      <c r="B157">
        <v>20.1271275095456</v>
      </c>
      <c r="C157">
        <v>932.30776578942</v>
      </c>
      <c r="D157">
        <v>0.620795729134458</v>
      </c>
      <c r="E157">
        <v>126.815000913717</v>
      </c>
      <c r="F157">
        <v>23.6801502873501</v>
      </c>
      <c r="G157">
        <v>799.611146213188</v>
      </c>
      <c r="H157">
        <v>0.187104937403681</v>
      </c>
      <c r="I157">
        <v>0.148329536149318</v>
      </c>
      <c r="J157">
        <v>14.7186013417526</v>
      </c>
      <c r="K157">
        <v>2.55327065974683</v>
      </c>
    </row>
    <row r="158" spans="1:11">
      <c r="A158">
        <v>156</v>
      </c>
      <c r="B158">
        <v>20.403505085727</v>
      </c>
      <c r="C158">
        <v>943.965250583662</v>
      </c>
      <c r="D158">
        <v>0.620796432340535</v>
      </c>
      <c r="E158">
        <v>128.044784101404</v>
      </c>
      <c r="F158">
        <v>23.3877126242799</v>
      </c>
      <c r="G158">
        <v>789.666445244548</v>
      </c>
      <c r="H158">
        <v>0.18728220875582</v>
      </c>
      <c r="I158">
        <v>0.148429550638367</v>
      </c>
      <c r="J158">
        <v>14.7605695102048</v>
      </c>
      <c r="K158">
        <v>2.55327065974683</v>
      </c>
    </row>
    <row r="159" spans="1:11">
      <c r="A159">
        <v>157</v>
      </c>
      <c r="B159">
        <v>20.6685530650563</v>
      </c>
      <c r="C159">
        <v>954.7981381448</v>
      </c>
      <c r="D159">
        <v>0.620792015063508</v>
      </c>
      <c r="E159">
        <v>129.18315101092</v>
      </c>
      <c r="F159">
        <v>23.1223618123656</v>
      </c>
      <c r="G159">
        <v>780.603962504941</v>
      </c>
      <c r="H159">
        <v>0.187453653009603</v>
      </c>
      <c r="I159">
        <v>0.148522010531239</v>
      </c>
      <c r="J159">
        <v>14.7994804048084</v>
      </c>
      <c r="K159">
        <v>2.55327065974683</v>
      </c>
    </row>
    <row r="160" spans="1:11">
      <c r="A160">
        <v>158</v>
      </c>
      <c r="B160">
        <v>20.932038237324</v>
      </c>
      <c r="C160">
        <v>965.741194315155</v>
      </c>
      <c r="D160">
        <v>0.620784414939887</v>
      </c>
      <c r="E160">
        <v>130.335086108833</v>
      </c>
      <c r="F160">
        <v>22.8603565198571</v>
      </c>
      <c r="G160">
        <v>771.711534362258</v>
      </c>
      <c r="H160">
        <v>0.187622160399255</v>
      </c>
      <c r="I160">
        <v>0.148615653415011</v>
      </c>
      <c r="J160">
        <v>14.8378687244579</v>
      </c>
      <c r="K160">
        <v>2.55327065974683</v>
      </c>
    </row>
    <row r="161" spans="1:11">
      <c r="A161">
        <v>159</v>
      </c>
      <c r="B161">
        <v>20.9945859717527</v>
      </c>
      <c r="C161">
        <v>976.717742489977</v>
      </c>
      <c r="D161">
        <v>0.62080709366154</v>
      </c>
      <c r="E161">
        <v>131.585795904138</v>
      </c>
      <c r="F161">
        <v>22.6034472883384</v>
      </c>
      <c r="G161">
        <v>763.439660588419</v>
      </c>
      <c r="H161">
        <v>0.187621510831173</v>
      </c>
      <c r="I161">
        <v>0.148719700047735</v>
      </c>
      <c r="J161">
        <v>14.8625992292579</v>
      </c>
      <c r="K161">
        <v>2.55327065974683</v>
      </c>
    </row>
    <row r="162" spans="1:11">
      <c r="A162">
        <v>160</v>
      </c>
      <c r="B162">
        <v>21.1312035507604</v>
      </c>
      <c r="C162">
        <v>981.508622611223</v>
      </c>
      <c r="D162">
        <v>0.620766038924524</v>
      </c>
      <c r="E162">
        <v>132.07958156516</v>
      </c>
      <c r="F162">
        <v>22.4931167178364</v>
      </c>
      <c r="G162">
        <v>759.47892579908</v>
      </c>
      <c r="H162">
        <v>0.187713254589833</v>
      </c>
      <c r="I162">
        <v>0.148759508826784</v>
      </c>
      <c r="J162">
        <v>14.8803241050643</v>
      </c>
      <c r="K162">
        <v>2.55327065974683</v>
      </c>
    </row>
    <row r="163" spans="1:11">
      <c r="A163">
        <v>161</v>
      </c>
      <c r="B163">
        <v>21.1325120486707</v>
      </c>
      <c r="C163">
        <v>987.091518505739</v>
      </c>
      <c r="D163">
        <v>0.620804961390167</v>
      </c>
      <c r="E163">
        <v>132.73007742289</v>
      </c>
      <c r="F163">
        <v>22.3658977856253</v>
      </c>
      <c r="G163">
        <v>755.537138978111</v>
      </c>
      <c r="H163">
        <v>0.187686991110979</v>
      </c>
      <c r="I163">
        <v>0.148813962112978</v>
      </c>
      <c r="J163">
        <v>14.890658529634</v>
      </c>
      <c r="K163">
        <v>2.55327065974683</v>
      </c>
    </row>
    <row r="164" spans="1:11">
      <c r="A164">
        <v>162</v>
      </c>
      <c r="B164">
        <v>21.1302157267281</v>
      </c>
      <c r="C164">
        <v>987.018117352514</v>
      </c>
      <c r="D164">
        <v>0.620800398589696</v>
      </c>
      <c r="E164">
        <v>132.723252087994</v>
      </c>
      <c r="F164">
        <v>22.3675610607583</v>
      </c>
      <c r="G164">
        <v>755.642931865986</v>
      </c>
      <c r="H164">
        <v>0.187684269106101</v>
      </c>
      <c r="I164">
        <v>0.148813463267176</v>
      </c>
      <c r="J164">
        <v>14.8903161097262</v>
      </c>
      <c r="K164">
        <v>2.55327065974683</v>
      </c>
    </row>
    <row r="165" spans="1:11">
      <c r="A165">
        <v>163</v>
      </c>
      <c r="B165">
        <v>21.4227112042865</v>
      </c>
      <c r="C165">
        <v>997.762234801977</v>
      </c>
      <c r="D165">
        <v>0.620794466918396</v>
      </c>
      <c r="E165">
        <v>133.835486356523</v>
      </c>
      <c r="F165">
        <v>22.1267023724732</v>
      </c>
      <c r="G165">
        <v>747.306302585725</v>
      </c>
      <c r="H165">
        <v>0.187880197053978</v>
      </c>
      <c r="I165">
        <v>0.148903333753161</v>
      </c>
      <c r="J165">
        <v>14.928734480534</v>
      </c>
      <c r="K165">
        <v>2.55327065974683</v>
      </c>
    </row>
    <row r="166" spans="1:11">
      <c r="A166">
        <v>164</v>
      </c>
      <c r="B166">
        <v>21.7379203223176</v>
      </c>
      <c r="C166">
        <v>1009.18342643276</v>
      </c>
      <c r="D166">
        <v>0.62079354584695</v>
      </c>
      <c r="E166">
        <v>135.016081240282</v>
      </c>
      <c r="F166">
        <v>21.8762887198763</v>
      </c>
      <c r="G166">
        <v>738.755835250773</v>
      </c>
      <c r="H166">
        <v>0.188090163734972</v>
      </c>
      <c r="I166">
        <v>0.148998759212043</v>
      </c>
      <c r="J166">
        <v>14.9691960453668</v>
      </c>
      <c r="K166">
        <v>2.55327065974683</v>
      </c>
    </row>
    <row r="167" spans="1:11">
      <c r="A167">
        <v>165</v>
      </c>
      <c r="B167">
        <v>21.9997720223857</v>
      </c>
      <c r="C167">
        <v>1020.24302940156</v>
      </c>
      <c r="D167">
        <v>0.620781299764106</v>
      </c>
      <c r="E167">
        <v>136.179369169799</v>
      </c>
      <c r="F167">
        <v>21.6391461364915</v>
      </c>
      <c r="G167">
        <v>730.64702933115</v>
      </c>
      <c r="H167">
        <v>0.188256910744079</v>
      </c>
      <c r="I167">
        <v>0.149093243176872</v>
      </c>
      <c r="J167">
        <v>15.005007430506</v>
      </c>
      <c r="K167">
        <v>2.55327065974683</v>
      </c>
    </row>
    <row r="168" spans="1:11">
      <c r="A168">
        <v>166</v>
      </c>
      <c r="B168">
        <v>22.1784718761373</v>
      </c>
      <c r="C168">
        <v>1028.97891374583</v>
      </c>
      <c r="D168">
        <v>0.620787050170078</v>
      </c>
      <c r="E168">
        <v>137.11118221232</v>
      </c>
      <c r="F168">
        <v>21.4554328694537</v>
      </c>
      <c r="G168">
        <v>724.465991281796</v>
      </c>
      <c r="H168">
        <v>0.188365112417079</v>
      </c>
      <c r="I168">
        <v>0.149169251930576</v>
      </c>
      <c r="J168">
        <v>15.0311421139466</v>
      </c>
      <c r="K168">
        <v>2.55327065974683</v>
      </c>
    </row>
    <row r="169" spans="1:11">
      <c r="A169">
        <v>167</v>
      </c>
      <c r="B169">
        <v>22.2142019637908</v>
      </c>
      <c r="C169">
        <v>1035.98908267035</v>
      </c>
      <c r="D169">
        <v>0.620798748005853</v>
      </c>
      <c r="E169">
        <v>137.910141101947</v>
      </c>
      <c r="F169">
        <v>21.3102516013501</v>
      </c>
      <c r="G169">
        <v>719.731501116649</v>
      </c>
      <c r="H169">
        <v>0.188361597886571</v>
      </c>
      <c r="I169">
        <v>0.149235600566649</v>
      </c>
      <c r="J169">
        <v>15.0449817696776</v>
      </c>
      <c r="K169">
        <v>2.55327065974683</v>
      </c>
    </row>
    <row r="170" spans="1:11">
      <c r="A170">
        <v>168</v>
      </c>
      <c r="B170">
        <v>22.1903689533019</v>
      </c>
      <c r="C170">
        <v>1036.64813214204</v>
      </c>
      <c r="D170">
        <v>0.620799179075283</v>
      </c>
      <c r="E170">
        <v>137.99889054416</v>
      </c>
      <c r="F170">
        <v>21.2967036002261</v>
      </c>
      <c r="G170">
        <v>719.377097933518</v>
      </c>
      <c r="H170">
        <v>0.188337283743229</v>
      </c>
      <c r="I170">
        <v>0.149243297761018</v>
      </c>
      <c r="J170">
        <v>15.0444759639092</v>
      </c>
      <c r="K170">
        <v>2.55327065974683</v>
      </c>
    </row>
    <row r="171" spans="1:11">
      <c r="A171">
        <v>169</v>
      </c>
      <c r="B171">
        <v>22.4831272907307</v>
      </c>
      <c r="C171">
        <v>1043.47559479613</v>
      </c>
      <c r="D171">
        <v>0.620779106683304</v>
      </c>
      <c r="E171">
        <v>138.653022863125</v>
      </c>
      <c r="F171">
        <v>21.1573592310708</v>
      </c>
      <c r="G171">
        <v>714.356173269285</v>
      </c>
      <c r="H171">
        <v>0.188551088347589</v>
      </c>
      <c r="I171">
        <v>0.149294882247735</v>
      </c>
      <c r="J171">
        <v>15.0743140592434</v>
      </c>
      <c r="K171">
        <v>2.55327065974683</v>
      </c>
    </row>
    <row r="172" spans="1:11">
      <c r="A172">
        <v>170</v>
      </c>
      <c r="B172">
        <v>22.6103483955398</v>
      </c>
      <c r="C172">
        <v>1046.92403705024</v>
      </c>
      <c r="D172">
        <v>0.620778657300539</v>
      </c>
      <c r="E172">
        <v>138.9936561702</v>
      </c>
      <c r="F172">
        <v>21.0876694264855</v>
      </c>
      <c r="G172">
        <v>711.951332130219</v>
      </c>
      <c r="H172">
        <v>0.188640807797674</v>
      </c>
      <c r="I172">
        <v>0.14932205130851</v>
      </c>
      <c r="J172">
        <v>15.0879551140318</v>
      </c>
      <c r="K172">
        <v>2.55327065974683</v>
      </c>
    </row>
    <row r="173" spans="1:11">
      <c r="A173">
        <v>171</v>
      </c>
      <c r="B173">
        <v>22.619923278829</v>
      </c>
      <c r="C173">
        <v>1046.38252066666</v>
      </c>
      <c r="D173">
        <v>0.620771652680786</v>
      </c>
      <c r="E173">
        <v>138.926557119326</v>
      </c>
      <c r="F173">
        <v>21.0985825660499</v>
      </c>
      <c r="G173">
        <v>712.312446222612</v>
      </c>
      <c r="H173">
        <v>0.188650531750818</v>
      </c>
      <c r="I173">
        <v>0.14931638473706</v>
      </c>
      <c r="J173">
        <v>15.0876602297086</v>
      </c>
      <c r="K173">
        <v>2.55327065974683</v>
      </c>
    </row>
    <row r="174" spans="1:11">
      <c r="A174">
        <v>172</v>
      </c>
      <c r="B174">
        <v>22.8501887919403</v>
      </c>
      <c r="C174">
        <v>1058.90771604697</v>
      </c>
      <c r="D174">
        <v>0.620783837455391</v>
      </c>
      <c r="E174">
        <v>140.272825276548</v>
      </c>
      <c r="F174">
        <v>20.8490198658424</v>
      </c>
      <c r="G174">
        <v>703.900645418252</v>
      </c>
      <c r="H174">
        <v>0.188784763497372</v>
      </c>
      <c r="I174">
        <v>0.149426381399199</v>
      </c>
      <c r="J174">
        <v>15.1221169028504</v>
      </c>
      <c r="K174">
        <v>2.55327065974683</v>
      </c>
    </row>
    <row r="175" spans="1:11">
      <c r="A175">
        <v>173</v>
      </c>
      <c r="B175">
        <v>23.1325898994059</v>
      </c>
      <c r="C175">
        <v>1070.34753431753</v>
      </c>
      <c r="D175">
        <v>0.620774468801695</v>
      </c>
      <c r="E175">
        <v>141.468278048242</v>
      </c>
      <c r="F175">
        <v>20.6261866357582</v>
      </c>
      <c r="G175">
        <v>696.304547727535</v>
      </c>
      <c r="H175">
        <v>0.188965850073046</v>
      </c>
      <c r="I175">
        <v>0.149523301836219</v>
      </c>
      <c r="J175">
        <v>15.1575623354538</v>
      </c>
      <c r="K175">
        <v>2.55327065974683</v>
      </c>
    </row>
    <row r="176" spans="1:11">
      <c r="A176">
        <v>174</v>
      </c>
      <c r="B176">
        <v>23.3956711428145</v>
      </c>
      <c r="C176">
        <v>1081.34449336837</v>
      </c>
      <c r="D176">
        <v>0.620770075480817</v>
      </c>
      <c r="E176">
        <v>142.620850223997</v>
      </c>
      <c r="F176">
        <v>20.4164243156102</v>
      </c>
      <c r="G176">
        <v>689.173676976362</v>
      </c>
      <c r="H176">
        <v>0.189132879794699</v>
      </c>
      <c r="I176">
        <v>0.149616823329353</v>
      </c>
      <c r="J176">
        <v>15.1906399627081</v>
      </c>
      <c r="K176">
        <v>2.55327065974683</v>
      </c>
    </row>
    <row r="177" spans="1:11">
      <c r="A177">
        <v>175</v>
      </c>
      <c r="B177">
        <v>23.6570182678369</v>
      </c>
      <c r="C177">
        <v>1092.06620638893</v>
      </c>
      <c r="D177">
        <v>0.620768816633389</v>
      </c>
      <c r="E177">
        <v>143.741543723554</v>
      </c>
      <c r="F177">
        <v>20.2159794697415</v>
      </c>
      <c r="G177">
        <v>682.3513609357</v>
      </c>
      <c r="H177">
        <v>0.189299949553025</v>
      </c>
      <c r="I177">
        <v>0.14970768192815</v>
      </c>
      <c r="J177">
        <v>15.2227832136857</v>
      </c>
      <c r="K177">
        <v>2.55327065974683</v>
      </c>
    </row>
    <row r="178" spans="1:11">
      <c r="A178">
        <v>176</v>
      </c>
      <c r="B178">
        <v>23.949124546352</v>
      </c>
      <c r="C178">
        <v>1095.26684670353</v>
      </c>
      <c r="D178">
        <v>0.620742733852879</v>
      </c>
      <c r="E178">
        <v>143.975443920441</v>
      </c>
      <c r="F178">
        <v>20.1569033833205</v>
      </c>
      <c r="G178">
        <v>680.103089033006</v>
      </c>
      <c r="H178">
        <v>0.189523926169469</v>
      </c>
      <c r="I178">
        <v>0.149724407618345</v>
      </c>
      <c r="J178">
        <v>15.2456167395603</v>
      </c>
      <c r="K178">
        <v>2.55327065974683</v>
      </c>
    </row>
    <row r="179" spans="1:11">
      <c r="A179">
        <v>177</v>
      </c>
      <c r="B179">
        <v>24.0644249091433</v>
      </c>
      <c r="C179">
        <v>1100.56163524262</v>
      </c>
      <c r="D179">
        <v>0.620775031502781</v>
      </c>
      <c r="E179">
        <v>144.535087026431</v>
      </c>
      <c r="F179">
        <v>20.0599287681786</v>
      </c>
      <c r="G179">
        <v>676.958714442399</v>
      </c>
      <c r="H179">
        <v>0.189594984164007</v>
      </c>
      <c r="I179">
        <v>0.149769982578651</v>
      </c>
      <c r="J179">
        <v>15.2604313811963</v>
      </c>
      <c r="K179">
        <v>2.55327065974683</v>
      </c>
    </row>
    <row r="180" spans="1:11">
      <c r="A180">
        <v>178</v>
      </c>
      <c r="B180">
        <v>24.2157201722574</v>
      </c>
      <c r="C180">
        <v>1100.84099648203</v>
      </c>
      <c r="D180">
        <v>0.620737435631987</v>
      </c>
      <c r="E180">
        <v>144.49682687798</v>
      </c>
      <c r="F180">
        <v>20.0548381451176</v>
      </c>
      <c r="G180">
        <v>676.532491976291</v>
      </c>
      <c r="H180">
        <v>0.18971576429518</v>
      </c>
      <c r="I180">
        <v>0.149765348918445</v>
      </c>
      <c r="J180">
        <v>15.2701775912639</v>
      </c>
      <c r="K180">
        <v>2.55327065974683</v>
      </c>
    </row>
    <row r="181" spans="1:11">
      <c r="A181">
        <v>179</v>
      </c>
      <c r="B181">
        <v>24.2145147588616</v>
      </c>
      <c r="C181">
        <v>1100.7013186679</v>
      </c>
      <c r="D181">
        <v>0.620741708890153</v>
      </c>
      <c r="E181">
        <v>144.48162581087</v>
      </c>
      <c r="F181">
        <v>20.0573830825201</v>
      </c>
      <c r="G181">
        <v>676.677207391026</v>
      </c>
      <c r="H181">
        <v>0.189714638521403</v>
      </c>
      <c r="I181">
        <v>0.149764138303823</v>
      </c>
      <c r="J181">
        <v>15.2698723248052</v>
      </c>
      <c r="K181">
        <v>2.55327065974683</v>
      </c>
    </row>
    <row r="182" spans="1:11">
      <c r="A182">
        <v>180</v>
      </c>
      <c r="B182">
        <v>24.4778928887398</v>
      </c>
      <c r="C182">
        <v>1112.09424667029</v>
      </c>
      <c r="D182">
        <v>0.620736308892964</v>
      </c>
      <c r="E182">
        <v>145.678354425403</v>
      </c>
      <c r="F182">
        <v>19.8519038058673</v>
      </c>
      <c r="G182">
        <v>669.692854485013</v>
      </c>
      <c r="H182">
        <v>0.189879430387356</v>
      </c>
      <c r="I182">
        <v>0.149861312444106</v>
      </c>
      <c r="J182">
        <v>15.302212254446</v>
      </c>
      <c r="K182">
        <v>2.55327065974683</v>
      </c>
    </row>
    <row r="183" spans="1:11">
      <c r="A183">
        <v>181</v>
      </c>
      <c r="B183">
        <v>24.7623014358732</v>
      </c>
      <c r="C183">
        <v>1124.57456078071</v>
      </c>
      <c r="D183">
        <v>0.620725766525385</v>
      </c>
      <c r="E183">
        <v>146.990953965591</v>
      </c>
      <c r="F183">
        <v>19.6315911615771</v>
      </c>
      <c r="G183">
        <v>662.218910465836</v>
      </c>
      <c r="H183">
        <v>0.190055842031145</v>
      </c>
      <c r="I183">
        <v>0.149967937965032</v>
      </c>
      <c r="J183">
        <v>15.3368351033267</v>
      </c>
      <c r="K183">
        <v>2.55327065974683</v>
      </c>
    </row>
    <row r="184" spans="1:11">
      <c r="A184">
        <v>182</v>
      </c>
      <c r="B184">
        <v>25.0489645849594</v>
      </c>
      <c r="C184">
        <v>1135.37758897826</v>
      </c>
      <c r="D184">
        <v>0.620726387685821</v>
      </c>
      <c r="E184">
        <v>148.107776979424</v>
      </c>
      <c r="F184">
        <v>19.4447981202665</v>
      </c>
      <c r="G184">
        <v>655.904880511031</v>
      </c>
      <c r="H184">
        <v>0.190240688035847</v>
      </c>
      <c r="I184">
        <v>0.150058267733991</v>
      </c>
      <c r="J184">
        <v>15.3688648098339</v>
      </c>
      <c r="K184">
        <v>2.55327065974683</v>
      </c>
    </row>
    <row r="185" spans="1:11">
      <c r="A185">
        <v>183</v>
      </c>
      <c r="B185">
        <v>25.2814269692892</v>
      </c>
      <c r="C185">
        <v>1142.93998924545</v>
      </c>
      <c r="D185">
        <v>0.620713902043651</v>
      </c>
      <c r="E185">
        <v>148.8746537876</v>
      </c>
      <c r="F185">
        <v>19.3161392686348</v>
      </c>
      <c r="G185">
        <v>651.493620390824</v>
      </c>
      <c r="H185">
        <v>0.190394969204019</v>
      </c>
      <c r="I185">
        <v>0.150119961014203</v>
      </c>
      <c r="J185">
        <v>15.3929547190558</v>
      </c>
      <c r="K185">
        <v>2.55327065974683</v>
      </c>
    </row>
    <row r="186" spans="1:11">
      <c r="A186">
        <v>184</v>
      </c>
      <c r="B186">
        <v>25.4747605034724</v>
      </c>
      <c r="C186">
        <v>1144.73318917375</v>
      </c>
      <c r="D186">
        <v>0.620698991525601</v>
      </c>
      <c r="E186">
        <v>148.992567924286</v>
      </c>
      <c r="F186">
        <v>19.2858809517806</v>
      </c>
      <c r="G186">
        <v>650.336331300178</v>
      </c>
      <c r="H186">
        <v>0.19054065419123</v>
      </c>
      <c r="I186">
        <v>0.150128052037805</v>
      </c>
      <c r="J186">
        <v>15.4070173484834</v>
      </c>
      <c r="K186">
        <v>2.55327065974683</v>
      </c>
    </row>
    <row r="187" spans="1:11">
      <c r="A187">
        <v>185</v>
      </c>
      <c r="B187">
        <v>25.4945984965932</v>
      </c>
      <c r="C187">
        <v>1143.84837578931</v>
      </c>
      <c r="D187">
        <v>0.620699065033175</v>
      </c>
      <c r="E187">
        <v>148.88154397514</v>
      </c>
      <c r="F187">
        <v>19.3007993675061</v>
      </c>
      <c r="G187">
        <v>650.852894793915</v>
      </c>
      <c r="H187">
        <v>0.190559015196292</v>
      </c>
      <c r="I187">
        <v>0.150118683100531</v>
      </c>
      <c r="J187">
        <v>15.4070375711379</v>
      </c>
      <c r="K187">
        <v>2.55327065974683</v>
      </c>
    </row>
    <row r="188" spans="1:11">
      <c r="A188">
        <v>186</v>
      </c>
      <c r="B188">
        <v>25.6659216856138</v>
      </c>
      <c r="C188">
        <v>1155.45146790792</v>
      </c>
      <c r="D188">
        <v>0.620707875741639</v>
      </c>
      <c r="E188">
        <v>150.142913786522</v>
      </c>
      <c r="F188">
        <v>19.1069799304773</v>
      </c>
      <c r="G188">
        <v>644.379849947317</v>
      </c>
      <c r="H188">
        <v>0.190649659986324</v>
      </c>
      <c r="I188">
        <v>0.15022201028544</v>
      </c>
      <c r="J188">
        <v>15.432372743938</v>
      </c>
      <c r="K188">
        <v>2.55327065974683</v>
      </c>
    </row>
    <row r="189" spans="1:11">
      <c r="A189">
        <v>187</v>
      </c>
      <c r="B189">
        <v>25.7499535704341</v>
      </c>
      <c r="C189">
        <v>1160.32152686769</v>
      </c>
      <c r="D189">
        <v>0.620704342276031</v>
      </c>
      <c r="E189">
        <v>150.666735262209</v>
      </c>
      <c r="F189">
        <v>19.0267848150287</v>
      </c>
      <c r="G189">
        <v>641.673300181147</v>
      </c>
      <c r="H189">
        <v>0.190696980042102</v>
      </c>
      <c r="I189">
        <v>0.150264795586257</v>
      </c>
      <c r="J189">
        <v>15.4436051260714</v>
      </c>
      <c r="K189">
        <v>2.55327065974683</v>
      </c>
    </row>
    <row r="190" spans="1:11">
      <c r="A190">
        <v>188</v>
      </c>
      <c r="B190">
        <v>25.7370130926233</v>
      </c>
      <c r="C190">
        <v>1160.63886392441</v>
      </c>
      <c r="D190">
        <v>0.620710589460082</v>
      </c>
      <c r="E190">
        <v>150.709875723487</v>
      </c>
      <c r="F190">
        <v>19.0215825905645</v>
      </c>
      <c r="G190">
        <v>641.57725986376</v>
      </c>
      <c r="H190">
        <v>0.190684694773257</v>
      </c>
      <c r="I190">
        <v>0.150268541482999</v>
      </c>
      <c r="J190">
        <v>15.4431853893536</v>
      </c>
      <c r="K190">
        <v>2.55327065974683</v>
      </c>
    </row>
    <row r="191" spans="1:11">
      <c r="A191">
        <v>189</v>
      </c>
      <c r="B191">
        <v>26.0627553637647</v>
      </c>
      <c r="C191">
        <v>1169.62047274889</v>
      </c>
      <c r="D191">
        <v>0.620688548229604</v>
      </c>
      <c r="E191">
        <v>151.59657531891</v>
      </c>
      <c r="F191">
        <v>18.8755143419047</v>
      </c>
      <c r="G191">
        <v>636.494316334368</v>
      </c>
      <c r="H191">
        <v>0.190906510890324</v>
      </c>
      <c r="I191">
        <v>0.150339346904574</v>
      </c>
      <c r="J191">
        <v>15.4739817663273</v>
      </c>
      <c r="K191">
        <v>2.55327065974683</v>
      </c>
    </row>
    <row r="192" spans="1:11">
      <c r="A192">
        <v>190</v>
      </c>
      <c r="B192">
        <v>26.3621889957763</v>
      </c>
      <c r="C192">
        <v>1180.5419814793</v>
      </c>
      <c r="D192">
        <v>0.620685421970009</v>
      </c>
      <c r="E192">
        <v>152.719320681584</v>
      </c>
      <c r="F192">
        <v>18.700891924481</v>
      </c>
      <c r="G192">
        <v>630.584357461759</v>
      </c>
      <c r="H192">
        <v>0.191099323330797</v>
      </c>
      <c r="I192">
        <v>0.150430033795541</v>
      </c>
      <c r="J192">
        <v>15.5052400732017</v>
      </c>
      <c r="K192">
        <v>2.55327065974683</v>
      </c>
    </row>
    <row r="193" spans="1:11">
      <c r="A193">
        <v>191</v>
      </c>
      <c r="B193">
        <v>26.6514978411208</v>
      </c>
      <c r="C193">
        <v>1190.69659129819</v>
      </c>
      <c r="D193">
        <v>0.620678647988739</v>
      </c>
      <c r="E193">
        <v>153.757888767236</v>
      </c>
      <c r="F193">
        <v>18.5414052322824</v>
      </c>
      <c r="G193">
        <v>625.174758552588</v>
      </c>
      <c r="H193">
        <v>0.191286610548957</v>
      </c>
      <c r="I193">
        <v>0.150513812767333</v>
      </c>
      <c r="J193">
        <v>15.5345913306102</v>
      </c>
      <c r="K193">
        <v>2.55327065974683</v>
      </c>
    </row>
    <row r="194" spans="1:11">
      <c r="A194">
        <v>192</v>
      </c>
      <c r="B194">
        <v>26.9365136487656</v>
      </c>
      <c r="C194">
        <v>1200.84354703401</v>
      </c>
      <c r="D194">
        <v>0.62066914056889</v>
      </c>
      <c r="E194">
        <v>154.797314335943</v>
      </c>
      <c r="F194">
        <v>18.3847330174576</v>
      </c>
      <c r="G194">
        <v>619.865077174171</v>
      </c>
      <c r="H194">
        <v>0.191469977453178</v>
      </c>
      <c r="I194">
        <v>0.150597701433707</v>
      </c>
      <c r="J194">
        <v>15.563327849487</v>
      </c>
      <c r="K194">
        <v>2.55327065974683</v>
      </c>
    </row>
    <row r="195" spans="1:11">
      <c r="A195">
        <v>193</v>
      </c>
      <c r="B195">
        <v>27.0147343682353</v>
      </c>
      <c r="C195">
        <v>1212.10406849363</v>
      </c>
      <c r="D195">
        <v>0.620685649554094</v>
      </c>
      <c r="E195">
        <v>156.058678313686</v>
      </c>
      <c r="F195">
        <v>18.2139377152608</v>
      </c>
      <c r="G195">
        <v>614.181069575514</v>
      </c>
      <c r="H195">
        <v>0.19149050916071</v>
      </c>
      <c r="I195">
        <v>0.150701647863099</v>
      </c>
      <c r="J195">
        <v>15.5809469208095</v>
      </c>
      <c r="K195">
        <v>2.55327065974683</v>
      </c>
    </row>
    <row r="196" spans="1:11">
      <c r="A196">
        <v>194</v>
      </c>
      <c r="B196">
        <v>27.1466958196906</v>
      </c>
      <c r="C196">
        <v>1216.03049974519</v>
      </c>
      <c r="D196">
        <v>0.620650845007662</v>
      </c>
      <c r="E196">
        <v>156.4507502741</v>
      </c>
      <c r="F196">
        <v>18.1551268759979</v>
      </c>
      <c r="G196">
        <v>612.070126639172</v>
      </c>
      <c r="H196">
        <v>0.191578047419815</v>
      </c>
      <c r="I196">
        <v>0.150733036218751</v>
      </c>
      <c r="J196">
        <v>15.5930938090473</v>
      </c>
      <c r="K196">
        <v>2.55327065974683</v>
      </c>
    </row>
    <row r="197" spans="1:11">
      <c r="A197">
        <v>195</v>
      </c>
      <c r="B197">
        <v>27.1387015942013</v>
      </c>
      <c r="C197">
        <v>1216.1492777801</v>
      </c>
      <c r="D197">
        <v>0.620649402107982</v>
      </c>
      <c r="E197">
        <v>156.468478844305</v>
      </c>
      <c r="F197">
        <v>18.1533537134979</v>
      </c>
      <c r="G197">
        <v>612.035553009426</v>
      </c>
      <c r="H197">
        <v>0.191570793074128</v>
      </c>
      <c r="I197">
        <v>0.150734595288221</v>
      </c>
      <c r="J197">
        <v>15.5927223619603</v>
      </c>
      <c r="K197">
        <v>2.55327065974683</v>
      </c>
    </row>
    <row r="198" spans="1:11">
      <c r="A198">
        <v>196</v>
      </c>
      <c r="B198">
        <v>27.1510015430062</v>
      </c>
      <c r="C198">
        <v>1221.69760548132</v>
      </c>
      <c r="D198">
        <v>0.620682284736773</v>
      </c>
      <c r="E198">
        <v>157.101156264528</v>
      </c>
      <c r="F198">
        <v>18.0709104355322</v>
      </c>
      <c r="G198">
        <v>609.332399128982</v>
      </c>
      <c r="H198">
        <v>0.191561635478719</v>
      </c>
      <c r="I198">
        <v>0.150786917053059</v>
      </c>
      <c r="J198">
        <v>15.5998036471867</v>
      </c>
      <c r="K198">
        <v>2.55327065974683</v>
      </c>
    </row>
    <row r="199" spans="1:11">
      <c r="A199">
        <v>197</v>
      </c>
      <c r="B199">
        <v>27.1552825802169</v>
      </c>
      <c r="C199">
        <v>1222.03016069534</v>
      </c>
      <c r="D199">
        <v>0.62067759723744</v>
      </c>
      <c r="E199">
        <v>157.137491125538</v>
      </c>
      <c r="F199">
        <v>18.0659927373601</v>
      </c>
      <c r="G199">
        <v>609.146010778628</v>
      </c>
      <c r="H199">
        <v>0.191563759578119</v>
      </c>
      <c r="I199">
        <v>0.150789883147747</v>
      </c>
      <c r="J199">
        <v>15.600423281499</v>
      </c>
      <c r="K199">
        <v>2.55327065974683</v>
      </c>
    </row>
    <row r="200" spans="1:11">
      <c r="A200">
        <v>198</v>
      </c>
      <c r="B200">
        <v>27.5127469173176</v>
      </c>
      <c r="C200">
        <v>1232.83574887254</v>
      </c>
      <c r="D200">
        <v>0.620668957517931</v>
      </c>
      <c r="E200">
        <v>158.217895683193</v>
      </c>
      <c r="F200">
        <v>17.9076474933074</v>
      </c>
      <c r="G200">
        <v>603.77370926878</v>
      </c>
      <c r="H200">
        <v>0.1918010050674</v>
      </c>
      <c r="I200">
        <v>0.15087653802491</v>
      </c>
      <c r="J200">
        <v>15.6332399815854</v>
      </c>
      <c r="K200">
        <v>2.55327065974683</v>
      </c>
    </row>
    <row r="201" spans="1:11">
      <c r="A201">
        <v>199</v>
      </c>
      <c r="B201">
        <v>27.8216985648262</v>
      </c>
      <c r="C201">
        <v>1243.41294860385</v>
      </c>
      <c r="D201">
        <v>0.620654913540184</v>
      </c>
      <c r="E201">
        <v>159.294130403037</v>
      </c>
      <c r="F201">
        <v>17.7553145419196</v>
      </c>
      <c r="G201">
        <v>598.605631873927</v>
      </c>
      <c r="H201">
        <v>0.192000638170188</v>
      </c>
      <c r="I201">
        <v>0.150963238970928</v>
      </c>
      <c r="J201">
        <v>15.6625933102965</v>
      </c>
      <c r="K201">
        <v>2.55327065974683</v>
      </c>
    </row>
    <row r="202" spans="1:11">
      <c r="A202">
        <v>200</v>
      </c>
      <c r="B202">
        <v>28.0501069544009</v>
      </c>
      <c r="C202">
        <v>1252.37139359432</v>
      </c>
      <c r="D202">
        <v>0.620655356052861</v>
      </c>
      <c r="E202">
        <v>160.220242309649</v>
      </c>
      <c r="F202">
        <v>17.6283074820124</v>
      </c>
      <c r="G202">
        <v>594.326767055347</v>
      </c>
      <c r="H202">
        <v>0.192144435743841</v>
      </c>
      <c r="I202">
        <v>0.15103813383236</v>
      </c>
      <c r="J202">
        <v>15.6853162235924</v>
      </c>
      <c r="K202">
        <v>2.55327065974683</v>
      </c>
    </row>
    <row r="203" spans="1:11">
      <c r="A203">
        <v>201</v>
      </c>
      <c r="B203">
        <v>28.1224758748312</v>
      </c>
      <c r="C203">
        <v>1260.19419621133</v>
      </c>
      <c r="D203">
        <v>0.620662751219971</v>
      </c>
      <c r="E203">
        <v>161.086275254664</v>
      </c>
      <c r="F203">
        <v>17.5188777049842</v>
      </c>
      <c r="G203">
        <v>590.621937137806</v>
      </c>
      <c r="H203">
        <v>0.192173530334214</v>
      </c>
      <c r="I203">
        <v>0.151109214572486</v>
      </c>
      <c r="J203">
        <v>15.6977361533877</v>
      </c>
      <c r="K203">
        <v>2.55327065974683</v>
      </c>
    </row>
    <row r="204" spans="1:11">
      <c r="A204">
        <v>202</v>
      </c>
      <c r="B204">
        <v>28.2660393137032</v>
      </c>
      <c r="C204">
        <v>1265.28390310852</v>
      </c>
      <c r="D204">
        <v>0.620650807382381</v>
      </c>
      <c r="E204">
        <v>161.606751590941</v>
      </c>
      <c r="F204">
        <v>17.4484066016475</v>
      </c>
      <c r="G204">
        <v>588.270009679776</v>
      </c>
      <c r="H204">
        <v>0.192264178514284</v>
      </c>
      <c r="I204">
        <v>0.151151224924759</v>
      </c>
      <c r="J204">
        <v>15.7111479674805</v>
      </c>
      <c r="K204">
        <v>2.55327065974683</v>
      </c>
    </row>
    <row r="205" spans="1:11">
      <c r="A205">
        <v>203</v>
      </c>
      <c r="B205">
        <v>28.5552271381689</v>
      </c>
      <c r="C205">
        <v>1270.52860964306</v>
      </c>
      <c r="D205">
        <v>0.620633382776059</v>
      </c>
      <c r="E205">
        <v>162.07810915473</v>
      </c>
      <c r="F205">
        <v>17.3763800676314</v>
      </c>
      <c r="G205">
        <v>585.827634813614</v>
      </c>
      <c r="H205">
        <v>0.192465804522188</v>
      </c>
      <c r="I205">
        <v>0.151188036142585</v>
      </c>
      <c r="J205">
        <v>15.7329930955217</v>
      </c>
      <c r="K205">
        <v>2.55327065974683</v>
      </c>
    </row>
    <row r="206" spans="1:11">
      <c r="A206">
        <v>204</v>
      </c>
      <c r="B206">
        <v>28.6931066164756</v>
      </c>
      <c r="C206">
        <v>1273.35648609336</v>
      </c>
      <c r="D206">
        <v>0.620631219021333</v>
      </c>
      <c r="E206">
        <v>162.340468200428</v>
      </c>
      <c r="F206">
        <v>17.3377905159062</v>
      </c>
      <c r="G206">
        <v>584.538447240776</v>
      </c>
      <c r="H206">
        <v>0.192560562671021</v>
      </c>
      <c r="I206">
        <v>0.151208710930055</v>
      </c>
      <c r="J206">
        <v>15.7437047093127</v>
      </c>
      <c r="K206">
        <v>2.55327065974683</v>
      </c>
    </row>
    <row r="207" spans="1:11">
      <c r="A207">
        <v>205</v>
      </c>
      <c r="B207">
        <v>28.7000504368378</v>
      </c>
      <c r="C207">
        <v>1272.77784981793</v>
      </c>
      <c r="D207">
        <v>0.620625896444438</v>
      </c>
      <c r="E207">
        <v>162.271348647603</v>
      </c>
      <c r="F207">
        <v>17.3456727040899</v>
      </c>
      <c r="G207">
        <v>584.822335063044</v>
      </c>
      <c r="H207">
        <v>0.192566895785615</v>
      </c>
      <c r="I207">
        <v>0.151202970596595</v>
      </c>
      <c r="J207">
        <v>15.7434621796683</v>
      </c>
      <c r="K207">
        <v>2.55327065974683</v>
      </c>
    </row>
    <row r="208" spans="1:11">
      <c r="A208">
        <v>206</v>
      </c>
      <c r="B208">
        <v>28.9660415225616</v>
      </c>
      <c r="C208">
        <v>1284.60071490463</v>
      </c>
      <c r="D208">
        <v>0.620631937741505</v>
      </c>
      <c r="E208">
        <v>163.50737576211</v>
      </c>
      <c r="F208">
        <v>17.1860312327446</v>
      </c>
      <c r="G208">
        <v>579.39934151095</v>
      </c>
      <c r="H208">
        <v>0.19273043235467</v>
      </c>
      <c r="I208">
        <v>0.151303136174031</v>
      </c>
      <c r="J208">
        <v>15.77051343669</v>
      </c>
      <c r="K208">
        <v>2.55327065974683</v>
      </c>
    </row>
    <row r="209" spans="1:11">
      <c r="A209">
        <v>207</v>
      </c>
      <c r="B209">
        <v>29.2749769769635</v>
      </c>
      <c r="C209">
        <v>1294.85313407656</v>
      </c>
      <c r="D209">
        <v>0.620620275534568</v>
      </c>
      <c r="E209">
        <v>164.544148316605</v>
      </c>
      <c r="F209">
        <v>17.0499552628428</v>
      </c>
      <c r="G209">
        <v>574.784482336158</v>
      </c>
      <c r="H209">
        <v>0.192929559497126</v>
      </c>
      <c r="I209">
        <v>0.151386544081091</v>
      </c>
      <c r="J209">
        <v>15.7980083450043</v>
      </c>
      <c r="K209">
        <v>2.55327065974683</v>
      </c>
    </row>
    <row r="210" spans="1:11">
      <c r="A210">
        <v>208</v>
      </c>
      <c r="B210">
        <v>29.5600580261829</v>
      </c>
      <c r="C210">
        <v>1304.67723141357</v>
      </c>
      <c r="D210">
        <v>0.620612908298134</v>
      </c>
      <c r="E210">
        <v>165.542131995219</v>
      </c>
      <c r="F210">
        <v>16.9215706968667</v>
      </c>
      <c r="G210">
        <v>570.439455785828</v>
      </c>
      <c r="H210">
        <v>0.193111904795275</v>
      </c>
      <c r="I210">
        <v>0.151466919760566</v>
      </c>
      <c r="J210">
        <v>15.823478437269</v>
      </c>
      <c r="K210">
        <v>2.55327065974683</v>
      </c>
    </row>
    <row r="211" spans="1:11">
      <c r="A211">
        <v>209</v>
      </c>
      <c r="B211">
        <v>29.8374572259421</v>
      </c>
      <c r="C211">
        <v>1314.04543516571</v>
      </c>
      <c r="D211">
        <v>0.620608693419165</v>
      </c>
      <c r="E211">
        <v>166.490964034212</v>
      </c>
      <c r="F211">
        <v>16.8009320051958</v>
      </c>
      <c r="G211">
        <v>566.369785175804</v>
      </c>
      <c r="H211">
        <v>0.193289627379345</v>
      </c>
      <c r="I211">
        <v>0.15154329341626</v>
      </c>
      <c r="J211">
        <v>15.8478393709307</v>
      </c>
      <c r="K211">
        <v>2.55327065974683</v>
      </c>
    </row>
    <row r="212" spans="1:11">
      <c r="A212">
        <v>210</v>
      </c>
      <c r="B212">
        <v>30.1128430114997</v>
      </c>
      <c r="C212">
        <v>1314.22487632608</v>
      </c>
      <c r="D212">
        <v>0.620584422074945</v>
      </c>
      <c r="E212">
        <v>166.389655401587</v>
      </c>
      <c r="F212">
        <v>16.7986380456243</v>
      </c>
      <c r="G212">
        <v>566.358824628786</v>
      </c>
      <c r="H212">
        <v>0.193490030742108</v>
      </c>
      <c r="I212">
        <v>0.151533058286667</v>
      </c>
      <c r="J212">
        <v>15.863117809119</v>
      </c>
      <c r="K212">
        <v>2.55327065974683</v>
      </c>
    </row>
    <row r="213" spans="1:11">
      <c r="A213">
        <v>211</v>
      </c>
      <c r="B213">
        <v>30.2222244225912</v>
      </c>
      <c r="C213">
        <v>1318.24592397596</v>
      </c>
      <c r="D213">
        <v>0.62061053044095</v>
      </c>
      <c r="E213">
        <v>166.801163683486</v>
      </c>
      <c r="F213">
        <v>16.7473971331313</v>
      </c>
      <c r="G213">
        <v>564.732337056656</v>
      </c>
      <c r="H213">
        <v>0.19355886339305</v>
      </c>
      <c r="I213">
        <v>0.151566314989451</v>
      </c>
      <c r="J213">
        <v>15.8729645163149</v>
      </c>
      <c r="K213">
        <v>2.55327065974683</v>
      </c>
    </row>
    <row r="214" spans="1:11">
      <c r="A214">
        <v>212</v>
      </c>
      <c r="B214">
        <v>30.2248415639772</v>
      </c>
      <c r="C214">
        <v>1317.89942897493</v>
      </c>
      <c r="D214">
        <v>0.620611901915653</v>
      </c>
      <c r="E214">
        <v>166.760806694636</v>
      </c>
      <c r="F214">
        <v>16.7518002683474</v>
      </c>
      <c r="G214">
        <v>564.92424508821</v>
      </c>
      <c r="H214">
        <v>0.193560982439603</v>
      </c>
      <c r="I214">
        <v>0.151563004207531</v>
      </c>
      <c r="J214">
        <v>15.8727428794558</v>
      </c>
      <c r="K214">
        <v>2.55327065974683</v>
      </c>
    </row>
    <row r="215" spans="1:11">
      <c r="A215">
        <v>213</v>
      </c>
      <c r="B215">
        <v>30.4845445336564</v>
      </c>
      <c r="C215">
        <v>1327.99029460739</v>
      </c>
      <c r="D215">
        <v>0.620597132039178</v>
      </c>
      <c r="E215">
        <v>167.800639538676</v>
      </c>
      <c r="F215">
        <v>16.6245100567425</v>
      </c>
      <c r="G215">
        <v>560.632237448126</v>
      </c>
      <c r="H215">
        <v>0.193721409996274</v>
      </c>
      <c r="I215">
        <v>0.15164705698123</v>
      </c>
      <c r="J215">
        <v>15.8963168114385</v>
      </c>
      <c r="K215">
        <v>2.55327065974683</v>
      </c>
    </row>
    <row r="216" spans="1:11">
      <c r="A216">
        <v>214</v>
      </c>
      <c r="B216">
        <v>30.6882353451653</v>
      </c>
      <c r="C216">
        <v>1338.27472958644</v>
      </c>
      <c r="D216">
        <v>0.620608299304394</v>
      </c>
      <c r="E216">
        <v>168.886933356579</v>
      </c>
      <c r="F216">
        <v>16.4967532599076</v>
      </c>
      <c r="G216">
        <v>556.389188048498</v>
      </c>
      <c r="H216">
        <v>0.193840565435148</v>
      </c>
      <c r="I216">
        <v>0.151735343143823</v>
      </c>
      <c r="J216">
        <v>15.9168025477054</v>
      </c>
      <c r="K216">
        <v>2.55327065974683</v>
      </c>
    </row>
    <row r="217" spans="1:11">
      <c r="A217">
        <v>215</v>
      </c>
      <c r="B217">
        <v>30.981273503351</v>
      </c>
      <c r="C217">
        <v>1344.6325553412</v>
      </c>
      <c r="D217">
        <v>0.620582777908663</v>
      </c>
      <c r="E217">
        <v>169.483754080717</v>
      </c>
      <c r="F217">
        <v>16.4187516658445</v>
      </c>
      <c r="G217">
        <v>553.712975112161</v>
      </c>
      <c r="H217">
        <v>0.194036242296386</v>
      </c>
      <c r="I217">
        <v>0.15178255205543</v>
      </c>
      <c r="J217">
        <v>15.9384556892746</v>
      </c>
      <c r="K217">
        <v>2.55327065974683</v>
      </c>
    </row>
    <row r="218" spans="1:11">
      <c r="A218">
        <v>216</v>
      </c>
      <c r="B218">
        <v>31.3017137330687</v>
      </c>
      <c r="C218">
        <v>1354.30511679653</v>
      </c>
      <c r="D218">
        <v>0.620577749291872</v>
      </c>
      <c r="E218">
        <v>170.44728251771</v>
      </c>
      <c r="F218">
        <v>16.3014875556096</v>
      </c>
      <c r="G218">
        <v>549.776625449362</v>
      </c>
      <c r="H218">
        <v>0.194242032014722</v>
      </c>
      <c r="I218">
        <v>0.151859865785322</v>
      </c>
      <c r="J218">
        <v>15.964362696028</v>
      </c>
      <c r="K218">
        <v>2.55327065974683</v>
      </c>
    </row>
    <row r="219" spans="1:11">
      <c r="A219">
        <v>217</v>
      </c>
      <c r="B219">
        <v>31.5691416240582</v>
      </c>
      <c r="C219">
        <v>1361.1223583116</v>
      </c>
      <c r="D219">
        <v>0.620563134434067</v>
      </c>
      <c r="E219">
        <v>171.10831458845</v>
      </c>
      <c r="F219">
        <v>16.2198408343999</v>
      </c>
      <c r="G219">
        <v>547.037118484015</v>
      </c>
      <c r="H219">
        <v>0.194415904208604</v>
      </c>
      <c r="I219">
        <v>0.151912607705416</v>
      </c>
      <c r="J219">
        <v>15.9846585351196</v>
      </c>
      <c r="K219">
        <v>2.55327065974683</v>
      </c>
    </row>
    <row r="220" spans="1:11">
      <c r="A220">
        <v>218</v>
      </c>
      <c r="B220">
        <v>31.7730789758304</v>
      </c>
      <c r="C220">
        <v>1361.69486144828</v>
      </c>
      <c r="D220">
        <v>0.620548158542118</v>
      </c>
      <c r="E220">
        <v>171.085221727989</v>
      </c>
      <c r="F220">
        <v>16.213021458035</v>
      </c>
      <c r="G220">
        <v>546.885820154997</v>
      </c>
      <c r="H220">
        <v>0.194558324218229</v>
      </c>
      <c r="I220">
        <v>0.151909434105765</v>
      </c>
      <c r="J220">
        <v>15.9959860038513</v>
      </c>
      <c r="K220">
        <v>2.55327065974683</v>
      </c>
    </row>
    <row r="221" spans="1:11">
      <c r="A221">
        <v>219</v>
      </c>
      <c r="B221">
        <v>31.9134175647349</v>
      </c>
      <c r="C221">
        <v>1365.30765232609</v>
      </c>
      <c r="D221">
        <v>0.620550864797029</v>
      </c>
      <c r="E221">
        <v>171.435953817431</v>
      </c>
      <c r="F221">
        <v>16.1701195846547</v>
      </c>
      <c r="G221">
        <v>545.465248621948</v>
      </c>
      <c r="H221">
        <v>0.194649372215618</v>
      </c>
      <c r="I221">
        <v>0.151937436748714</v>
      </c>
      <c r="J221">
        <v>16.0066153294804</v>
      </c>
      <c r="K221">
        <v>2.55327065974683</v>
      </c>
    </row>
    <row r="222" spans="1:11">
      <c r="A222">
        <v>220</v>
      </c>
      <c r="B222">
        <v>32.1085925168781</v>
      </c>
      <c r="C222">
        <v>1375.28954376875</v>
      </c>
      <c r="D222">
        <v>0.620552981865381</v>
      </c>
      <c r="E222">
        <v>172.48878612853</v>
      </c>
      <c r="F222">
        <v>16.052756387181</v>
      </c>
      <c r="G222">
        <v>541.490097345427</v>
      </c>
      <c r="H222">
        <v>0.194764367604191</v>
      </c>
      <c r="I222">
        <v>0.152022918018418</v>
      </c>
      <c r="J222">
        <v>16.0255499462449</v>
      </c>
      <c r="K222">
        <v>2.55327065974683</v>
      </c>
    </row>
    <row r="223" spans="1:11">
      <c r="A223">
        <v>221</v>
      </c>
      <c r="B223">
        <v>32.2017423676114</v>
      </c>
      <c r="C223">
        <v>1379.6369643205</v>
      </c>
      <c r="D223">
        <v>0.620548190969338</v>
      </c>
      <c r="E223">
        <v>172.943685270775</v>
      </c>
      <c r="F223">
        <v>16.0021720053221</v>
      </c>
      <c r="G223">
        <v>539.759658306501</v>
      </c>
      <c r="H223">
        <v>0.194820144603682</v>
      </c>
      <c r="I223">
        <v>0.152059781977179</v>
      </c>
      <c r="J223">
        <v>16.0341604730159</v>
      </c>
      <c r="K223">
        <v>2.55327065974683</v>
      </c>
    </row>
    <row r="224" spans="1:11">
      <c r="A224">
        <v>222</v>
      </c>
      <c r="B224">
        <v>32.1897423058053</v>
      </c>
      <c r="C224">
        <v>1379.97941172322</v>
      </c>
      <c r="D224">
        <v>0.620553106746303</v>
      </c>
      <c r="E224">
        <v>172.98825996817</v>
      </c>
      <c r="F224">
        <v>15.9982010024256</v>
      </c>
      <c r="G224">
        <v>539.657799321212</v>
      </c>
      <c r="H224">
        <v>0.194810355866686</v>
      </c>
      <c r="I224">
        <v>0.152063559341272</v>
      </c>
      <c r="J224">
        <v>16.0337886241674</v>
      </c>
      <c r="K224">
        <v>2.55327065974683</v>
      </c>
    </row>
    <row r="225" spans="1:11">
      <c r="A225">
        <v>223</v>
      </c>
      <c r="B225">
        <v>32.5348818566932</v>
      </c>
      <c r="C225">
        <v>1386.34751800193</v>
      </c>
      <c r="D225">
        <v>0.620528409567231</v>
      </c>
      <c r="E225">
        <v>173.564540975236</v>
      </c>
      <c r="F225">
        <v>15.9247142013684</v>
      </c>
      <c r="G225">
        <v>537.232138714052</v>
      </c>
      <c r="H225">
        <v>0.195037477161699</v>
      </c>
      <c r="I225">
        <v>0.152108880931821</v>
      </c>
      <c r="J225">
        <v>16.0572493128917</v>
      </c>
      <c r="K225">
        <v>2.55327065974683</v>
      </c>
    </row>
    <row r="226" spans="1:11">
      <c r="A226">
        <v>224</v>
      </c>
      <c r="B226">
        <v>32.8668245212505</v>
      </c>
      <c r="C226">
        <v>1395.01753358303</v>
      </c>
      <c r="D226">
        <v>0.620519400995031</v>
      </c>
      <c r="E226">
        <v>174.408768790838</v>
      </c>
      <c r="F226">
        <v>15.8257423125377</v>
      </c>
      <c r="G226">
        <v>533.973049964039</v>
      </c>
      <c r="H226">
        <v>0.195249300875368</v>
      </c>
      <c r="I226">
        <v>0.152176381438602</v>
      </c>
      <c r="J226">
        <v>16.0817500679447</v>
      </c>
      <c r="K226">
        <v>2.55327065974683</v>
      </c>
    </row>
    <row r="227" spans="1:11">
      <c r="A227">
        <v>225</v>
      </c>
      <c r="B227">
        <v>33.1862828890337</v>
      </c>
      <c r="C227">
        <v>1402.8566882213</v>
      </c>
      <c r="D227">
        <v>0.620507667112168</v>
      </c>
      <c r="E227">
        <v>175.163925726756</v>
      </c>
      <c r="F227">
        <v>15.7373081607851</v>
      </c>
      <c r="G227">
        <v>531.076571519416</v>
      </c>
      <c r="H227">
        <v>0.195453176936619</v>
      </c>
      <c r="I227">
        <v>0.152236646492172</v>
      </c>
      <c r="J227">
        <v>16.1046972649216</v>
      </c>
      <c r="K227">
        <v>2.55327065974683</v>
      </c>
    </row>
    <row r="228" spans="1:11">
      <c r="A228">
        <v>226</v>
      </c>
      <c r="B228">
        <v>33.4990831517544</v>
      </c>
      <c r="C228">
        <v>1410.5848598034</v>
      </c>
      <c r="D228">
        <v>0.620493311704834</v>
      </c>
      <c r="E228">
        <v>175.909355245298</v>
      </c>
      <c r="F228">
        <v>15.6510881670983</v>
      </c>
      <c r="G228">
        <v>528.246928609232</v>
      </c>
      <c r="H228">
        <v>0.195651844682745</v>
      </c>
      <c r="I228">
        <v>0.152296159860068</v>
      </c>
      <c r="J228">
        <v>16.1270165644887</v>
      </c>
      <c r="K228">
        <v>2.55327065974683</v>
      </c>
    </row>
    <row r="229" spans="1:11">
      <c r="A229">
        <v>227</v>
      </c>
      <c r="B229">
        <v>33.6062799623077</v>
      </c>
      <c r="C229">
        <v>1421.82056094366</v>
      </c>
      <c r="D229">
        <v>0.620503851481136</v>
      </c>
      <c r="E229">
        <v>177.138985319057</v>
      </c>
      <c r="F229">
        <v>15.5274080389613</v>
      </c>
      <c r="G229">
        <v>523.936268714306</v>
      </c>
      <c r="H229">
        <v>0.195705845606887</v>
      </c>
      <c r="I229">
        <v>0.152396556138143</v>
      </c>
      <c r="J229">
        <v>16.1415737589831</v>
      </c>
      <c r="K229">
        <v>2.55327065974683</v>
      </c>
    </row>
    <row r="230" spans="1:11">
      <c r="A230">
        <v>228</v>
      </c>
      <c r="B230">
        <v>33.7263008184148</v>
      </c>
      <c r="C230">
        <v>1424.11160741793</v>
      </c>
      <c r="D230">
        <v>0.620471793912504</v>
      </c>
      <c r="E230">
        <v>177.348385017164</v>
      </c>
      <c r="F230">
        <v>15.5024282457647</v>
      </c>
      <c r="G230">
        <v>523.051283418233</v>
      </c>
      <c r="H230">
        <v>0.19578301144067</v>
      </c>
      <c r="I230">
        <v>0.152413054737865</v>
      </c>
      <c r="J230">
        <v>16.1494633348865</v>
      </c>
      <c r="K230">
        <v>2.55327065974683</v>
      </c>
    </row>
    <row r="231" spans="1:11">
      <c r="A231">
        <v>229</v>
      </c>
      <c r="B231">
        <v>33.7170875358806</v>
      </c>
      <c r="C231">
        <v>1424.16098158374</v>
      </c>
      <c r="D231">
        <v>0.620470910789183</v>
      </c>
      <c r="E231">
        <v>177.358297389952</v>
      </c>
      <c r="F231">
        <v>15.5018907928555</v>
      </c>
      <c r="G231">
        <v>523.047164295605</v>
      </c>
      <c r="H231">
        <v>0.195776016753524</v>
      </c>
      <c r="I231">
        <v>0.152413945711775</v>
      </c>
      <c r="J231">
        <v>16.1489949339671</v>
      </c>
      <c r="K231">
        <v>2.55327065974683</v>
      </c>
    </row>
    <row r="232" spans="1:11">
      <c r="A232">
        <v>230</v>
      </c>
      <c r="B232">
        <v>34.0122394977444</v>
      </c>
      <c r="C232">
        <v>1428.97924522222</v>
      </c>
      <c r="D232">
        <v>0.620466204410483</v>
      </c>
      <c r="E232">
        <v>177.779907513697</v>
      </c>
      <c r="F232">
        <v>15.449621176635</v>
      </c>
      <c r="G232">
        <v>521.412104357502</v>
      </c>
      <c r="H232">
        <v>0.195967978187624</v>
      </c>
      <c r="I232">
        <v>0.152446946222598</v>
      </c>
      <c r="J232">
        <v>16.1678185046266</v>
      </c>
      <c r="K232">
        <v>2.55327065974683</v>
      </c>
    </row>
    <row r="233" spans="1:11">
      <c r="A233">
        <v>231</v>
      </c>
      <c r="B233">
        <v>34.2971002340598</v>
      </c>
      <c r="C233">
        <v>1431.09657304621</v>
      </c>
      <c r="D233">
        <v>0.620438250589863</v>
      </c>
      <c r="E233">
        <v>177.900727192292</v>
      </c>
      <c r="F233">
        <v>15.426763241396</v>
      </c>
      <c r="G233">
        <v>520.780948331828</v>
      </c>
      <c r="H233">
        <v>0.196154959762667</v>
      </c>
      <c r="I233">
        <v>0.152455334303149</v>
      </c>
      <c r="J233">
        <v>16.183809706611</v>
      </c>
      <c r="K233">
        <v>2.55327065974683</v>
      </c>
    </row>
    <row r="234" spans="1:11">
      <c r="A234">
        <v>232</v>
      </c>
      <c r="B234">
        <v>34.5875683309142</v>
      </c>
      <c r="C234">
        <v>1439.60297213174</v>
      </c>
      <c r="D234">
        <v>0.620440282105115</v>
      </c>
      <c r="E234">
        <v>178.743512126039</v>
      </c>
      <c r="F234">
        <v>15.3356088000191</v>
      </c>
      <c r="G234">
        <v>517.820497022816</v>
      </c>
      <c r="H234">
        <v>0.196335177551257</v>
      </c>
      <c r="I234">
        <v>0.152523026021431</v>
      </c>
      <c r="J234">
        <v>16.2049902463742</v>
      </c>
      <c r="K234">
        <v>2.55327065974683</v>
      </c>
    </row>
    <row r="235" spans="1:11">
      <c r="A235">
        <v>233</v>
      </c>
      <c r="B235">
        <v>34.9518299102476</v>
      </c>
      <c r="C235">
        <v>1447.04864855663</v>
      </c>
      <c r="D235">
        <v>0.620419173063879</v>
      </c>
      <c r="E235">
        <v>179.435588296992</v>
      </c>
      <c r="F235">
        <v>15.2567006160976</v>
      </c>
      <c r="G235">
        <v>515.298898470444</v>
      </c>
      <c r="H235">
        <v>0.196564719670977</v>
      </c>
      <c r="I235">
        <v>0.152577954275927</v>
      </c>
      <c r="J235">
        <v>16.2288195750064</v>
      </c>
      <c r="K235">
        <v>2.55327065974683</v>
      </c>
    </row>
    <row r="236" spans="1:11">
      <c r="A236">
        <v>234</v>
      </c>
      <c r="B236">
        <v>35.2362284113387</v>
      </c>
      <c r="C236">
        <v>1453.94812471417</v>
      </c>
      <c r="D236">
        <v>0.620411885147347</v>
      </c>
      <c r="E236">
        <v>180.098733942971</v>
      </c>
      <c r="F236">
        <v>15.1843024057665</v>
      </c>
      <c r="G236">
        <v>512.963448584634</v>
      </c>
      <c r="H236">
        <v>0.196742077225473</v>
      </c>
      <c r="I236">
        <v>0.152630930251705</v>
      </c>
      <c r="J236">
        <v>16.2481356468631</v>
      </c>
      <c r="K236">
        <v>2.55327065974683</v>
      </c>
    </row>
    <row r="237" spans="1:11">
      <c r="A237">
        <v>235</v>
      </c>
      <c r="B237">
        <v>35.3595589753014</v>
      </c>
      <c r="C237">
        <v>1461.67797583827</v>
      </c>
      <c r="D237">
        <v>0.620413564626111</v>
      </c>
      <c r="E237">
        <v>180.921632944475</v>
      </c>
      <c r="F237">
        <v>15.1040026414134</v>
      </c>
      <c r="G237">
        <v>510.170446476744</v>
      </c>
      <c r="H237">
        <v>0.196813761760569</v>
      </c>
      <c r="I237">
        <v>0.15269777263293</v>
      </c>
      <c r="J237">
        <v>16.2600655373188</v>
      </c>
      <c r="K237">
        <v>2.55327065974683</v>
      </c>
    </row>
    <row r="238" spans="1:11">
      <c r="A238">
        <v>236</v>
      </c>
      <c r="B238">
        <v>35.5091625895618</v>
      </c>
      <c r="C238">
        <v>1465.1342039674</v>
      </c>
      <c r="D238">
        <v>0.620399952583773</v>
      </c>
      <c r="E238">
        <v>181.250799347095</v>
      </c>
      <c r="F238">
        <v>15.0683725410101</v>
      </c>
      <c r="G238">
        <v>508.998102625253</v>
      </c>
      <c r="H238">
        <v>0.196906981125525</v>
      </c>
      <c r="I238">
        <v>0.152724012912542</v>
      </c>
      <c r="J238">
        <v>16.2699763753583</v>
      </c>
      <c r="K238">
        <v>2.55327065974683</v>
      </c>
    </row>
    <row r="239" spans="1:11">
      <c r="A239">
        <v>237</v>
      </c>
      <c r="B239">
        <v>35.5133430003949</v>
      </c>
      <c r="C239">
        <v>1465.0644728756</v>
      </c>
      <c r="D239">
        <v>0.620397352924906</v>
      </c>
      <c r="E239">
        <v>181.241747035432</v>
      </c>
      <c r="F239">
        <v>15.0690897340678</v>
      </c>
      <c r="G239">
        <v>509.055947662313</v>
      </c>
      <c r="H239">
        <v>0.196908901104168</v>
      </c>
      <c r="I239">
        <v>0.15272328566943</v>
      </c>
      <c r="J239">
        <v>16.2700763135816</v>
      </c>
      <c r="K239">
        <v>2.55327065974683</v>
      </c>
    </row>
    <row r="240" spans="1:11">
      <c r="A240">
        <v>238</v>
      </c>
      <c r="B240">
        <v>35.8084246475458</v>
      </c>
      <c r="C240">
        <v>1466.26170328756</v>
      </c>
      <c r="D240">
        <v>0.620379615597809</v>
      </c>
      <c r="E240">
        <v>181.255768103744</v>
      </c>
      <c r="F240">
        <v>15.0567855373001</v>
      </c>
      <c r="G240">
        <v>508.8552939414</v>
      </c>
      <c r="H240">
        <v>0.19709890918884</v>
      </c>
      <c r="I240">
        <v>0.15272298438348</v>
      </c>
      <c r="J240">
        <v>16.2854142299169</v>
      </c>
      <c r="K240">
        <v>2.55327065974683</v>
      </c>
    </row>
    <row r="241" spans="1:11">
      <c r="A241">
        <v>239</v>
      </c>
      <c r="B241">
        <v>35.9932698670386</v>
      </c>
      <c r="C241">
        <v>1469.94887177542</v>
      </c>
      <c r="D241">
        <v>0.620369486452513</v>
      </c>
      <c r="E241">
        <v>181.597660447727</v>
      </c>
      <c r="F241">
        <v>15.0190176215395</v>
      </c>
      <c r="G241">
        <v>507.713256347653</v>
      </c>
      <c r="H241">
        <v>0.197212502278751</v>
      </c>
      <c r="I241">
        <v>0.152750183895548</v>
      </c>
      <c r="J241">
        <v>16.2970558137083</v>
      </c>
      <c r="K241">
        <v>2.55327065974683</v>
      </c>
    </row>
    <row r="242" spans="1:11">
      <c r="A242">
        <v>240</v>
      </c>
      <c r="B242">
        <v>36.2781363207067</v>
      </c>
      <c r="C242">
        <v>1477.76137586965</v>
      </c>
      <c r="D242">
        <v>0.620366643254527</v>
      </c>
      <c r="E242">
        <v>182.363406073997</v>
      </c>
      <c r="F242">
        <v>14.9396163470336</v>
      </c>
      <c r="G242">
        <v>505.121735924721</v>
      </c>
      <c r="H242">
        <v>0.197387638977431</v>
      </c>
      <c r="I242">
        <v>0.152811588090843</v>
      </c>
      <c r="J242">
        <v>16.3166240380734</v>
      </c>
      <c r="K242">
        <v>2.55327065974683</v>
      </c>
    </row>
    <row r="243" spans="1:11">
      <c r="A243">
        <v>241</v>
      </c>
      <c r="B243">
        <v>36.6214253785262</v>
      </c>
      <c r="C243">
        <v>1484.1073509495</v>
      </c>
      <c r="D243">
        <v>0.620347978421465</v>
      </c>
      <c r="E243">
        <v>182.940500625581</v>
      </c>
      <c r="F243">
        <v>14.8757352315737</v>
      </c>
      <c r="G243">
        <v>503.137020694707</v>
      </c>
      <c r="H243">
        <v>0.197599803877499</v>
      </c>
      <c r="I243">
        <v>0.152857289566135</v>
      </c>
      <c r="J243">
        <v>16.337735919579</v>
      </c>
      <c r="K243">
        <v>2.55327065974683</v>
      </c>
    </row>
    <row r="244" spans="1:11">
      <c r="A244">
        <v>242</v>
      </c>
      <c r="B244">
        <v>36.9472859185109</v>
      </c>
      <c r="C244">
        <v>1490.51211715252</v>
      </c>
      <c r="D244">
        <v>0.620333130322753</v>
      </c>
      <c r="E244">
        <v>183.531406345584</v>
      </c>
      <c r="F244">
        <v>14.8118138416301</v>
      </c>
      <c r="G244">
        <v>501.142649705259</v>
      </c>
      <c r="H244">
        <v>0.197799986452488</v>
      </c>
      <c r="I244">
        <v>0.152904222941342</v>
      </c>
      <c r="J244">
        <v>16.3579141260604</v>
      </c>
      <c r="K244">
        <v>2.55327065974683</v>
      </c>
    </row>
    <row r="245" spans="1:11">
      <c r="A245">
        <v>243</v>
      </c>
      <c r="B245">
        <v>37.2697074216505</v>
      </c>
      <c r="C245">
        <v>1496.68174065304</v>
      </c>
      <c r="D245">
        <v>0.620321495879302</v>
      </c>
      <c r="E245">
        <v>184.097356597172</v>
      </c>
      <c r="F245">
        <v>14.7507565625303</v>
      </c>
      <c r="G245">
        <v>499.262478104383</v>
      </c>
      <c r="H245">
        <v>0.197997283285182</v>
      </c>
      <c r="I245">
        <v>0.152949152327706</v>
      </c>
      <c r="J245">
        <v>16.3776250377032</v>
      </c>
      <c r="K245">
        <v>2.55327065974683</v>
      </c>
    </row>
    <row r="246" spans="1:11">
      <c r="A246">
        <v>244</v>
      </c>
      <c r="B246">
        <v>37.5069085166186</v>
      </c>
      <c r="C246">
        <v>1492.00662008164</v>
      </c>
      <c r="D246">
        <v>0.620296985497992</v>
      </c>
      <c r="E246">
        <v>183.478075305166</v>
      </c>
      <c r="F246">
        <v>14.7969772458175</v>
      </c>
      <c r="G246">
        <v>501.247827919165</v>
      </c>
      <c r="H246">
        <v>0.198144571007073</v>
      </c>
      <c r="I246">
        <v>0.152897512298293</v>
      </c>
      <c r="J246">
        <v>16.385371549772</v>
      </c>
      <c r="K246">
        <v>2.55327065974683</v>
      </c>
    </row>
    <row r="247" spans="1:11">
      <c r="A247">
        <v>245</v>
      </c>
      <c r="B247">
        <v>37.6293536957535</v>
      </c>
      <c r="C247">
        <v>1494.28977579475</v>
      </c>
      <c r="D247">
        <v>0.620316998303172</v>
      </c>
      <c r="E247">
        <v>183.68656708713</v>
      </c>
      <c r="F247">
        <v>14.774368643602</v>
      </c>
      <c r="G247">
        <v>500.645027857106</v>
      </c>
      <c r="H247">
        <v>0.198218792879717</v>
      </c>
      <c r="I247">
        <v>0.152914111396888</v>
      </c>
      <c r="J247">
        <v>16.3927875953373</v>
      </c>
      <c r="K247">
        <v>2.55327065974683</v>
      </c>
    </row>
    <row r="248" spans="1:11">
      <c r="A248">
        <v>246</v>
      </c>
      <c r="B248">
        <v>37.6367913381983</v>
      </c>
      <c r="C248">
        <v>1494.63739567797</v>
      </c>
      <c r="D248">
        <v>0.620315867252629</v>
      </c>
      <c r="E248">
        <v>183.722805317889</v>
      </c>
      <c r="F248">
        <v>14.7709324494339</v>
      </c>
      <c r="G248">
        <v>500.530036792189</v>
      </c>
      <c r="H248">
        <v>0.198223104064281</v>
      </c>
      <c r="I248">
        <v>0.152917050467334</v>
      </c>
      <c r="J248">
        <v>16.3933789382129</v>
      </c>
      <c r="K248">
        <v>2.55327065974683</v>
      </c>
    </row>
    <row r="249" spans="1:11">
      <c r="A249">
        <v>247</v>
      </c>
      <c r="B249">
        <v>37.9311218343003</v>
      </c>
      <c r="C249">
        <v>1500.78210789339</v>
      </c>
      <c r="D249">
        <v>0.620295797820751</v>
      </c>
      <c r="E249">
        <v>184.298171585796</v>
      </c>
      <c r="F249">
        <v>14.710455229871</v>
      </c>
      <c r="G249">
        <v>498.619877818582</v>
      </c>
      <c r="H249">
        <v>0.198400367423808</v>
      </c>
      <c r="I249">
        <v>0.152962912417049</v>
      </c>
      <c r="J249">
        <v>16.4115041266827</v>
      </c>
      <c r="K249">
        <v>2.55327065974683</v>
      </c>
    </row>
    <row r="250" spans="1:11">
      <c r="A250">
        <v>248</v>
      </c>
      <c r="B250">
        <v>38.1823449221724</v>
      </c>
      <c r="C250">
        <v>1509.01565191211</v>
      </c>
      <c r="D250">
        <v>0.620299534249387</v>
      </c>
      <c r="E250">
        <v>185.124696076919</v>
      </c>
      <c r="F250">
        <v>14.6301915291485</v>
      </c>
      <c r="G250">
        <v>495.977481262401</v>
      </c>
      <c r="H250">
        <v>0.198551085998552</v>
      </c>
      <c r="I250">
        <v>0.153029512183288</v>
      </c>
      <c r="J250">
        <v>16.4290354092939</v>
      </c>
      <c r="K250">
        <v>2.55327065974683</v>
      </c>
    </row>
    <row r="251" spans="1:11">
      <c r="A251">
        <v>249</v>
      </c>
      <c r="B251">
        <v>38.4965882650235</v>
      </c>
      <c r="C251">
        <v>1511.40145600244</v>
      </c>
      <c r="D251">
        <v>0.620270257488291</v>
      </c>
      <c r="E251">
        <v>185.270614676206</v>
      </c>
      <c r="F251">
        <v>14.6070972211114</v>
      </c>
      <c r="G251">
        <v>495.483612540355</v>
      </c>
      <c r="H251">
        <v>0.198739299515001</v>
      </c>
      <c r="I251">
        <v>0.153040217254774</v>
      </c>
      <c r="J251">
        <v>16.4451894255117</v>
      </c>
      <c r="K251">
        <v>2.55327065974683</v>
      </c>
    </row>
    <row r="252" spans="1:11">
      <c r="A252">
        <v>250</v>
      </c>
      <c r="B252">
        <v>38.8800870342804</v>
      </c>
      <c r="C252">
        <v>1517.3094931173</v>
      </c>
      <c r="D252">
        <v>0.620256708392602</v>
      </c>
      <c r="E252">
        <v>185.785296033085</v>
      </c>
      <c r="F252">
        <v>14.5502207084987</v>
      </c>
      <c r="G252">
        <v>493.868586251486</v>
      </c>
      <c r="H252">
        <v>0.198967633239446</v>
      </c>
      <c r="I252">
        <v>0.15308084688386</v>
      </c>
      <c r="J252">
        <v>16.4669140252796</v>
      </c>
      <c r="K252">
        <v>2.55327065974683</v>
      </c>
    </row>
    <row r="253" spans="1:11">
      <c r="A253">
        <v>251</v>
      </c>
      <c r="B253">
        <v>39.2012878248572</v>
      </c>
      <c r="C253">
        <v>1520.99822430078</v>
      </c>
      <c r="D253">
        <v>0.620236565676363</v>
      </c>
      <c r="E253">
        <v>186.075711307463</v>
      </c>
      <c r="F253">
        <v>14.5149334530658</v>
      </c>
      <c r="G253">
        <v>492.961308716738</v>
      </c>
      <c r="H253">
        <v>0.199157341832863</v>
      </c>
      <c r="I253">
        <v>0.153103400620195</v>
      </c>
      <c r="J253">
        <v>16.4840934005231</v>
      </c>
      <c r="K253">
        <v>2.55327065974683</v>
      </c>
    </row>
    <row r="254" spans="1:11">
      <c r="A254">
        <v>252</v>
      </c>
      <c r="B254">
        <v>39.393977920696</v>
      </c>
      <c r="C254">
        <v>1518.36658470383</v>
      </c>
      <c r="D254">
        <v>0.620220528973524</v>
      </c>
      <c r="E254">
        <v>185.707775571187</v>
      </c>
      <c r="F254">
        <v>14.540090799129</v>
      </c>
      <c r="G254">
        <v>494.167001799055</v>
      </c>
      <c r="H254">
        <v>0.199268989948594</v>
      </c>
      <c r="I254">
        <v>0.153072659059185</v>
      </c>
      <c r="J254">
        <v>16.4909737142316</v>
      </c>
      <c r="K254">
        <v>2.55327065974683</v>
      </c>
    </row>
    <row r="255" spans="1:11">
      <c r="A255">
        <v>253</v>
      </c>
      <c r="B255">
        <v>39.5638357910321</v>
      </c>
      <c r="C255">
        <v>1520.07226744309</v>
      </c>
      <c r="D255">
        <v>0.620218877699199</v>
      </c>
      <c r="E255">
        <v>185.834409658337</v>
      </c>
      <c r="F255">
        <v>14.5237752709567</v>
      </c>
      <c r="G255">
        <v>493.811986314043</v>
      </c>
      <c r="H255">
        <v>0.199368160302695</v>
      </c>
      <c r="I255">
        <v>0.153082422480295</v>
      </c>
      <c r="J255">
        <v>16.4998382333343</v>
      </c>
      <c r="K255">
        <v>2.55327065974683</v>
      </c>
    </row>
    <row r="256" spans="1:11">
      <c r="A256">
        <v>254</v>
      </c>
      <c r="B256">
        <v>39.5485219679152</v>
      </c>
      <c r="C256">
        <v>1520.09629369042</v>
      </c>
      <c r="D256">
        <v>0.620222176299425</v>
      </c>
      <c r="E256">
        <v>185.843341026861</v>
      </c>
      <c r="F256">
        <v>14.5235457119358</v>
      </c>
      <c r="G256">
        <v>493.825296782743</v>
      </c>
      <c r="H256">
        <v>0.199358594317448</v>
      </c>
      <c r="I256">
        <v>0.153083246717614</v>
      </c>
      <c r="J256">
        <v>16.499126380485</v>
      </c>
      <c r="K256">
        <v>2.55327065974683</v>
      </c>
    </row>
    <row r="257" spans="1:11">
      <c r="A257">
        <v>255</v>
      </c>
      <c r="B257">
        <v>39.8551651627961</v>
      </c>
      <c r="C257">
        <v>1528.57863486408</v>
      </c>
      <c r="D257">
        <v>0.620210685842833</v>
      </c>
      <c r="E257">
        <v>186.676061054672</v>
      </c>
      <c r="F257">
        <v>14.4429521023105</v>
      </c>
      <c r="G257">
        <v>491.158514545191</v>
      </c>
      <c r="H257">
        <v>0.199540252504059</v>
      </c>
      <c r="I257">
        <v>0.153150146525194</v>
      </c>
      <c r="J257">
        <v>16.5188411294676</v>
      </c>
      <c r="K257">
        <v>2.55327065974683</v>
      </c>
    </row>
    <row r="258" spans="1:11">
      <c r="A258">
        <v>256</v>
      </c>
      <c r="B258">
        <v>39.9928248670419</v>
      </c>
      <c r="C258">
        <v>1529.96184565836</v>
      </c>
      <c r="D258">
        <v>0.62020559225391</v>
      </c>
      <c r="E258">
        <v>186.779135802067</v>
      </c>
      <c r="F258">
        <v>14.4298944909028</v>
      </c>
      <c r="G258">
        <v>490.880295053506</v>
      </c>
      <c r="H258">
        <v>0.199619788922909</v>
      </c>
      <c r="I258">
        <v>0.153158116531249</v>
      </c>
      <c r="J258">
        <v>16.5259398897884</v>
      </c>
      <c r="K258">
        <v>2.55327065974683</v>
      </c>
    </row>
    <row r="259" spans="1:11">
      <c r="A259">
        <v>257</v>
      </c>
      <c r="B259">
        <v>40.0065958721105</v>
      </c>
      <c r="C259">
        <v>1528.92973875907</v>
      </c>
      <c r="D259">
        <v>0.620198962885429</v>
      </c>
      <c r="E259">
        <v>186.658716155366</v>
      </c>
      <c r="F259">
        <v>14.4396354183519</v>
      </c>
      <c r="G259">
        <v>491.261743642323</v>
      </c>
      <c r="H259">
        <v>0.199626918700802</v>
      </c>
      <c r="I259">
        <v>0.153148240194539</v>
      </c>
      <c r="J259">
        <v>16.525825873827</v>
      </c>
      <c r="K259">
        <v>2.55327065974683</v>
      </c>
    </row>
    <row r="260" spans="1:11">
      <c r="A260">
        <v>258</v>
      </c>
      <c r="B260">
        <v>40.4154652006689</v>
      </c>
      <c r="C260">
        <v>1532.5917438007</v>
      </c>
      <c r="D260">
        <v>0.620175874987868</v>
      </c>
      <c r="E260">
        <v>186.915093241541</v>
      </c>
      <c r="F260">
        <v>14.4051330677323</v>
      </c>
      <c r="G260">
        <v>490.526826500266</v>
      </c>
      <c r="H260">
        <v>0.199862239153485</v>
      </c>
      <c r="I260">
        <v>0.15316781334854</v>
      </c>
      <c r="J260">
        <v>16.5465419919211</v>
      </c>
      <c r="K260">
        <v>2.55327065974683</v>
      </c>
    </row>
    <row r="261" spans="1:11">
      <c r="A261">
        <v>259</v>
      </c>
      <c r="B261">
        <v>40.7755123122108</v>
      </c>
      <c r="C261">
        <v>1536.23124285295</v>
      </c>
      <c r="D261">
        <v>0.620158204634769</v>
      </c>
      <c r="E261">
        <v>187.188150573307</v>
      </c>
      <c r="F261">
        <v>14.3710057393165</v>
      </c>
      <c r="G261">
        <v>489.771932609081</v>
      </c>
      <c r="H261">
        <v>0.200067669131943</v>
      </c>
      <c r="I261">
        <v>0.153188968890737</v>
      </c>
      <c r="J261">
        <v>16.5649241703628</v>
      </c>
      <c r="K261">
        <v>2.55327065974683</v>
      </c>
    </row>
    <row r="262" spans="1:11">
      <c r="A262">
        <v>260</v>
      </c>
      <c r="B262">
        <v>41.1350506213928</v>
      </c>
      <c r="C262">
        <v>1539.85125939605</v>
      </c>
      <c r="D262">
        <v>0.620137603447812</v>
      </c>
      <c r="E262">
        <v>187.45981940896</v>
      </c>
      <c r="F262">
        <v>14.3372211265496</v>
      </c>
      <c r="G262">
        <v>489.021842480989</v>
      </c>
      <c r="H262">
        <v>0.200271340727062</v>
      </c>
      <c r="I262">
        <v>0.153210034911155</v>
      </c>
      <c r="J262">
        <v>16.5831523314268</v>
      </c>
      <c r="K262">
        <v>2.55327065974683</v>
      </c>
    </row>
    <row r="263" spans="1:11">
      <c r="A263">
        <v>261</v>
      </c>
      <c r="B263">
        <v>41.3400443619195</v>
      </c>
      <c r="C263">
        <v>1550.88891485263</v>
      </c>
      <c r="D263">
        <v>0.62014026892728</v>
      </c>
      <c r="E263">
        <v>188.614849294793</v>
      </c>
      <c r="F263">
        <v>14.2351833174686</v>
      </c>
      <c r="G263">
        <v>485.391681689805</v>
      </c>
      <c r="H263">
        <v>0.200396227284236</v>
      </c>
      <c r="I263">
        <v>0.153303599918779</v>
      </c>
      <c r="J263">
        <v>16.5996176748241</v>
      </c>
      <c r="K263">
        <v>2.55327065974683</v>
      </c>
    </row>
    <row r="264" spans="1:11">
      <c r="A264">
        <v>262</v>
      </c>
      <c r="B264">
        <v>41.4602433230282</v>
      </c>
      <c r="C264">
        <v>1551.83601561043</v>
      </c>
      <c r="D264">
        <v>0.62010917518363</v>
      </c>
      <c r="E264">
        <v>188.676459178717</v>
      </c>
      <c r="F264">
        <v>14.2264954453147</v>
      </c>
      <c r="G264">
        <v>485.158808528178</v>
      </c>
      <c r="H264">
        <v>0.20046364438593</v>
      </c>
      <c r="I264">
        <v>0.153308225162338</v>
      </c>
      <c r="J264">
        <v>16.6054512451324</v>
      </c>
      <c r="K264">
        <v>2.55327065974683</v>
      </c>
    </row>
    <row r="265" spans="1:11">
      <c r="A265">
        <v>263</v>
      </c>
      <c r="B265">
        <v>41.4632585743397</v>
      </c>
      <c r="C265">
        <v>1552.07973075566</v>
      </c>
      <c r="D265">
        <v>0.62010844685053</v>
      </c>
      <c r="E265">
        <v>188.70291400331</v>
      </c>
      <c r="F265">
        <v>14.2242615314668</v>
      </c>
      <c r="G265">
        <v>485.102932898259</v>
      </c>
      <c r="H265">
        <v>0.200464943215804</v>
      </c>
      <c r="I265">
        <v>0.153310402717527</v>
      </c>
      <c r="J265">
        <v>16.6057099458128</v>
      </c>
      <c r="K265">
        <v>2.55327065974683</v>
      </c>
    </row>
    <row r="266" spans="1:11">
      <c r="A266">
        <v>264</v>
      </c>
      <c r="B266">
        <v>41.756920012775</v>
      </c>
      <c r="C266">
        <v>1553.29903567487</v>
      </c>
      <c r="D266">
        <v>0.620100465655884</v>
      </c>
      <c r="E266">
        <v>188.731082267125</v>
      </c>
      <c r="F266">
        <v>14.2130958050619</v>
      </c>
      <c r="G266">
        <v>485.133856182399</v>
      </c>
      <c r="H266">
        <v>0.200628848827844</v>
      </c>
      <c r="I266">
        <v>0.153311832379696</v>
      </c>
      <c r="J266">
        <v>16.6193012583462</v>
      </c>
      <c r="K266">
        <v>2.55327065974683</v>
      </c>
    </row>
    <row r="267" spans="1:11">
      <c r="A267">
        <v>265</v>
      </c>
      <c r="B267">
        <v>42.0165995348543</v>
      </c>
      <c r="C267">
        <v>1551.1039342507</v>
      </c>
      <c r="D267">
        <v>0.620071204108129</v>
      </c>
      <c r="E267">
        <v>188.392759853899</v>
      </c>
      <c r="F267">
        <v>14.2332099870677</v>
      </c>
      <c r="G267">
        <v>486.301130837547</v>
      </c>
      <c r="H267">
        <v>0.200767897932742</v>
      </c>
      <c r="I267">
        <v>0.153283511315082</v>
      </c>
      <c r="J267">
        <v>16.6289908009977</v>
      </c>
      <c r="K267">
        <v>2.55327065974683</v>
      </c>
    </row>
    <row r="268" spans="1:11">
      <c r="A268">
        <v>266</v>
      </c>
      <c r="B268">
        <v>42.3079236126291</v>
      </c>
      <c r="C268">
        <v>1556.25372778537</v>
      </c>
      <c r="D268">
        <v>0.620070820330163</v>
      </c>
      <c r="E268">
        <v>188.860686286775</v>
      </c>
      <c r="F268">
        <v>14.1861109238107</v>
      </c>
      <c r="G268">
        <v>484.977611491319</v>
      </c>
      <c r="H268">
        <v>0.200932465910176</v>
      </c>
      <c r="I268">
        <v>0.153320868337643</v>
      </c>
      <c r="J268">
        <v>16.6449648677431</v>
      </c>
      <c r="K268">
        <v>2.55327065974683</v>
      </c>
    </row>
    <row r="269" spans="1:11">
      <c r="A269">
        <v>267</v>
      </c>
      <c r="B269">
        <v>42.6921358338075</v>
      </c>
      <c r="C269">
        <v>1559.44437126984</v>
      </c>
      <c r="D269">
        <v>0.620046014823027</v>
      </c>
      <c r="E269">
        <v>189.077848496057</v>
      </c>
      <c r="F269">
        <v>14.1570859561857</v>
      </c>
      <c r="G269">
        <v>484.461450924538</v>
      </c>
      <c r="H269">
        <v>0.201143370119808</v>
      </c>
      <c r="I269">
        <v>0.153337535886285</v>
      </c>
      <c r="J269">
        <v>16.6634686351155</v>
      </c>
      <c r="K269">
        <v>2.55327065974683</v>
      </c>
    </row>
    <row r="270" spans="1:11">
      <c r="A270">
        <v>268</v>
      </c>
      <c r="B270">
        <v>43.0056898368606</v>
      </c>
      <c r="C270">
        <v>1563.31336640738</v>
      </c>
      <c r="D270">
        <v>0.620034923747504</v>
      </c>
      <c r="E270">
        <v>189.395939746956</v>
      </c>
      <c r="F270">
        <v>14.1220490289111</v>
      </c>
      <c r="G270">
        <v>483.615654323511</v>
      </c>
      <c r="H270">
        <v>0.201316471759696</v>
      </c>
      <c r="I270">
        <v>0.153362640353516</v>
      </c>
      <c r="J270">
        <v>16.6793455507659</v>
      </c>
      <c r="K270">
        <v>2.55327065974683</v>
      </c>
    </row>
    <row r="271" spans="1:11">
      <c r="A271">
        <v>269</v>
      </c>
      <c r="B271">
        <v>43.1704664701453</v>
      </c>
      <c r="C271">
        <v>1570.3866321353</v>
      </c>
      <c r="D271">
        <v>0.62003341635101</v>
      </c>
      <c r="E271">
        <v>190.122641417089</v>
      </c>
      <c r="F271">
        <v>14.0584411228323</v>
      </c>
      <c r="G271">
        <v>481.369525334036</v>
      </c>
      <c r="H271">
        <v>0.201415217891835</v>
      </c>
      <c r="I271">
        <v>0.153421391017895</v>
      </c>
      <c r="J271">
        <v>16.6909978619834</v>
      </c>
      <c r="K271">
        <v>2.55327065974683</v>
      </c>
    </row>
    <row r="272" spans="1:11">
      <c r="A272">
        <v>270</v>
      </c>
      <c r="B272">
        <v>43.1454950271381</v>
      </c>
      <c r="C272">
        <v>1569.96450193067</v>
      </c>
      <c r="D272">
        <v>0.620030922959984</v>
      </c>
      <c r="E272">
        <v>190.085169962778</v>
      </c>
      <c r="F272">
        <v>14.0622211399095</v>
      </c>
      <c r="G272">
        <v>481.503215351954</v>
      </c>
      <c r="H272">
        <v>0.201400506831923</v>
      </c>
      <c r="I272">
        <v>0.153418437575721</v>
      </c>
      <c r="J272">
        <v>16.6896170456351</v>
      </c>
      <c r="K272">
        <v>2.55327065974683</v>
      </c>
    </row>
    <row r="273" spans="1:11">
      <c r="A273">
        <v>271</v>
      </c>
      <c r="B273">
        <v>43.3594515192652</v>
      </c>
      <c r="C273">
        <v>1573.15627950106</v>
      </c>
      <c r="D273">
        <v>0.620021188075597</v>
      </c>
      <c r="E273">
        <v>190.362550302599</v>
      </c>
      <c r="F273">
        <v>14.0336902923332</v>
      </c>
      <c r="G273">
        <v>480.65665138917</v>
      </c>
      <c r="H273">
        <v>0.201520484031343</v>
      </c>
      <c r="I273">
        <v>0.153440404829401</v>
      </c>
      <c r="J273">
        <v>16.7008090364579</v>
      </c>
      <c r="K273">
        <v>2.55327065974683</v>
      </c>
    </row>
    <row r="274" spans="1:11">
      <c r="A274">
        <v>272</v>
      </c>
      <c r="B274">
        <v>43.6475524980306</v>
      </c>
      <c r="C274">
        <v>1570.86438519348</v>
      </c>
      <c r="D274">
        <v>0.620001072157788</v>
      </c>
      <c r="E274">
        <v>190.006617442442</v>
      </c>
      <c r="F274">
        <v>14.0541654747859</v>
      </c>
      <c r="G274">
        <v>481.963104722085</v>
      </c>
      <c r="H274">
        <v>0.201668273263796</v>
      </c>
      <c r="I274">
        <v>0.15341072790103</v>
      </c>
      <c r="J274">
        <v>16.7113744735073</v>
      </c>
      <c r="K274">
        <v>2.55327065974683</v>
      </c>
    </row>
    <row r="275" spans="1:11">
      <c r="A275">
        <v>273</v>
      </c>
      <c r="B275">
        <v>43.7466598230332</v>
      </c>
      <c r="C275">
        <v>1572.15501173162</v>
      </c>
      <c r="D275">
        <v>0.619994655697717</v>
      </c>
      <c r="E275">
        <v>190.114982856208</v>
      </c>
      <c r="F275">
        <v>14.0426280126414</v>
      </c>
      <c r="G275">
        <v>481.671583512979</v>
      </c>
      <c r="H275">
        <v>0.201722299532374</v>
      </c>
      <c r="I275">
        <v>0.153419312998837</v>
      </c>
      <c r="J275">
        <v>16.7163564830096</v>
      </c>
      <c r="K275">
        <v>2.55327065974683</v>
      </c>
    </row>
    <row r="276" spans="1:11">
      <c r="A276">
        <v>274</v>
      </c>
      <c r="B276">
        <v>43.7527730100043</v>
      </c>
      <c r="C276">
        <v>1571.01964147112</v>
      </c>
      <c r="D276">
        <v>0.619988685315975</v>
      </c>
      <c r="E276">
        <v>189.987404426412</v>
      </c>
      <c r="F276">
        <v>14.0527765695429</v>
      </c>
      <c r="G276">
        <v>482.105438101183</v>
      </c>
      <c r="H276">
        <v>0.20172279434634</v>
      </c>
      <c r="I276">
        <v>0.153408941892343</v>
      </c>
      <c r="J276">
        <v>16.7158197612257</v>
      </c>
      <c r="K276">
        <v>2.55327065974683</v>
      </c>
    </row>
    <row r="277" spans="1:11">
      <c r="A277">
        <v>275</v>
      </c>
      <c r="B277">
        <v>44.1417129113249</v>
      </c>
      <c r="C277">
        <v>1578.09394245448</v>
      </c>
      <c r="D277">
        <v>0.619981024210614</v>
      </c>
      <c r="E277">
        <v>190.634785252056</v>
      </c>
      <c r="F277">
        <v>13.9897805916544</v>
      </c>
      <c r="G277">
        <v>480.247830317628</v>
      </c>
      <c r="H277">
        <v>0.201938993951046</v>
      </c>
      <c r="I277">
        <v>0.153460689753458</v>
      </c>
      <c r="J277">
        <v>16.7367075993211</v>
      </c>
      <c r="K277">
        <v>2.55327065974683</v>
      </c>
    </row>
    <row r="278" spans="1:11">
      <c r="A278">
        <v>276</v>
      </c>
      <c r="B278">
        <v>44.4525267781896</v>
      </c>
      <c r="C278">
        <v>1582.46860557982</v>
      </c>
      <c r="D278">
        <v>0.619968201848912</v>
      </c>
      <c r="E278">
        <v>191.011255039332</v>
      </c>
      <c r="F278">
        <v>13.9511064738425</v>
      </c>
      <c r="G278">
        <v>479.261887925616</v>
      </c>
      <c r="H278">
        <v>0.202107700554874</v>
      </c>
      <c r="I278">
        <v>0.153490637795208</v>
      </c>
      <c r="J278">
        <v>16.7524000583373</v>
      </c>
      <c r="K278">
        <v>2.55327065974683</v>
      </c>
    </row>
    <row r="279" spans="1:11">
      <c r="A279">
        <v>277</v>
      </c>
      <c r="B279">
        <v>44.7527879906898</v>
      </c>
      <c r="C279">
        <v>1586.78518481992</v>
      </c>
      <c r="D279">
        <v>0.619959684631264</v>
      </c>
      <c r="E279">
        <v>191.38507288046</v>
      </c>
      <c r="F279">
        <v>13.9131548612628</v>
      </c>
      <c r="G279">
        <v>478.296888664531</v>
      </c>
      <c r="H279">
        <v>0.202270309033636</v>
      </c>
      <c r="I279">
        <v>0.153520411058869</v>
      </c>
      <c r="J279">
        <v>16.7675500538053</v>
      </c>
      <c r="K279">
        <v>2.55327065974683</v>
      </c>
    </row>
    <row r="280" spans="1:11">
      <c r="A280">
        <v>278</v>
      </c>
      <c r="B280">
        <v>44.942467473451</v>
      </c>
      <c r="C280">
        <v>1579.48630081747</v>
      </c>
      <c r="D280">
        <v>0.619938659577927</v>
      </c>
      <c r="E280">
        <v>190.512336229621</v>
      </c>
      <c r="F280">
        <v>13.9774482352465</v>
      </c>
      <c r="G280">
        <v>481.244305953889</v>
      </c>
      <c r="H280">
        <v>0.202351493324963</v>
      </c>
      <c r="I280">
        <v>0.153449029453662</v>
      </c>
      <c r="J280">
        <v>16.7705567211477</v>
      </c>
      <c r="K280">
        <v>2.55327065974683</v>
      </c>
    </row>
    <row r="281" spans="1:11">
      <c r="A281">
        <v>279</v>
      </c>
      <c r="B281">
        <v>44.9134415049216</v>
      </c>
      <c r="C281">
        <v>1579.05334608979</v>
      </c>
      <c r="D281">
        <v>0.619946217761417</v>
      </c>
      <c r="E281">
        <v>190.47489153994</v>
      </c>
      <c r="F281">
        <v>13.9812806594703</v>
      </c>
      <c r="G281">
        <v>481.41542640516</v>
      </c>
      <c r="H281">
        <v>0.202335111655392</v>
      </c>
      <c r="I281">
        <v>0.15344610433132</v>
      </c>
      <c r="J281">
        <v>16.7690484369775</v>
      </c>
      <c r="K281">
        <v>2.55327065974683</v>
      </c>
    </row>
    <row r="282" spans="1:11">
      <c r="A282">
        <v>280</v>
      </c>
      <c r="B282">
        <v>45.0675446440523</v>
      </c>
      <c r="C282">
        <v>1581.44088104757</v>
      </c>
      <c r="D282">
        <v>0.619954462534052</v>
      </c>
      <c r="E282">
        <v>190.68506713638</v>
      </c>
      <c r="F282">
        <v>13.9601728224787</v>
      </c>
      <c r="G282">
        <v>480.809352844456</v>
      </c>
      <c r="H282">
        <v>0.202419874126148</v>
      </c>
      <c r="I282">
        <v>0.153462817313509</v>
      </c>
      <c r="J282">
        <v>16.7770104441922</v>
      </c>
      <c r="K282">
        <v>2.55327065974683</v>
      </c>
    </row>
    <row r="283" spans="1:11">
      <c r="A283">
        <v>281</v>
      </c>
      <c r="B283">
        <v>45.0817601357015</v>
      </c>
      <c r="C283">
        <v>1579.95118521361</v>
      </c>
      <c r="D283">
        <v>0.61994457315015</v>
      </c>
      <c r="E283">
        <v>190.515647083295</v>
      </c>
      <c r="F283">
        <v>13.9733355147756</v>
      </c>
      <c r="G283">
        <v>481.352036048316</v>
      </c>
      <c r="H283">
        <v>0.202423541929259</v>
      </c>
      <c r="I283">
        <v>0.153449004741059</v>
      </c>
      <c r="J283">
        <v>16.7765945064736</v>
      </c>
      <c r="K283">
        <v>2.55327065974683</v>
      </c>
    </row>
    <row r="284" spans="1:11">
      <c r="A284">
        <v>282</v>
      </c>
      <c r="B284">
        <v>45.3181870148469</v>
      </c>
      <c r="C284">
        <v>1589.46794465233</v>
      </c>
      <c r="D284">
        <v>0.619951377863388</v>
      </c>
      <c r="E284">
        <v>191.486589259638</v>
      </c>
      <c r="F284">
        <v>13.8896717497414</v>
      </c>
      <c r="G284">
        <v>478.410361989397</v>
      </c>
      <c r="H284">
        <v>0.202564272402423</v>
      </c>
      <c r="I284">
        <v>0.153527484780812</v>
      </c>
      <c r="J284">
        <v>16.7924399711389</v>
      </c>
      <c r="K284">
        <v>2.55327065974683</v>
      </c>
    </row>
    <row r="285" spans="1:11">
      <c r="A285">
        <v>283</v>
      </c>
      <c r="B285">
        <v>45.5102105814175</v>
      </c>
      <c r="C285">
        <v>1590.11780512662</v>
      </c>
      <c r="D285">
        <v>0.619930611575352</v>
      </c>
      <c r="E285">
        <v>191.493195345967</v>
      </c>
      <c r="F285">
        <v>13.8839952214729</v>
      </c>
      <c r="G285">
        <v>478.527824700956</v>
      </c>
      <c r="H285">
        <v>0.202661804102446</v>
      </c>
      <c r="I285">
        <v>0.153527650376748</v>
      </c>
      <c r="J285">
        <v>16.800613709996</v>
      </c>
      <c r="K285">
        <v>2.55327065974683</v>
      </c>
    </row>
    <row r="286" spans="1:11">
      <c r="A286">
        <v>284</v>
      </c>
      <c r="B286">
        <v>45.5175358444262</v>
      </c>
      <c r="C286">
        <v>1590.80113064473</v>
      </c>
      <c r="D286">
        <v>0.619934490480305</v>
      </c>
      <c r="E286">
        <v>191.566387506854</v>
      </c>
      <c r="F286">
        <v>13.8780313784473</v>
      </c>
      <c r="G286">
        <v>478.328138672983</v>
      </c>
      <c r="H286">
        <v>0.202666748620496</v>
      </c>
      <c r="I286">
        <v>0.153533611337412</v>
      </c>
      <c r="J286">
        <v>16.8013373298861</v>
      </c>
      <c r="K286">
        <v>2.55327065974683</v>
      </c>
    </row>
    <row r="287" spans="1:11">
      <c r="A287">
        <v>285</v>
      </c>
      <c r="B287">
        <v>45.7830407548781</v>
      </c>
      <c r="C287">
        <v>1595.25495892233</v>
      </c>
      <c r="D287">
        <v>0.619927070698766</v>
      </c>
      <c r="E287">
        <v>191.968259713031</v>
      </c>
      <c r="F287">
        <v>13.8392849898246</v>
      </c>
      <c r="G287">
        <v>477.282491841032</v>
      </c>
      <c r="H287">
        <v>0.202809559045302</v>
      </c>
      <c r="I287">
        <v>0.153565800203071</v>
      </c>
      <c r="J287">
        <v>16.8149191169129</v>
      </c>
      <c r="K287">
        <v>2.55327065974683</v>
      </c>
    </row>
    <row r="288" spans="1:11">
      <c r="A288">
        <v>286</v>
      </c>
      <c r="B288">
        <v>45.7485196409374</v>
      </c>
      <c r="C288">
        <v>1593.15105397339</v>
      </c>
      <c r="D288">
        <v>0.619929231406253</v>
      </c>
      <c r="E288">
        <v>191.748041460432</v>
      </c>
      <c r="F288">
        <v>13.8575610598226</v>
      </c>
      <c r="G288">
        <v>478.009879984085</v>
      </c>
      <c r="H288">
        <v>0.202786799327221</v>
      </c>
      <c r="I288">
        <v>0.15354800842601</v>
      </c>
      <c r="J288">
        <v>16.8121448440425</v>
      </c>
      <c r="K288">
        <v>2.55327065974683</v>
      </c>
    </row>
    <row r="289" spans="1:11">
      <c r="A289">
        <v>287</v>
      </c>
      <c r="B289">
        <v>46.00130925982</v>
      </c>
      <c r="C289">
        <v>1594.2727989773</v>
      </c>
      <c r="D289">
        <v>0.619909721437322</v>
      </c>
      <c r="E289">
        <v>191.785073640096</v>
      </c>
      <c r="F289">
        <v>13.8478107524128</v>
      </c>
      <c r="G289">
        <v>477.964122667826</v>
      </c>
      <c r="H289">
        <v>0.20291705411651</v>
      </c>
      <c r="I289">
        <v>0.153550421579991</v>
      </c>
      <c r="J289">
        <v>16.8231447913123</v>
      </c>
      <c r="K289">
        <v>2.55327065974683</v>
      </c>
    </row>
    <row r="290" spans="1:11">
      <c r="A290">
        <v>288</v>
      </c>
      <c r="B290">
        <v>46.1825736843962</v>
      </c>
      <c r="C290">
        <v>1595.98104012592</v>
      </c>
      <c r="D290">
        <v>0.619906377150471</v>
      </c>
      <c r="E290">
        <v>191.911990514686</v>
      </c>
      <c r="F290">
        <v>13.8329888970456</v>
      </c>
      <c r="G290">
        <v>477.688343503864</v>
      </c>
      <c r="H290">
        <v>0.20301162326085</v>
      </c>
      <c r="I290">
        <v>0.15356037900974</v>
      </c>
      <c r="J290">
        <v>16.8315612930879</v>
      </c>
      <c r="K290">
        <v>2.55327065974683</v>
      </c>
    </row>
    <row r="291" spans="1:11">
      <c r="A291">
        <v>289</v>
      </c>
      <c r="B291">
        <v>46.1908329180375</v>
      </c>
      <c r="C291">
        <v>1596.93552453092</v>
      </c>
      <c r="D291">
        <v>0.619906099955023</v>
      </c>
      <c r="E291">
        <v>192.014913116759</v>
      </c>
      <c r="F291">
        <v>13.8247209538669</v>
      </c>
      <c r="G291">
        <v>477.395138720209</v>
      </c>
      <c r="H291">
        <v>0.20301748240694</v>
      </c>
      <c r="I291">
        <v>0.153568762145372</v>
      </c>
      <c r="J291">
        <v>16.8324682139158</v>
      </c>
      <c r="K291">
        <v>2.55327065974683</v>
      </c>
    </row>
    <row r="292" spans="1:11">
      <c r="A292">
        <v>290</v>
      </c>
      <c r="B292">
        <v>46.2754647126196</v>
      </c>
      <c r="C292">
        <v>1603.3428703962</v>
      </c>
      <c r="D292">
        <v>0.619911795322096</v>
      </c>
      <c r="E292">
        <v>192.693389487871</v>
      </c>
      <c r="F292">
        <v>13.7694740255412</v>
      </c>
      <c r="G292">
        <v>475.301651477745</v>
      </c>
      <c r="H292">
        <v>0.20307498249905</v>
      </c>
      <c r="I292">
        <v>0.153623751874931</v>
      </c>
      <c r="J292">
        <v>16.8399371409958</v>
      </c>
      <c r="K292">
        <v>2.55327065974683</v>
      </c>
    </row>
    <row r="293" spans="1:11">
      <c r="A293">
        <v>291</v>
      </c>
      <c r="B293">
        <v>46.2497780472175</v>
      </c>
      <c r="C293">
        <v>1595.76105368493</v>
      </c>
      <c r="D293">
        <v>0.619898480285214</v>
      </c>
      <c r="E293">
        <v>191.864612090522</v>
      </c>
      <c r="F293">
        <v>13.8348958680101</v>
      </c>
      <c r="G293">
        <v>477.838558848263</v>
      </c>
      <c r="H293">
        <v>0.203044968041327</v>
      </c>
      <c r="I293">
        <v>0.153556354105629</v>
      </c>
      <c r="J293">
        <v>16.8341513035582</v>
      </c>
      <c r="K293">
        <v>2.55327065974683</v>
      </c>
    </row>
    <row r="294" spans="1:11">
      <c r="A294">
        <v>292</v>
      </c>
      <c r="B294">
        <v>46.478676051563</v>
      </c>
      <c r="C294">
        <v>1596.05536804956</v>
      </c>
      <c r="D294">
        <v>0.619881892578031</v>
      </c>
      <c r="E294">
        <v>191.820663998615</v>
      </c>
      <c r="F294">
        <v>13.8323446980015</v>
      </c>
      <c r="G294">
        <v>478.196898779085</v>
      </c>
      <c r="H294">
        <v>0.203157620141143</v>
      </c>
      <c r="I294">
        <v>0.153552405659978</v>
      </c>
      <c r="J294">
        <v>16.8434518140184</v>
      </c>
      <c r="K294">
        <v>2.55327065974683</v>
      </c>
    </row>
    <row r="295" spans="1:11">
      <c r="A295">
        <v>293</v>
      </c>
      <c r="B295">
        <v>46.2653659563128</v>
      </c>
      <c r="C295">
        <v>1596.01246898249</v>
      </c>
      <c r="D295">
        <v>0.619899503626353</v>
      </c>
      <c r="E295">
        <v>191.887280504731</v>
      </c>
      <c r="F295">
        <v>13.8327164962765</v>
      </c>
      <c r="G295">
        <v>477.800494404485</v>
      </c>
      <c r="H295">
        <v>0.20305301853203</v>
      </c>
      <c r="I295">
        <v>0.153558187773407</v>
      </c>
      <c r="J295">
        <v>16.8349236871353</v>
      </c>
      <c r="K295">
        <v>2.55327065974683</v>
      </c>
    </row>
    <row r="296" spans="1:11">
      <c r="A296">
        <v>294</v>
      </c>
      <c r="B296">
        <v>46.227498316079</v>
      </c>
      <c r="C296">
        <v>1593.88467744</v>
      </c>
      <c r="D296">
        <v>0.619894797134494</v>
      </c>
      <c r="E296">
        <v>191.666291796937</v>
      </c>
      <c r="F296">
        <v>13.8511827865841</v>
      </c>
      <c r="G296">
        <v>478.557744101315</v>
      </c>
      <c r="H296">
        <v>0.203027504585164</v>
      </c>
      <c r="I296">
        <v>0.153540379695183</v>
      </c>
      <c r="J296">
        <v>16.8319450923492</v>
      </c>
      <c r="K296">
        <v>2.55327065974683</v>
      </c>
    </row>
    <row r="297" spans="1:11">
      <c r="A297">
        <v>295</v>
      </c>
      <c r="B297">
        <v>46.3376199866099</v>
      </c>
      <c r="C297">
        <v>1592.13789612254</v>
      </c>
      <c r="D297">
        <v>0.619890455122479</v>
      </c>
      <c r="E297">
        <v>191.435360188956</v>
      </c>
      <c r="F297">
        <v>13.8663793266421</v>
      </c>
      <c r="G297">
        <v>479.302201843633</v>
      </c>
      <c r="H297">
        <v>0.20307915380685</v>
      </c>
      <c r="I297">
        <v>0.153521308278054</v>
      </c>
      <c r="J297">
        <v>16.8353411285046</v>
      </c>
      <c r="K297">
        <v>2.55327065974683</v>
      </c>
    </row>
    <row r="298" spans="1:11">
      <c r="A298">
        <v>296</v>
      </c>
      <c r="B298">
        <v>46.4475242092593</v>
      </c>
      <c r="C298">
        <v>1601.72084121869</v>
      </c>
      <c r="D298">
        <v>0.619906381194242</v>
      </c>
      <c r="E298">
        <v>192.455359588987</v>
      </c>
      <c r="F298">
        <v>13.7834180837401</v>
      </c>
      <c r="G298">
        <v>476.133320151925</v>
      </c>
      <c r="H298">
        <v>0.203157558263812</v>
      </c>
      <c r="I298">
        <v>0.153604017086632</v>
      </c>
      <c r="J298">
        <v>16.8458881137531</v>
      </c>
      <c r="K298">
        <v>2.55327065974683</v>
      </c>
    </row>
    <row r="299" spans="1:11">
      <c r="A299">
        <v>297</v>
      </c>
      <c r="B299">
        <v>46.4139187846086</v>
      </c>
      <c r="C299">
        <v>1602.81758349212</v>
      </c>
      <c r="D299">
        <v>0.619913144001572</v>
      </c>
      <c r="E299">
        <v>192.588031931185</v>
      </c>
      <c r="F299">
        <v>13.773986656583</v>
      </c>
      <c r="G299">
        <v>475.727402799991</v>
      </c>
      <c r="H299">
        <v>0.2031431541926</v>
      </c>
      <c r="I299">
        <v>0.153614899271337</v>
      </c>
      <c r="J299">
        <v>16.8452137965716</v>
      </c>
      <c r="K299">
        <v>2.55327065974683</v>
      </c>
    </row>
    <row r="300" spans="1:11">
      <c r="A300">
        <v>298</v>
      </c>
      <c r="B300">
        <v>46.576996196693</v>
      </c>
      <c r="C300">
        <v>1602.37906360121</v>
      </c>
      <c r="D300">
        <v>0.619874730099434</v>
      </c>
      <c r="E300">
        <v>192.484367276217</v>
      </c>
      <c r="F300">
        <v>13.7777561561123</v>
      </c>
      <c r="G300">
        <v>476.045833911777</v>
      </c>
      <c r="H300">
        <v>0.203223025119813</v>
      </c>
      <c r="I300">
        <v>0.153606082959508</v>
      </c>
      <c r="J300">
        <v>16.8514588849938</v>
      </c>
      <c r="K300">
        <v>2.55327065974683</v>
      </c>
    </row>
    <row r="301" spans="1:11">
      <c r="A301">
        <v>299</v>
      </c>
      <c r="B301">
        <v>46.6537419412745</v>
      </c>
      <c r="C301">
        <v>1601.98757257476</v>
      </c>
      <c r="D301">
        <v>0.619864545576067</v>
      </c>
      <c r="E301">
        <v>192.415676222466</v>
      </c>
      <c r="F301">
        <v>13.7811231409704</v>
      </c>
      <c r="G301">
        <v>476.328646822699</v>
      </c>
      <c r="H301">
        <v>0.203259352109028</v>
      </c>
      <c r="I301">
        <v>0.153600374368768</v>
      </c>
      <c r="J301">
        <v>16.8542444920733</v>
      </c>
      <c r="K301">
        <v>2.55327065974683</v>
      </c>
    </row>
    <row r="302" spans="1:11">
      <c r="A302">
        <v>300</v>
      </c>
      <c r="B302">
        <v>46.5684845543767</v>
      </c>
      <c r="C302">
        <v>1597.38722906695</v>
      </c>
      <c r="D302">
        <v>0.619867574272437</v>
      </c>
      <c r="E302">
        <v>191.937380435073</v>
      </c>
      <c r="F302">
        <v>13.8208116392996</v>
      </c>
      <c r="G302">
        <v>477.846481483298</v>
      </c>
      <c r="H302">
        <v>0.203205172362731</v>
      </c>
      <c r="I302">
        <v>0.153561702034933</v>
      </c>
      <c r="J302">
        <v>16.8478909325817</v>
      </c>
      <c r="K302">
        <v>2.55327065974683</v>
      </c>
    </row>
    <row r="303" spans="1:11">
      <c r="A303">
        <v>301</v>
      </c>
      <c r="B303">
        <v>46.7015389378681</v>
      </c>
      <c r="C303">
        <v>1605.03432428949</v>
      </c>
      <c r="D303">
        <v>0.619875413171349</v>
      </c>
      <c r="E303">
        <v>192.735289048893</v>
      </c>
      <c r="F303">
        <v>13.7549631642489</v>
      </c>
      <c r="G303">
        <v>475.359183539526</v>
      </c>
      <c r="H303">
        <v>0.203291001270962</v>
      </c>
      <c r="I303">
        <v>0.153626257376771</v>
      </c>
      <c r="J303">
        <v>16.8581113323821</v>
      </c>
      <c r="K303">
        <v>2.55327065974683</v>
      </c>
    </row>
    <row r="304" spans="1:11">
      <c r="A304">
        <v>302</v>
      </c>
      <c r="B304">
        <v>46.6524616376767</v>
      </c>
      <c r="C304">
        <v>1604.63277305304</v>
      </c>
      <c r="D304">
        <v>0.619880147922406</v>
      </c>
      <c r="E304">
        <v>192.707835382477</v>
      </c>
      <c r="F304">
        <v>13.7584052742187</v>
      </c>
      <c r="G304">
        <v>475.447900968876</v>
      </c>
      <c r="H304">
        <v>0.203265371954217</v>
      </c>
      <c r="I304">
        <v>0.153624150646065</v>
      </c>
      <c r="J304">
        <v>16.8558740201239</v>
      </c>
      <c r="K304">
        <v>2.55327065974683</v>
      </c>
    </row>
    <row r="305" spans="1:11">
      <c r="A305">
        <v>303</v>
      </c>
      <c r="B305">
        <v>46.7621907996005</v>
      </c>
      <c r="C305">
        <v>1603.07447929062</v>
      </c>
      <c r="D305">
        <v>0.619870269804224</v>
      </c>
      <c r="E305">
        <v>192.498965687367</v>
      </c>
      <c r="F305">
        <v>13.771779348472</v>
      </c>
      <c r="G305">
        <v>476.176416344805</v>
      </c>
      <c r="H305">
        <v>0.203315563392655</v>
      </c>
      <c r="I305">
        <v>0.153606958839826</v>
      </c>
      <c r="J305">
        <v>16.8592795744968</v>
      </c>
      <c r="K305">
        <v>2.55327065974683</v>
      </c>
    </row>
    <row r="306" spans="1:11">
      <c r="A306">
        <v>304</v>
      </c>
      <c r="B306">
        <v>46.7569584304708</v>
      </c>
      <c r="C306">
        <v>1607.31840890652</v>
      </c>
      <c r="D306">
        <v>0.619879673788017</v>
      </c>
      <c r="E306">
        <v>192.969189518538</v>
      </c>
      <c r="F306">
        <v>13.7354166328353</v>
      </c>
      <c r="G306">
        <v>474.735718668555</v>
      </c>
      <c r="H306">
        <v>0.203323011249051</v>
      </c>
      <c r="I306">
        <v>0.153645235164462</v>
      </c>
      <c r="J306">
        <v>16.8617047492212</v>
      </c>
      <c r="K306">
        <v>2.55327065974683</v>
      </c>
    </row>
    <row r="307" spans="1:11">
      <c r="A307">
        <v>305</v>
      </c>
      <c r="B307">
        <v>46.6040564079864</v>
      </c>
      <c r="C307">
        <v>1605.04405471511</v>
      </c>
      <c r="D307">
        <v>0.619876597090386</v>
      </c>
      <c r="E307">
        <v>192.769275516923</v>
      </c>
      <c r="F307">
        <v>13.7548797761042</v>
      </c>
      <c r="G307">
        <v>475.166844014486</v>
      </c>
      <c r="H307">
        <v>0.203242895474303</v>
      </c>
      <c r="I307">
        <v>0.153629195201423</v>
      </c>
      <c r="J307">
        <v>16.8542171178436</v>
      </c>
      <c r="K307">
        <v>2.55327065974683</v>
      </c>
    </row>
    <row r="308" spans="1:11">
      <c r="A308">
        <v>306</v>
      </c>
      <c r="B308">
        <v>46.9372541030681</v>
      </c>
      <c r="C308">
        <v>1605.81565625892</v>
      </c>
      <c r="D308">
        <v>0.619867377184497</v>
      </c>
      <c r="E308">
        <v>192.742848355349</v>
      </c>
      <c r="F308">
        <v>13.7482704953758</v>
      </c>
      <c r="G308">
        <v>475.58423466843</v>
      </c>
      <c r="H308">
        <v>0.203407782330464</v>
      </c>
      <c r="I308">
        <v>0.153626508706381</v>
      </c>
      <c r="J308">
        <v>16.8679386545866</v>
      </c>
      <c r="K308">
        <v>2.55327065974683</v>
      </c>
    </row>
    <row r="309" spans="1:11">
      <c r="A309">
        <v>307</v>
      </c>
      <c r="B309">
        <v>46.7254808325268</v>
      </c>
      <c r="C309">
        <v>1605.49647111548</v>
      </c>
      <c r="D309">
        <v>0.619872433833698</v>
      </c>
      <c r="E309">
        <v>192.77854498854</v>
      </c>
      <c r="F309">
        <v>13.7510037581198</v>
      </c>
      <c r="G309">
        <v>475.261956421505</v>
      </c>
      <c r="H309">
        <v>0.203303426450946</v>
      </c>
      <c r="I309">
        <v>0.153629755324843</v>
      </c>
      <c r="J309">
        <v>16.8593239580835</v>
      </c>
      <c r="K309">
        <v>2.55327065974683</v>
      </c>
    </row>
    <row r="310" spans="1:11">
      <c r="A310">
        <v>308</v>
      </c>
      <c r="B310">
        <v>46.6798253925618</v>
      </c>
      <c r="C310">
        <v>1603.22837250586</v>
      </c>
      <c r="D310">
        <v>0.619874025845402</v>
      </c>
      <c r="E310">
        <v>192.543665408933</v>
      </c>
      <c r="F310">
        <v>13.7704574011813</v>
      </c>
      <c r="G310">
        <v>475.971577301146</v>
      </c>
      <c r="H310">
        <v>0.203275420970305</v>
      </c>
      <c r="I310">
        <v>0.153610743884284</v>
      </c>
      <c r="J310">
        <v>16.856085923009</v>
      </c>
      <c r="K310">
        <v>2.55327065974683</v>
      </c>
    </row>
    <row r="311" spans="1:11">
      <c r="A311">
        <v>309</v>
      </c>
      <c r="B311">
        <v>46.7837410093212</v>
      </c>
      <c r="C311">
        <v>1607.88974726082</v>
      </c>
      <c r="D311">
        <v>0.619872996924888</v>
      </c>
      <c r="E311">
        <v>193.02253633676</v>
      </c>
      <c r="F311">
        <v>13.7305359683818</v>
      </c>
      <c r="G311">
        <v>474.507293148225</v>
      </c>
      <c r="H311">
        <v>0.203338582582114</v>
      </c>
      <c r="I311">
        <v>0.15364945048689</v>
      </c>
      <c r="J311">
        <v>16.8631770620458</v>
      </c>
      <c r="K311">
        <v>2.55327065974683</v>
      </c>
    </row>
    <row r="312" spans="1:11">
      <c r="A312">
        <v>310</v>
      </c>
      <c r="B312">
        <v>46.7421268880812</v>
      </c>
      <c r="C312">
        <v>1607.67329976526</v>
      </c>
      <c r="D312">
        <v>0.619876717504459</v>
      </c>
      <c r="E312">
        <v>193.012849657173</v>
      </c>
      <c r="F312">
        <v>13.7323845654342</v>
      </c>
      <c r="G312">
        <v>474.528338201692</v>
      </c>
      <c r="H312">
        <v>0.203317306446929</v>
      </c>
      <c r="I312">
        <v>0.153648758476493</v>
      </c>
      <c r="J312">
        <v>16.8613691320699</v>
      </c>
      <c r="K312">
        <v>2.55327065974683</v>
      </c>
    </row>
    <row r="313" spans="1:11">
      <c r="A313">
        <v>311</v>
      </c>
      <c r="B313">
        <v>46.7787306956371</v>
      </c>
      <c r="C313">
        <v>1610.87998561644</v>
      </c>
      <c r="D313">
        <v>0.619876722072308</v>
      </c>
      <c r="E313">
        <v>193.354143338665</v>
      </c>
      <c r="F313">
        <v>13.7050482997396</v>
      </c>
      <c r="G313">
        <v>473.468366182205</v>
      </c>
      <c r="H313">
        <v>0.203343348893699</v>
      </c>
      <c r="I313">
        <v>0.153676420456655</v>
      </c>
      <c r="J313">
        <v>16.8648335598269</v>
      </c>
      <c r="K313">
        <v>2.55327065974683</v>
      </c>
    </row>
    <row r="314" spans="1:11">
      <c r="A314">
        <v>312</v>
      </c>
      <c r="B314">
        <v>46.766383804429</v>
      </c>
      <c r="C314">
        <v>1609.63301863112</v>
      </c>
      <c r="D314">
        <v>0.619876717737909</v>
      </c>
      <c r="E314">
        <v>193.220640234583</v>
      </c>
      <c r="F314">
        <v>13.7156654668603</v>
      </c>
      <c r="G314">
        <v>473.870992621821</v>
      </c>
      <c r="H314">
        <v>0.203334381317456</v>
      </c>
      <c r="I314">
        <v>0.153665583216915</v>
      </c>
      <c r="J314">
        <v>16.8635778970663</v>
      </c>
      <c r="K314">
        <v>2.55327065974683</v>
      </c>
    </row>
    <row r="315" spans="1:11">
      <c r="A315">
        <v>313</v>
      </c>
      <c r="B315">
        <v>46.7675728895101</v>
      </c>
      <c r="C315">
        <v>1605.76731467635</v>
      </c>
      <c r="D315">
        <v>0.619865573603451</v>
      </c>
      <c r="E315">
        <v>192.793937913686</v>
      </c>
      <c r="F315">
        <v>13.7486843866957</v>
      </c>
      <c r="G315">
        <v>475.19742369332</v>
      </c>
      <c r="H315">
        <v>0.203325277223439</v>
      </c>
      <c r="I315">
        <v>0.153630889571695</v>
      </c>
      <c r="J315">
        <v>16.8611934598409</v>
      </c>
      <c r="K315">
        <v>2.55327065974683</v>
      </c>
    </row>
    <row r="316" spans="1:11">
      <c r="A316">
        <v>314</v>
      </c>
      <c r="B316">
        <v>46.7594838480772</v>
      </c>
      <c r="C316">
        <v>1606.97875385007</v>
      </c>
      <c r="D316">
        <v>0.619868482396231</v>
      </c>
      <c r="E316">
        <v>192.930318412503</v>
      </c>
      <c r="F316">
        <v>13.7383197849153</v>
      </c>
      <c r="G316">
        <v>474.768677691165</v>
      </c>
      <c r="H316">
        <v>0.203324249996136</v>
      </c>
      <c r="I316">
        <v>0.153641996225964</v>
      </c>
      <c r="J316">
        <v>16.8616271494736</v>
      </c>
      <c r="K316">
        <v>2.55327065974683</v>
      </c>
    </row>
    <row r="317" spans="1:11">
      <c r="A317">
        <v>315</v>
      </c>
      <c r="B317">
        <v>46.8568922412992</v>
      </c>
      <c r="C317">
        <v>1605.88978214616</v>
      </c>
      <c r="D317">
        <v>0.619861044047726</v>
      </c>
      <c r="E317">
        <v>192.777515914333</v>
      </c>
      <c r="F317">
        <v>13.7476358922046</v>
      </c>
      <c r="G317">
        <v>475.326980290552</v>
      </c>
      <c r="H317">
        <v>0.203369305405041</v>
      </c>
      <c r="I317">
        <v>0.153629402248937</v>
      </c>
      <c r="J317">
        <v>16.8648228577437</v>
      </c>
      <c r="K317">
        <v>2.55327065974683</v>
      </c>
    </row>
    <row r="318" spans="1:11">
      <c r="A318">
        <v>316</v>
      </c>
      <c r="B318">
        <v>46.8240265300963</v>
      </c>
      <c r="C318">
        <v>1605.58748354381</v>
      </c>
      <c r="D318">
        <v>0.619867686743392</v>
      </c>
      <c r="E318">
        <v>192.755155198596</v>
      </c>
      <c r="F318">
        <v>13.7502242850255</v>
      </c>
      <c r="G318">
        <v>475.387949390457</v>
      </c>
      <c r="H318">
        <v>0.203352509107755</v>
      </c>
      <c r="I318">
        <v>0.153627650420338</v>
      </c>
      <c r="J318">
        <v>16.8633340910157</v>
      </c>
      <c r="K318">
        <v>2.55327065974683</v>
      </c>
    </row>
    <row r="319" spans="1:11">
      <c r="A319">
        <v>317</v>
      </c>
      <c r="B319">
        <v>46.9233399200622</v>
      </c>
      <c r="C319">
        <v>1607.12221416836</v>
      </c>
      <c r="D319">
        <v>0.619865604430579</v>
      </c>
      <c r="E319">
        <v>192.890895068509</v>
      </c>
      <c r="F319">
        <v>13.7370934290653</v>
      </c>
      <c r="G319">
        <v>475.02812576998</v>
      </c>
      <c r="H319">
        <v>0.203405306352241</v>
      </c>
      <c r="I319">
        <v>0.153638495229159</v>
      </c>
      <c r="J319">
        <v>16.8682624319203</v>
      </c>
      <c r="K319">
        <v>2.55327065974683</v>
      </c>
    </row>
    <row r="320" spans="1:11">
      <c r="A320">
        <v>318</v>
      </c>
      <c r="B320">
        <v>46.9504633210984</v>
      </c>
      <c r="C320">
        <v>1607.41174126506</v>
      </c>
      <c r="D320">
        <v>0.61986591694724</v>
      </c>
      <c r="E320">
        <v>192.91358694131</v>
      </c>
      <c r="F320">
        <v>13.7346191029947</v>
      </c>
      <c r="G320">
        <v>474.971572460461</v>
      </c>
      <c r="H320">
        <v>0.20341952015021</v>
      </c>
      <c r="I320">
        <v>0.153640282585009</v>
      </c>
      <c r="J320">
        <v>16.8695330253562</v>
      </c>
      <c r="K320">
        <v>2.55327065974683</v>
      </c>
    </row>
    <row r="321" spans="1:11">
      <c r="A321">
        <v>319</v>
      </c>
      <c r="B321">
        <v>46.9524761177437</v>
      </c>
      <c r="C321">
        <v>1607.55720809683</v>
      </c>
      <c r="D321">
        <v>0.619868304668275</v>
      </c>
      <c r="E321">
        <v>192.928940107228</v>
      </c>
      <c r="F321">
        <v>13.7333762660267</v>
      </c>
      <c r="G321">
        <v>474.932941079557</v>
      </c>
      <c r="H321">
        <v>0.203420889004901</v>
      </c>
      <c r="I321">
        <v>0.153641531294863</v>
      </c>
      <c r="J321">
        <v>16.8697060486002</v>
      </c>
      <c r="K321">
        <v>2.55327065974683</v>
      </c>
    </row>
    <row r="322" spans="1:11">
      <c r="A322">
        <v>320</v>
      </c>
      <c r="B322">
        <v>47.1149640125223</v>
      </c>
      <c r="C322">
        <v>1607.61989487787</v>
      </c>
      <c r="D322">
        <v>0.619854458838606</v>
      </c>
      <c r="E322">
        <v>192.881342871541</v>
      </c>
      <c r="F322">
        <v>13.7328407531522</v>
      </c>
      <c r="G322">
        <v>475.181983392769</v>
      </c>
      <c r="H322">
        <v>0.203500583410743</v>
      </c>
      <c r="I322">
        <v>0.153637355900543</v>
      </c>
      <c r="J322">
        <v>16.8761981592398</v>
      </c>
      <c r="K322">
        <v>2.55327065974683</v>
      </c>
    </row>
    <row r="323" spans="1:11">
      <c r="A323">
        <v>321</v>
      </c>
      <c r="B323">
        <v>47.2105690251469</v>
      </c>
      <c r="C323">
        <v>1608.49636467865</v>
      </c>
      <c r="D323">
        <v>0.619847419051387</v>
      </c>
      <c r="E323">
        <v>192.946066478756</v>
      </c>
      <c r="F323">
        <v>13.7253577271017</v>
      </c>
      <c r="G323">
        <v>475.047014193921</v>
      </c>
      <c r="H323">
        <v>0.203549334928402</v>
      </c>
      <c r="I323">
        <v>0.153642449125557</v>
      </c>
      <c r="J323">
        <v>16.8805236892299</v>
      </c>
      <c r="K323">
        <v>2.55327065974683</v>
      </c>
    </row>
    <row r="324" spans="1:11">
      <c r="A324">
        <v>322</v>
      </c>
      <c r="B324">
        <v>47.2261642795993</v>
      </c>
      <c r="C324">
        <v>1609.50981148754</v>
      </c>
      <c r="D324">
        <v>0.619848078414536</v>
      </c>
      <c r="E324">
        <v>193.052540614804</v>
      </c>
      <c r="F324">
        <v>13.7167153939577</v>
      </c>
      <c r="G324">
        <v>474.723845750344</v>
      </c>
      <c r="H324">
        <v>0.203559578035254</v>
      </c>
      <c r="I324">
        <v>0.153651075852862</v>
      </c>
      <c r="J324">
        <v>16.8817749402844</v>
      </c>
      <c r="K324">
        <v>2.55327065974683</v>
      </c>
    </row>
    <row r="325" spans="1:11">
      <c r="A325">
        <v>323</v>
      </c>
      <c r="B325">
        <v>47.1466147288098</v>
      </c>
      <c r="C325">
        <v>1607.4877616517</v>
      </c>
      <c r="D325">
        <v>0.619843513040618</v>
      </c>
      <c r="E325">
        <v>192.856497890831</v>
      </c>
      <c r="F325">
        <v>13.7339695732879</v>
      </c>
      <c r="G325">
        <v>475.275089583729</v>
      </c>
      <c r="H325">
        <v>0.203515230573794</v>
      </c>
      <c r="I325">
        <v>0.153635286955065</v>
      </c>
      <c r="J325">
        <v>16.8773337755211</v>
      </c>
      <c r="K325">
        <v>2.55327065974683</v>
      </c>
    </row>
    <row r="326" spans="1:11">
      <c r="A326">
        <v>324</v>
      </c>
      <c r="B326">
        <v>47.1773934326346</v>
      </c>
      <c r="C326">
        <v>1609.17841346247</v>
      </c>
      <c r="D326">
        <v>0.6198497420731</v>
      </c>
      <c r="E326">
        <v>193.032449119773</v>
      </c>
      <c r="F326">
        <v>13.7195402469099</v>
      </c>
      <c r="G326">
        <v>474.757914523324</v>
      </c>
      <c r="H326">
        <v>0.203534762240811</v>
      </c>
      <c r="I326">
        <v>0.153649538076069</v>
      </c>
      <c r="J326">
        <v>16.8796232758324</v>
      </c>
      <c r="K326">
        <v>2.55327065974683</v>
      </c>
    </row>
    <row r="327" spans="1:11">
      <c r="A327">
        <v>325</v>
      </c>
      <c r="B327">
        <v>47.3776837770366</v>
      </c>
      <c r="C327">
        <v>1605.5590075846</v>
      </c>
      <c r="D327">
        <v>0.619834730975669</v>
      </c>
      <c r="E327">
        <v>192.566921013522</v>
      </c>
      <c r="F327">
        <v>13.7504681569879</v>
      </c>
      <c r="G327">
        <v>476.398240499514</v>
      </c>
      <c r="H327">
        <v>0.203622378488202</v>
      </c>
      <c r="I327">
        <v>0.153611363643765</v>
      </c>
      <c r="J327">
        <v>16.8852802091966</v>
      </c>
      <c r="K327">
        <v>2.55327065974683</v>
      </c>
    </row>
    <row r="328" spans="1:11">
      <c r="A328">
        <v>326</v>
      </c>
      <c r="B328">
        <v>47.3916517208669</v>
      </c>
      <c r="C328">
        <v>1606.82392493385</v>
      </c>
      <c r="D328">
        <v>0.619834735865113</v>
      </c>
      <c r="E328">
        <v>192.701577600514</v>
      </c>
      <c r="F328">
        <v>13.739643569762</v>
      </c>
      <c r="G328">
        <v>475.973914560983</v>
      </c>
      <c r="H328">
        <v>0.20363260926057</v>
      </c>
      <c r="I328">
        <v>0.15362227758015</v>
      </c>
      <c r="J328">
        <v>16.8866287279805</v>
      </c>
      <c r="K328">
        <v>2.55327065974683</v>
      </c>
    </row>
    <row r="329" spans="1:11">
      <c r="A329">
        <v>327</v>
      </c>
      <c r="B329">
        <v>47.537260723292</v>
      </c>
      <c r="C329">
        <v>1608.08209816709</v>
      </c>
      <c r="D329">
        <v>0.619832271692744</v>
      </c>
      <c r="E329">
        <v>192.791783387976</v>
      </c>
      <c r="F329">
        <v>13.7288935889038</v>
      </c>
      <c r="G329">
        <v>475.818231561544</v>
      </c>
      <c r="H329">
        <v>0.203706410420012</v>
      </c>
      <c r="I329">
        <v>0.153629369728652</v>
      </c>
      <c r="J329">
        <v>16.8931652726905</v>
      </c>
      <c r="K329">
        <v>2.55327065974683</v>
      </c>
    </row>
    <row r="330" spans="1:11">
      <c r="A330">
        <v>328</v>
      </c>
      <c r="B330">
        <v>47.5884352537021</v>
      </c>
      <c r="C330">
        <v>1611.6472233458</v>
      </c>
      <c r="D330">
        <v>0.619835744923182</v>
      </c>
      <c r="E330">
        <v>193.167402887209</v>
      </c>
      <c r="F330">
        <v>13.6985239003636</v>
      </c>
      <c r="G330">
        <v>474.673855499023</v>
      </c>
      <c r="H330">
        <v>0.2037408384412</v>
      </c>
      <c r="I330">
        <v>0.153659809358554</v>
      </c>
      <c r="J330">
        <v>16.8974121394775</v>
      </c>
      <c r="K330">
        <v>2.55327065974683</v>
      </c>
    </row>
    <row r="331" spans="1:11">
      <c r="A331">
        <v>329</v>
      </c>
      <c r="B331">
        <v>47.5102164609906</v>
      </c>
      <c r="C331">
        <v>1606.43028259756</v>
      </c>
      <c r="D331">
        <v>0.619829590182903</v>
      </c>
      <c r="E331">
        <v>192.619020460306</v>
      </c>
      <c r="F331">
        <v>13.7430103547717</v>
      </c>
      <c r="G331">
        <v>476.354397106007</v>
      </c>
      <c r="H331">
        <v>0.203688581878643</v>
      </c>
      <c r="I331">
        <v>0.153615387615376</v>
      </c>
      <c r="J331">
        <v>16.8910470087159</v>
      </c>
      <c r="K331">
        <v>2.55327065974683</v>
      </c>
    </row>
    <row r="332" spans="1:11">
      <c r="A332">
        <v>330</v>
      </c>
      <c r="B332">
        <v>47.5213808942997</v>
      </c>
      <c r="C332">
        <v>1607.01565865186</v>
      </c>
      <c r="D332">
        <v>0.619836590107686</v>
      </c>
      <c r="E332">
        <v>192.679618015729</v>
      </c>
      <c r="F332">
        <v>13.7380042870757</v>
      </c>
      <c r="G332">
        <v>476.183390514541</v>
      </c>
      <c r="H332">
        <v>0.203695811632375</v>
      </c>
      <c r="I332">
        <v>0.153620294357166</v>
      </c>
      <c r="J332">
        <v>16.891876747495</v>
      </c>
      <c r="K332">
        <v>2.55327065974683</v>
      </c>
    </row>
    <row r="333" spans="1:11">
      <c r="A333">
        <v>331</v>
      </c>
      <c r="B333">
        <v>47.5764027077929</v>
      </c>
      <c r="C333">
        <v>1608.69377261678</v>
      </c>
      <c r="D333">
        <v>0.619831452131914</v>
      </c>
      <c r="E333">
        <v>192.846186005174</v>
      </c>
      <c r="F333">
        <v>13.723673444726</v>
      </c>
      <c r="G333">
        <v>475.681433156606</v>
      </c>
      <c r="H333">
        <v>0.203726927550655</v>
      </c>
      <c r="I333">
        <v>0.153633728643274</v>
      </c>
      <c r="J333">
        <v>16.8950896476994</v>
      </c>
      <c r="K333">
        <v>2.55327065974683</v>
      </c>
    </row>
    <row r="334" spans="1:11">
      <c r="A334">
        <v>332</v>
      </c>
      <c r="B334">
        <v>47.6328419368639</v>
      </c>
      <c r="C334">
        <v>1611.72888486011</v>
      </c>
      <c r="D334">
        <v>0.619835496928556</v>
      </c>
      <c r="E334">
        <v>193.161608353091</v>
      </c>
      <c r="F334">
        <v>13.6978298368545</v>
      </c>
      <c r="G334">
        <v>474.731681470443</v>
      </c>
      <c r="H334">
        <v>0.203762561228349</v>
      </c>
      <c r="I334">
        <v>0.153659264808484</v>
      </c>
      <c r="J334">
        <v>16.8992129928645</v>
      </c>
      <c r="K334">
        <v>2.55327065974683</v>
      </c>
    </row>
    <row r="335" spans="1:11">
      <c r="A335">
        <v>333</v>
      </c>
      <c r="B335">
        <v>47.6625029485769</v>
      </c>
      <c r="C335">
        <v>1611.96881916154</v>
      </c>
      <c r="D335">
        <v>0.619828682663141</v>
      </c>
      <c r="E335">
        <v>193.178221586597</v>
      </c>
      <c r="F335">
        <v>13.6957909765528</v>
      </c>
      <c r="G335">
        <v>474.683948088374</v>
      </c>
      <c r="H335">
        <v>0.203777476280641</v>
      </c>
      <c r="I335">
        <v>0.153660555646769</v>
      </c>
      <c r="J335">
        <v>16.900522342556</v>
      </c>
      <c r="K335">
        <v>2.55327065974683</v>
      </c>
    </row>
    <row r="336" spans="1:11">
      <c r="A336">
        <v>334</v>
      </c>
      <c r="B336">
        <v>47.7237482629174</v>
      </c>
      <c r="C336">
        <v>1611.8793578319</v>
      </c>
      <c r="D336">
        <v>0.619820735318246</v>
      </c>
      <c r="E336">
        <v>193.148156459535</v>
      </c>
      <c r="F336">
        <v>13.6965511101603</v>
      </c>
      <c r="G336">
        <v>474.819012040357</v>
      </c>
      <c r="H336">
        <v>0.203806609731756</v>
      </c>
      <c r="I336">
        <v>0.153658009214131</v>
      </c>
      <c r="J336">
        <v>16.9028632629835</v>
      </c>
      <c r="K336">
        <v>2.55327065974683</v>
      </c>
    </row>
    <row r="337" spans="1:11">
      <c r="A337">
        <v>335</v>
      </c>
      <c r="B337">
        <v>47.6605943588881</v>
      </c>
      <c r="C337">
        <v>1611.82091364287</v>
      </c>
      <c r="D337">
        <v>0.61982629553807</v>
      </c>
      <c r="E337">
        <v>193.162678963208</v>
      </c>
      <c r="F337">
        <v>13.6970477433876</v>
      </c>
      <c r="G337">
        <v>474.732393000338</v>
      </c>
      <c r="H337">
        <v>0.203775989480295</v>
      </c>
      <c r="I337">
        <v>0.15365930073894</v>
      </c>
      <c r="J337">
        <v>16.9003446868362</v>
      </c>
      <c r="K337">
        <v>2.55327065974683</v>
      </c>
    </row>
    <row r="338" spans="1:11">
      <c r="A338">
        <v>336</v>
      </c>
      <c r="B338">
        <v>47.7158397306356</v>
      </c>
      <c r="C338">
        <v>1612.4265152756</v>
      </c>
      <c r="D338">
        <v>0.619826071767545</v>
      </c>
      <c r="E338">
        <v>193.2109281722</v>
      </c>
      <c r="F338">
        <v>13.6919033511326</v>
      </c>
      <c r="G338">
        <v>474.622325336329</v>
      </c>
      <c r="H338">
        <v>0.203804439191093</v>
      </c>
      <c r="I338">
        <v>0.153663124033736</v>
      </c>
      <c r="J338">
        <v>16.9029054622465</v>
      </c>
      <c r="K338">
        <v>2.55327065974683</v>
      </c>
    </row>
    <row r="339" spans="1:11">
      <c r="A339">
        <v>337</v>
      </c>
      <c r="B339">
        <v>47.7081551897999</v>
      </c>
      <c r="C339">
        <v>1612.82878289467</v>
      </c>
      <c r="D339">
        <v>0.619829906614249</v>
      </c>
      <c r="E339">
        <v>193.257823610604</v>
      </c>
      <c r="F339">
        <v>13.6884883517105</v>
      </c>
      <c r="G339">
        <v>474.48459741104</v>
      </c>
      <c r="H339">
        <v>0.20380175484452</v>
      </c>
      <c r="I339">
        <v>0.153666959219354</v>
      </c>
      <c r="J339">
        <v>16.9028516948854</v>
      </c>
      <c r="K339">
        <v>2.55327065974683</v>
      </c>
    </row>
    <row r="340" spans="1:11">
      <c r="A340">
        <v>338</v>
      </c>
      <c r="B340">
        <v>47.7687109402456</v>
      </c>
      <c r="C340">
        <v>1613.80973226291</v>
      </c>
      <c r="D340">
        <v>0.619826822058781</v>
      </c>
      <c r="E340">
        <v>193.345765873822</v>
      </c>
      <c r="F340">
        <v>13.6801678454375</v>
      </c>
      <c r="G340">
        <v>474.252363653799</v>
      </c>
      <c r="H340">
        <v>0.203833595451418</v>
      </c>
      <c r="I340">
        <v>0.153674003293056</v>
      </c>
      <c r="J340">
        <v>16.905837023686</v>
      </c>
      <c r="K340">
        <v>2.55327065974683</v>
      </c>
    </row>
    <row r="341" spans="1:11">
      <c r="A341">
        <v>339</v>
      </c>
      <c r="B341">
        <v>47.7540092852078</v>
      </c>
      <c r="C341">
        <v>1613.02211654429</v>
      </c>
      <c r="D341">
        <v>0.619823266681873</v>
      </c>
      <c r="E341">
        <v>193.263932692028</v>
      </c>
      <c r="F341">
        <v>13.6868476764937</v>
      </c>
      <c r="G341">
        <v>474.48649170764</v>
      </c>
      <c r="H341">
        <v>0.203824340854741</v>
      </c>
      <c r="I341">
        <v>0.153667371413309</v>
      </c>
      <c r="J341">
        <v>16.9047664458264</v>
      </c>
      <c r="K341">
        <v>2.55327065974683</v>
      </c>
    </row>
    <row r="342" spans="1:11">
      <c r="A342">
        <v>340</v>
      </c>
      <c r="B342">
        <v>47.8035759532654</v>
      </c>
      <c r="C342">
        <v>1615.11999930899</v>
      </c>
      <c r="D342">
        <v>0.619827867719636</v>
      </c>
      <c r="E342">
        <v>193.478386711973</v>
      </c>
      <c r="F342">
        <v>13.6690698012547</v>
      </c>
      <c r="G342">
        <v>473.860281570482</v>
      </c>
      <c r="H342">
        <v>0.203854094813178</v>
      </c>
      <c r="I342">
        <v>0.153684717293568</v>
      </c>
      <c r="J342">
        <v>16.9080244385688</v>
      </c>
      <c r="K342">
        <v>2.55327065974683</v>
      </c>
    </row>
    <row r="343" spans="1:11">
      <c r="A343">
        <v>341</v>
      </c>
      <c r="B343">
        <v>47.784494045052</v>
      </c>
      <c r="C343">
        <v>1614.02203027494</v>
      </c>
      <c r="D343">
        <v>0.619827585971037</v>
      </c>
      <c r="E343">
        <v>193.363985001757</v>
      </c>
      <c r="F343">
        <v>13.6783684446961</v>
      </c>
      <c r="G343">
        <v>474.220192967174</v>
      </c>
      <c r="H343">
        <v>0.203841662680736</v>
      </c>
      <c r="I343">
        <v>0.153675467967555</v>
      </c>
      <c r="J343">
        <v>16.9065815389318</v>
      </c>
      <c r="K343">
        <v>2.55327065974683</v>
      </c>
    </row>
    <row r="344" spans="1:11">
      <c r="A344">
        <v>342</v>
      </c>
      <c r="B344">
        <v>47.8082798557748</v>
      </c>
      <c r="C344">
        <v>1614.81316514369</v>
      </c>
      <c r="D344">
        <v>0.619832070589539</v>
      </c>
      <c r="E344">
        <v>193.443029975208</v>
      </c>
      <c r="F344">
        <v>13.6716670909682</v>
      </c>
      <c r="G344">
        <v>473.994298306605</v>
      </c>
      <c r="H344">
        <v>0.203855537625774</v>
      </c>
      <c r="I344">
        <v>0.153681847174449</v>
      </c>
      <c r="J344">
        <v>16.9080271893603</v>
      </c>
      <c r="K344">
        <v>2.55327065974683</v>
      </c>
    </row>
    <row r="345" spans="1:11">
      <c r="A345">
        <v>343</v>
      </c>
      <c r="B345">
        <v>47.7414455181349</v>
      </c>
      <c r="C345">
        <v>1617.0438762921</v>
      </c>
      <c r="D345">
        <v>0.619833126096582</v>
      </c>
      <c r="E345">
        <v>193.710797232121</v>
      </c>
      <c r="F345">
        <v>13.6528070336473</v>
      </c>
      <c r="G345">
        <v>473.073008709958</v>
      </c>
      <c r="H345">
        <v>0.203829439854613</v>
      </c>
      <c r="I345">
        <v>0.15370369827807</v>
      </c>
      <c r="J345">
        <v>16.9067748362678</v>
      </c>
      <c r="K345">
        <v>2.55327065974683</v>
      </c>
    </row>
    <row r="346" spans="1:11">
      <c r="A346">
        <v>344</v>
      </c>
      <c r="B346">
        <v>47.7511854026345</v>
      </c>
      <c r="C346">
        <v>1615.60338213427</v>
      </c>
      <c r="D346">
        <v>0.619833957944483</v>
      </c>
      <c r="E346">
        <v>193.549066499543</v>
      </c>
      <c r="F346">
        <v>13.6649800638523</v>
      </c>
      <c r="G346">
        <v>473.613285627635</v>
      </c>
      <c r="H346">
        <v>0.203830050999254</v>
      </c>
      <c r="I346">
        <v>0.153690560044205</v>
      </c>
      <c r="J346">
        <v>16.90625970986</v>
      </c>
      <c r="K346">
        <v>2.55327065974683</v>
      </c>
    </row>
    <row r="347" spans="1:11">
      <c r="A347">
        <v>345</v>
      </c>
      <c r="B347">
        <v>47.7782770128234</v>
      </c>
      <c r="C347">
        <v>1613.33459540605</v>
      </c>
      <c r="D347">
        <v>0.61982613544169</v>
      </c>
      <c r="E347">
        <v>193.290419758409</v>
      </c>
      <c r="F347">
        <v>13.6841967381234</v>
      </c>
      <c r="G347">
        <v>474.449083168296</v>
      </c>
      <c r="H347">
        <v>0.203836693551212</v>
      </c>
      <c r="I347">
        <v>0.153669503917367</v>
      </c>
      <c r="J347">
        <v>16.9059040349178</v>
      </c>
      <c r="K347">
        <v>2.55327065974683</v>
      </c>
    </row>
    <row r="348" spans="1:11">
      <c r="A348">
        <v>346</v>
      </c>
      <c r="B348">
        <v>47.7236377723872</v>
      </c>
      <c r="C348">
        <v>1615.40129153772</v>
      </c>
      <c r="D348">
        <v>0.619829773892321</v>
      </c>
      <c r="E348">
        <v>193.535937831431</v>
      </c>
      <c r="F348">
        <v>13.6666895858066</v>
      </c>
      <c r="G348">
        <v>473.608614305023</v>
      </c>
      <c r="H348">
        <v>0.203816249562199</v>
      </c>
      <c r="I348">
        <v>0.153689524344136</v>
      </c>
      <c r="J348">
        <v>16.9050524609387</v>
      </c>
      <c r="K348">
        <v>2.55327065974683</v>
      </c>
    </row>
    <row r="349" spans="1:11">
      <c r="A349">
        <v>347</v>
      </c>
      <c r="B349">
        <v>47.7768702613388</v>
      </c>
      <c r="C349">
        <v>1613.54094304685</v>
      </c>
      <c r="D349">
        <v>0.61982474356985</v>
      </c>
      <c r="E349">
        <v>193.313520463567</v>
      </c>
      <c r="F349">
        <v>13.6824467349857</v>
      </c>
      <c r="G349">
        <v>474.360581545678</v>
      </c>
      <c r="H349">
        <v>0.203836709189064</v>
      </c>
      <c r="I349">
        <v>0.153671371642057</v>
      </c>
      <c r="J349">
        <v>16.9059845289752</v>
      </c>
      <c r="K349">
        <v>2.55327065974683</v>
      </c>
    </row>
    <row r="350" spans="1:11">
      <c r="A350">
        <v>348</v>
      </c>
      <c r="B350">
        <v>47.9898022061014</v>
      </c>
      <c r="C350">
        <v>1617.88966810397</v>
      </c>
      <c r="D350">
        <v>0.619824368064798</v>
      </c>
      <c r="E350">
        <v>193.7215054145</v>
      </c>
      <c r="F350">
        <v>13.6456696913267</v>
      </c>
      <c r="G350">
        <v>473.24969656502</v>
      </c>
      <c r="H350">
        <v>0.203951401905285</v>
      </c>
      <c r="I350">
        <v>0.15370416503944</v>
      </c>
      <c r="J350">
        <v>16.9170475172021</v>
      </c>
      <c r="K350">
        <v>2.55327065974683</v>
      </c>
    </row>
    <row r="351" spans="1:11">
      <c r="A351">
        <v>349</v>
      </c>
      <c r="B351">
        <v>48.0802344086424</v>
      </c>
      <c r="C351">
        <v>1619.49524240437</v>
      </c>
      <c r="D351">
        <v>0.619819268020389</v>
      </c>
      <c r="E351">
        <v>193.86830117105</v>
      </c>
      <c r="F351">
        <v>13.6321413177975</v>
      </c>
      <c r="G351">
        <v>472.853016878417</v>
      </c>
      <c r="H351">
        <v>0.203999255069521</v>
      </c>
      <c r="I351">
        <v>0.153715940166353</v>
      </c>
      <c r="J351">
        <v>16.9215748738551</v>
      </c>
      <c r="K351">
        <v>2.55327065974683</v>
      </c>
    </row>
    <row r="352" spans="1:11">
      <c r="A352">
        <v>350</v>
      </c>
      <c r="B352">
        <v>48.0136968939849</v>
      </c>
      <c r="C352">
        <v>1618.3264289828</v>
      </c>
      <c r="D352">
        <v>0.619825003879798</v>
      </c>
      <c r="E352">
        <v>193.76170702771</v>
      </c>
      <c r="F352">
        <v>13.6419869394543</v>
      </c>
      <c r="G352">
        <v>473.151474778748</v>
      </c>
      <c r="H352">
        <v>0.203964029796533</v>
      </c>
      <c r="I352">
        <v>0.153707399091829</v>
      </c>
      <c r="J352">
        <v>16.9182517218607</v>
      </c>
      <c r="K352">
        <v>2.55327065974683</v>
      </c>
    </row>
    <row r="353" spans="1:11">
      <c r="A353">
        <v>351</v>
      </c>
      <c r="B353">
        <v>47.9593644556657</v>
      </c>
      <c r="C353">
        <v>1618.05334471401</v>
      </c>
      <c r="D353">
        <v>0.619831763729397</v>
      </c>
      <c r="E353">
        <v>193.749713286381</v>
      </c>
      <c r="F353">
        <v>13.644289343167</v>
      </c>
      <c r="G353">
        <v>473.169317003288</v>
      </c>
      <c r="H353">
        <v>0.203937058853907</v>
      </c>
      <c r="I353">
        <v>0.153706530140715</v>
      </c>
      <c r="J353">
        <v>16.915952822901</v>
      </c>
      <c r="K353">
        <v>2.55327065974683</v>
      </c>
    </row>
    <row r="354" spans="1:11">
      <c r="A354">
        <v>352</v>
      </c>
      <c r="B354">
        <v>47.9747849749192</v>
      </c>
      <c r="C354">
        <v>1616.61889081949</v>
      </c>
      <c r="D354">
        <v>0.619822281152956</v>
      </c>
      <c r="E354">
        <v>193.5866519091</v>
      </c>
      <c r="F354">
        <v>13.6563961570224</v>
      </c>
      <c r="G354">
        <v>473.661416526918</v>
      </c>
      <c r="H354">
        <v>0.203940594418804</v>
      </c>
      <c r="I354">
        <v>0.153693234682917</v>
      </c>
      <c r="J354">
        <v>16.9156716696992</v>
      </c>
      <c r="K354">
        <v>2.55327065974683</v>
      </c>
    </row>
    <row r="355" spans="1:11">
      <c r="A355">
        <v>353</v>
      </c>
      <c r="B355">
        <v>48.071394143047</v>
      </c>
      <c r="C355">
        <v>1617.8768664783</v>
      </c>
      <c r="D355">
        <v>0.619815811322523</v>
      </c>
      <c r="E355">
        <v>193.693330310687</v>
      </c>
      <c r="F355">
        <v>13.6457776641639</v>
      </c>
      <c r="G355">
        <v>473.407705948551</v>
      </c>
      <c r="H355">
        <v>0.203990187584158</v>
      </c>
      <c r="I355">
        <v>0.153701754536567</v>
      </c>
      <c r="J355">
        <v>16.9202121428211</v>
      </c>
      <c r="K355">
        <v>2.55327065974683</v>
      </c>
    </row>
    <row r="356" spans="1:11">
      <c r="A356">
        <v>354</v>
      </c>
      <c r="B356">
        <v>47.9402435249795</v>
      </c>
      <c r="C356">
        <v>1616.61664004581</v>
      </c>
      <c r="D356">
        <v>0.619825112464487</v>
      </c>
      <c r="E356">
        <v>193.598013410243</v>
      </c>
      <c r="F356">
        <v>13.6564151704708</v>
      </c>
      <c r="G356">
        <v>473.617483336137</v>
      </c>
      <c r="H356">
        <v>0.203923736120551</v>
      </c>
      <c r="I356">
        <v>0.153694232496011</v>
      </c>
      <c r="J356">
        <v>16.9143019235115</v>
      </c>
      <c r="K356">
        <v>2.55327065974683</v>
      </c>
    </row>
    <row r="357" spans="1:11">
      <c r="A357">
        <v>355</v>
      </c>
      <c r="B357">
        <v>48.0314889349463</v>
      </c>
      <c r="C357">
        <v>1617.42056509446</v>
      </c>
      <c r="D357">
        <v>0.619813108397602</v>
      </c>
      <c r="E357">
        <v>193.656368459242</v>
      </c>
      <c r="F357">
        <v>13.6496273661932</v>
      </c>
      <c r="G357">
        <v>473.480182125068</v>
      </c>
      <c r="H357">
        <v>0.20396968907038</v>
      </c>
      <c r="I357">
        <v>0.153698811774625</v>
      </c>
      <c r="J357">
        <v>16.9183581787453</v>
      </c>
      <c r="K357">
        <v>2.55327065974683</v>
      </c>
    </row>
    <row r="358" spans="1:11">
      <c r="A358">
        <v>356</v>
      </c>
      <c r="B358">
        <v>47.9731768633893</v>
      </c>
      <c r="C358">
        <v>1616.86037884713</v>
      </c>
      <c r="D358">
        <v>0.619827653449446</v>
      </c>
      <c r="E358">
        <v>193.613779921301</v>
      </c>
      <c r="F358">
        <v>13.6543564903847</v>
      </c>
      <c r="G358">
        <v>473.596120010493</v>
      </c>
      <c r="H358">
        <v>0.203940465759769</v>
      </c>
      <c r="I358">
        <v>0.15369545453976</v>
      </c>
      <c r="J358">
        <v>16.9157597274221</v>
      </c>
      <c r="K358">
        <v>2.55327065974683</v>
      </c>
    </row>
    <row r="359" spans="1:11">
      <c r="A359">
        <v>357</v>
      </c>
      <c r="B359">
        <v>48.0032068367701</v>
      </c>
      <c r="C359">
        <v>1615.72768786202</v>
      </c>
      <c r="D359">
        <v>0.619819225177489</v>
      </c>
      <c r="E359">
        <v>193.479246509434</v>
      </c>
      <c r="F359">
        <v>13.6639287509953</v>
      </c>
      <c r="G359">
        <v>474.029561830197</v>
      </c>
      <c r="H359">
        <v>0.203951625384621</v>
      </c>
      <c r="I359">
        <v>0.153684469290609</v>
      </c>
      <c r="J359">
        <v>16.9162323744568</v>
      </c>
      <c r="K359">
        <v>2.55327065974683</v>
      </c>
    </row>
    <row r="360" spans="1:11">
      <c r="A360">
        <v>358</v>
      </c>
      <c r="B360">
        <v>47.9749229423545</v>
      </c>
      <c r="C360">
        <v>1617.0943266241</v>
      </c>
      <c r="D360">
        <v>0.61982585751225</v>
      </c>
      <c r="E360">
        <v>193.638913711122</v>
      </c>
      <c r="F360">
        <v>13.6523810914891</v>
      </c>
      <c r="G360">
        <v>473.507035690921</v>
      </c>
      <c r="H360">
        <v>0.203942012120413</v>
      </c>
      <c r="I360">
        <v>0.153697485586096</v>
      </c>
      <c r="J360">
        <v>16.9159748208845</v>
      </c>
      <c r="K360">
        <v>2.55327065974683</v>
      </c>
    </row>
    <row r="361" spans="1:11">
      <c r="A361">
        <v>359</v>
      </c>
      <c r="B361">
        <v>47.9953854813967</v>
      </c>
      <c r="C361">
        <v>1616.92224184506</v>
      </c>
      <c r="D361">
        <v>0.619820939828548</v>
      </c>
      <c r="E361">
        <v>193.613221069123</v>
      </c>
      <c r="F361">
        <v>13.6538340784804</v>
      </c>
      <c r="G361">
        <v>473.591486564083</v>
      </c>
      <c r="H361">
        <v>0.203951332479669</v>
      </c>
      <c r="I361">
        <v>0.1536953580573</v>
      </c>
      <c r="J361">
        <v>16.9166658843395</v>
      </c>
      <c r="K361">
        <v>2.55327065974683</v>
      </c>
    </row>
    <row r="362" spans="1:11">
      <c r="A362">
        <v>360</v>
      </c>
      <c r="B362">
        <v>48.0389504117203</v>
      </c>
      <c r="C362">
        <v>1617.81993774054</v>
      </c>
      <c r="D362">
        <v>0.619819072269794</v>
      </c>
      <c r="E362">
        <v>193.697749129087</v>
      </c>
      <c r="F362">
        <v>13.6462578392935</v>
      </c>
      <c r="G362">
        <v>473.370102460415</v>
      </c>
      <c r="H362">
        <v>0.203974533573947</v>
      </c>
      <c r="I362">
        <v>0.153702165789339</v>
      </c>
      <c r="J362">
        <v>16.9189125595886</v>
      </c>
      <c r="K362">
        <v>2.55327065974683</v>
      </c>
    </row>
    <row r="363" spans="1:11">
      <c r="A363">
        <v>361</v>
      </c>
      <c r="B363">
        <v>48.0003047089683</v>
      </c>
      <c r="C363">
        <v>1617.02850250789</v>
      </c>
      <c r="D363">
        <v>0.619821740798964</v>
      </c>
      <c r="E363">
        <v>193.623292622755</v>
      </c>
      <c r="F363">
        <v>13.6529368367453</v>
      </c>
      <c r="G363">
        <v>473.567778817634</v>
      </c>
      <c r="H363">
        <v>0.203953983208522</v>
      </c>
      <c r="I363">
        <v>0.153696170814826</v>
      </c>
      <c r="J363">
        <v>16.9169241449434</v>
      </c>
      <c r="K363">
        <v>2.55327065974683</v>
      </c>
    </row>
    <row r="364" spans="1:11">
      <c r="A364">
        <v>362</v>
      </c>
      <c r="B364">
        <v>47.9749287665308</v>
      </c>
      <c r="C364">
        <v>1617.64727075416</v>
      </c>
      <c r="D364">
        <v>0.619823411143374</v>
      </c>
      <c r="E364">
        <v>193.699689384734</v>
      </c>
      <c r="F364">
        <v>13.6477144350909</v>
      </c>
      <c r="G364">
        <v>473.295407851594</v>
      </c>
      <c r="H364">
        <v>0.203943675249044</v>
      </c>
      <c r="I364">
        <v>0.153702408134382</v>
      </c>
      <c r="J364">
        <v>16.9163209601883</v>
      </c>
      <c r="K364">
        <v>2.55327065974683</v>
      </c>
    </row>
    <row r="365" spans="1:11">
      <c r="A365">
        <v>363</v>
      </c>
      <c r="B365">
        <v>47.9730648203185</v>
      </c>
      <c r="C365">
        <v>1617.67831702614</v>
      </c>
      <c r="D365">
        <v>0.619823149043266</v>
      </c>
      <c r="E365">
        <v>193.703741785983</v>
      </c>
      <c r="F365">
        <v>13.6474525099296</v>
      </c>
      <c r="G365">
        <v>473.281237557021</v>
      </c>
      <c r="H365">
        <v>0.203942839439628</v>
      </c>
      <c r="I365">
        <v>0.153702741155841</v>
      </c>
      <c r="J365">
        <v>16.9162649574331</v>
      </c>
      <c r="K365">
        <v>2.55327065974683</v>
      </c>
    </row>
    <row r="366" spans="1:11">
      <c r="A366">
        <v>364</v>
      </c>
      <c r="B366">
        <v>48.0086750942426</v>
      </c>
      <c r="C366">
        <v>1616.05186057598</v>
      </c>
      <c r="D366">
        <v>0.619819778380238</v>
      </c>
      <c r="E366">
        <v>193.513004996193</v>
      </c>
      <c r="F366">
        <v>13.6611878285196</v>
      </c>
      <c r="G366">
        <v>473.918132859172</v>
      </c>
      <c r="H366">
        <v>0.203955319205131</v>
      </c>
      <c r="I366">
        <v>0.153687193236811</v>
      </c>
      <c r="J366">
        <v>16.9166515659926</v>
      </c>
      <c r="K366">
        <v>2.55327065974683</v>
      </c>
    </row>
    <row r="367" spans="1:11">
      <c r="A367">
        <v>365</v>
      </c>
      <c r="B367">
        <v>48.0010942704838</v>
      </c>
      <c r="C367">
        <v>1617.33662590609</v>
      </c>
      <c r="D367">
        <v>0.619822632498827</v>
      </c>
      <c r="E367">
        <v>193.656872224754</v>
      </c>
      <c r="F367">
        <v>13.6503357769374</v>
      </c>
      <c r="G367">
        <v>473.458195871379</v>
      </c>
      <c r="H367">
        <v>0.203955325830066</v>
      </c>
      <c r="I367">
        <v>0.153698892265325</v>
      </c>
      <c r="J367">
        <v>16.9171513674942</v>
      </c>
      <c r="K367">
        <v>2.55327065974683</v>
      </c>
    </row>
    <row r="368" spans="1:11">
      <c r="A368">
        <v>366</v>
      </c>
      <c r="B368">
        <v>47.9316690534424</v>
      </c>
      <c r="C368">
        <v>1615.30695759546</v>
      </c>
      <c r="D368">
        <v>0.61982032972669</v>
      </c>
      <c r="E368">
        <v>193.456422715059</v>
      </c>
      <c r="F368">
        <v>13.6674877206132</v>
      </c>
      <c r="G368">
        <v>474.018276670107</v>
      </c>
      <c r="H368">
        <v>0.203916384352078</v>
      </c>
      <c r="I368">
        <v>0.153682709469857</v>
      </c>
      <c r="J368">
        <v>16.9131763308578</v>
      </c>
      <c r="K368">
        <v>2.55327065974683</v>
      </c>
    </row>
    <row r="369" spans="1:11">
      <c r="A369">
        <v>367</v>
      </c>
      <c r="B369">
        <v>47.9260826035259</v>
      </c>
      <c r="C369">
        <v>1615.36890091227</v>
      </c>
      <c r="D369">
        <v>0.619822674714456</v>
      </c>
      <c r="E369">
        <v>193.465062969848</v>
      </c>
      <c r="F369">
        <v>13.6669636239061</v>
      </c>
      <c r="G369">
        <v>473.992123881097</v>
      </c>
      <c r="H369">
        <v>0.203913911291622</v>
      </c>
      <c r="I369">
        <v>0.153683422870445</v>
      </c>
      <c r="J369">
        <v>16.9130000609669</v>
      </c>
      <c r="K369">
        <v>2.55327065974683</v>
      </c>
    </row>
    <row r="370" spans="1:11">
      <c r="A370">
        <v>368</v>
      </c>
      <c r="B370">
        <v>47.9382139642382</v>
      </c>
      <c r="C370">
        <v>1615.27206536941</v>
      </c>
      <c r="D370">
        <v>0.619820067679879</v>
      </c>
      <c r="E370">
        <v>193.450353033037</v>
      </c>
      <c r="F370">
        <v>13.6677829582275</v>
      </c>
      <c r="G370">
        <v>474.037561574529</v>
      </c>
      <c r="H370">
        <v>0.203919524013404</v>
      </c>
      <c r="I370">
        <v>0.153682200175869</v>
      </c>
      <c r="J370">
        <v>16.913417517169</v>
      </c>
      <c r="K370">
        <v>2.55327065974683</v>
      </c>
    </row>
    <row r="371" spans="1:11">
      <c r="A371">
        <v>369</v>
      </c>
      <c r="B371">
        <v>47.988936058292</v>
      </c>
      <c r="C371">
        <v>1615.83659962919</v>
      </c>
      <c r="D371">
        <v>0.619816444633663</v>
      </c>
      <c r="E371">
        <v>193.495743235184</v>
      </c>
      <c r="F371">
        <v>13.6630077651561</v>
      </c>
      <c r="G371">
        <v>473.931251821983</v>
      </c>
      <c r="H371">
        <v>0.203945395898357</v>
      </c>
      <c r="I371">
        <v>0.153685804254435</v>
      </c>
      <c r="J371">
        <v>16.9157503189261</v>
      </c>
      <c r="K371">
        <v>2.55327065974683</v>
      </c>
    </row>
    <row r="372" spans="1:11">
      <c r="A372">
        <v>370</v>
      </c>
      <c r="B372">
        <v>48.0091226819638</v>
      </c>
      <c r="C372">
        <v>1616.29739457669</v>
      </c>
      <c r="D372">
        <v>0.619815426356572</v>
      </c>
      <c r="E372">
        <v>193.539754060928</v>
      </c>
      <c r="F372">
        <v>13.6591125383452</v>
      </c>
      <c r="G372">
        <v>473.803898744312</v>
      </c>
      <c r="H372">
        <v>0.203956409959997</v>
      </c>
      <c r="I372">
        <v>0.15368934319979</v>
      </c>
      <c r="J372">
        <v>16.9168281279022</v>
      </c>
      <c r="K372">
        <v>2.55327065974683</v>
      </c>
    </row>
    <row r="373" spans="1:11">
      <c r="A373">
        <v>371</v>
      </c>
      <c r="B373">
        <v>48.0146208016938</v>
      </c>
      <c r="C373">
        <v>1615.59821484871</v>
      </c>
      <c r="D373">
        <v>0.619813873015733</v>
      </c>
      <c r="E373">
        <v>193.46098354874</v>
      </c>
      <c r="F373">
        <v>13.6650237695543</v>
      </c>
      <c r="G373">
        <v>474.055209050259</v>
      </c>
      <c r="H373">
        <v>0.203957095859181</v>
      </c>
      <c r="I373">
        <v>0.153682933360831</v>
      </c>
      <c r="J373">
        <v>16.9166140695381</v>
      </c>
      <c r="K373">
        <v>2.55327065974683</v>
      </c>
    </row>
    <row r="374" spans="1:11">
      <c r="A374">
        <v>372</v>
      </c>
      <c r="B374">
        <v>47.9879788919084</v>
      </c>
      <c r="C374">
        <v>1615.24224760174</v>
      </c>
      <c r="D374">
        <v>0.619815403617956</v>
      </c>
      <c r="E374">
        <v>193.430616451043</v>
      </c>
      <c r="F374">
        <v>13.66803526885</v>
      </c>
      <c r="G374">
        <v>474.132338165516</v>
      </c>
      <c r="H374">
        <v>0.203943318497609</v>
      </c>
      <c r="I374">
        <v>0.153680511163597</v>
      </c>
      <c r="J374">
        <v>16.9153505013314</v>
      </c>
      <c r="K374">
        <v>2.55327065974683</v>
      </c>
    </row>
    <row r="375" spans="1:11">
      <c r="A375">
        <v>373</v>
      </c>
      <c r="B375">
        <v>48.045899234624</v>
      </c>
      <c r="C375">
        <v>1615.32584524125</v>
      </c>
      <c r="D375">
        <v>0.619807208136646</v>
      </c>
      <c r="E375">
        <v>193.420820839932</v>
      </c>
      <c r="F375">
        <v>13.6673279097196</v>
      </c>
      <c r="G375">
        <v>474.201470609109</v>
      </c>
      <c r="H375">
        <v>0.203971107799805</v>
      </c>
      <c r="I375">
        <v>0.153679621914536</v>
      </c>
      <c r="J375">
        <v>16.9176552302484</v>
      </c>
      <c r="K375">
        <v>2.55327065974683</v>
      </c>
    </row>
    <row r="376" spans="1:11">
      <c r="A376">
        <v>374</v>
      </c>
      <c r="B376">
        <v>48.0025470153574</v>
      </c>
      <c r="C376">
        <v>1615.14690056983</v>
      </c>
      <c r="D376">
        <v>0.619814455550237</v>
      </c>
      <c r="E376">
        <v>193.415332030949</v>
      </c>
      <c r="F376">
        <v>13.6688421345255</v>
      </c>
      <c r="G376">
        <v>474.194061894914</v>
      </c>
      <c r="H376">
        <v>0.203950001093019</v>
      </c>
      <c r="I376">
        <v>0.153679247609164</v>
      </c>
      <c r="J376">
        <v>16.9158596756603</v>
      </c>
      <c r="K376">
        <v>2.55327065974683</v>
      </c>
    </row>
    <row r="377" spans="1:11">
      <c r="A377">
        <v>375</v>
      </c>
      <c r="B377">
        <v>48.0390021326625</v>
      </c>
      <c r="C377">
        <v>1616.37390038417</v>
      </c>
      <c r="D377">
        <v>0.619817657262788</v>
      </c>
      <c r="E377">
        <v>193.538258066432</v>
      </c>
      <c r="F377">
        <v>13.6584660286273</v>
      </c>
      <c r="G377">
        <v>473.844293385406</v>
      </c>
      <c r="H377">
        <v>0.203971005436526</v>
      </c>
      <c r="I377">
        <v>0.153689178466422</v>
      </c>
      <c r="J377">
        <v>16.9180544773807</v>
      </c>
      <c r="K377">
        <v>2.55327065974683</v>
      </c>
    </row>
    <row r="378" spans="1:11">
      <c r="A378">
        <v>376</v>
      </c>
      <c r="B378">
        <v>48.0522291563842</v>
      </c>
      <c r="C378">
        <v>1616.75066520883</v>
      </c>
      <c r="D378">
        <v>0.6198181750606</v>
      </c>
      <c r="E378">
        <v>193.575338631473</v>
      </c>
      <c r="F378">
        <v>13.6552830829393</v>
      </c>
      <c r="G378">
        <v>473.7398705628</v>
      </c>
      <c r="H378">
        <v>0.203978417907387</v>
      </c>
      <c r="I378">
        <v>0.153692170275428</v>
      </c>
      <c r="J378">
        <v>16.9188065819338</v>
      </c>
      <c r="K378">
        <v>2.55327065974683</v>
      </c>
    </row>
    <row r="379" spans="1:11">
      <c r="A379">
        <v>377</v>
      </c>
      <c r="B379">
        <v>48.0278188480269</v>
      </c>
      <c r="C379">
        <v>1616.57423133215</v>
      </c>
      <c r="D379">
        <v>0.619821615839541</v>
      </c>
      <c r="E379">
        <v>193.563971178798</v>
      </c>
      <c r="F379">
        <v>13.656773428687</v>
      </c>
      <c r="G379">
        <v>473.764002759061</v>
      </c>
      <c r="H379">
        <v>0.203966247491015</v>
      </c>
      <c r="I379">
        <v>0.153691290216991</v>
      </c>
      <c r="J379">
        <v>16.9177455518278</v>
      </c>
      <c r="K379">
        <v>2.55327065974683</v>
      </c>
    </row>
    <row r="380" spans="1:11">
      <c r="A380">
        <v>378</v>
      </c>
      <c r="B380">
        <v>48.0544302915285</v>
      </c>
      <c r="C380">
        <v>1616.94505772614</v>
      </c>
      <c r="D380">
        <v>0.619819263476686</v>
      </c>
      <c r="E380">
        <v>193.596000859286</v>
      </c>
      <c r="F380">
        <v>13.6536414162418</v>
      </c>
      <c r="G380">
        <v>473.680113097039</v>
      </c>
      <c r="H380">
        <v>0.203980021873435</v>
      </c>
      <c r="I380">
        <v>0.153693847364029</v>
      </c>
      <c r="J380">
        <v>16.919013389281</v>
      </c>
      <c r="K380">
        <v>2.55327065974683</v>
      </c>
    </row>
    <row r="381" spans="1:11">
      <c r="A381">
        <v>379</v>
      </c>
      <c r="B381">
        <v>48.0879447533149</v>
      </c>
      <c r="C381">
        <v>1616.02859085173</v>
      </c>
      <c r="D381">
        <v>0.619814439084841</v>
      </c>
      <c r="E381">
        <v>193.48414247424</v>
      </c>
      <c r="F381">
        <v>13.6613845404315</v>
      </c>
      <c r="G381">
        <v>474.058412862025</v>
      </c>
      <c r="H381">
        <v>0.203993403646252</v>
      </c>
      <c r="I381">
        <v>0.153684706891351</v>
      </c>
      <c r="J381">
        <v>16.9197523577792</v>
      </c>
      <c r="K381">
        <v>2.55327065974683</v>
      </c>
    </row>
    <row r="382" spans="1:11">
      <c r="A382">
        <v>380</v>
      </c>
      <c r="B382">
        <v>48.0670914736812</v>
      </c>
      <c r="C382">
        <v>1616.02893642922</v>
      </c>
      <c r="D382">
        <v>0.619816384494606</v>
      </c>
      <c r="E382">
        <v>193.491065939373</v>
      </c>
      <c r="F382">
        <v>13.6613816190314</v>
      </c>
      <c r="G382">
        <v>474.022858970098</v>
      </c>
      <c r="H382">
        <v>0.203983419718855</v>
      </c>
      <c r="I382">
        <v>0.15368530492009</v>
      </c>
      <c r="J382">
        <v>16.9189368972678</v>
      </c>
      <c r="K382">
        <v>2.55327065974683</v>
      </c>
    </row>
    <row r="383" spans="1:11">
      <c r="A383">
        <v>381</v>
      </c>
      <c r="B383">
        <v>48.0424859374883</v>
      </c>
      <c r="C383">
        <v>1617.56769784957</v>
      </c>
      <c r="D383">
        <v>0.619818182423982</v>
      </c>
      <c r="E383">
        <v>193.668461290656</v>
      </c>
      <c r="F383">
        <v>13.6483858062367</v>
      </c>
      <c r="G383">
        <v>473.431313015404</v>
      </c>
      <c r="H383">
        <v>0.203976055503372</v>
      </c>
      <c r="I383">
        <v>0.153699746902141</v>
      </c>
      <c r="J383">
        <v>16.9189292789803</v>
      </c>
      <c r="K383">
        <v>2.55327065974683</v>
      </c>
    </row>
    <row r="384" spans="1:11">
      <c r="A384">
        <v>382</v>
      </c>
      <c r="B384">
        <v>48.0182089260281</v>
      </c>
      <c r="C384">
        <v>1617.38168935257</v>
      </c>
      <c r="D384">
        <v>0.61982039998076</v>
      </c>
      <c r="E384">
        <v>193.656008888483</v>
      </c>
      <c r="F384">
        <v>13.6499554516376</v>
      </c>
      <c r="G384">
        <v>473.454504570164</v>
      </c>
      <c r="H384">
        <v>0.203963904306441</v>
      </c>
      <c r="I384">
        <v>0.153698776293667</v>
      </c>
      <c r="J384">
        <v>16.9178652006834</v>
      </c>
      <c r="K384">
        <v>2.55327065974683</v>
      </c>
    </row>
    <row r="385" spans="1:11">
      <c r="A385">
        <v>383</v>
      </c>
      <c r="B385">
        <v>48.1178840214737</v>
      </c>
      <c r="C385">
        <v>1619.22722015954</v>
      </c>
      <c r="D385">
        <v>0.619820083547151</v>
      </c>
      <c r="E385">
        <v>193.826091183531</v>
      </c>
      <c r="F385">
        <v>13.63439777512</v>
      </c>
      <c r="G385">
        <v>473.004813394526</v>
      </c>
      <c r="H385">
        <v>0.20401694692684</v>
      </c>
      <c r="I385">
        <v>0.153712433435292</v>
      </c>
      <c r="J385">
        <v>16.9229103254773</v>
      </c>
      <c r="K385">
        <v>2.55327065974683</v>
      </c>
    </row>
    <row r="386" spans="1:11">
      <c r="A386">
        <v>384</v>
      </c>
      <c r="B386">
        <v>48.1122026679222</v>
      </c>
      <c r="C386">
        <v>1619.29045879232</v>
      </c>
      <c r="D386">
        <v>0.619822457461767</v>
      </c>
      <c r="E386">
        <v>193.834928220411</v>
      </c>
      <c r="F386">
        <v>13.6338653069212</v>
      </c>
      <c r="G386">
        <v>472.980490806081</v>
      </c>
      <c r="H386">
        <v>0.204014399725842</v>
      </c>
      <c r="I386">
        <v>0.153713165245272</v>
      </c>
      <c r="J386">
        <v>16.9227291986767</v>
      </c>
      <c r="K386">
        <v>2.55327065974683</v>
      </c>
    </row>
    <row r="387" spans="1:11">
      <c r="A387">
        <v>385</v>
      </c>
      <c r="B387">
        <v>48.1347781133381</v>
      </c>
      <c r="C387">
        <v>1619.67691010043</v>
      </c>
      <c r="D387">
        <v>0.619820904090087</v>
      </c>
      <c r="E387">
        <v>193.870012534394</v>
      </c>
      <c r="F387">
        <v>13.6306122969847</v>
      </c>
      <c r="G387">
        <v>472.887008072969</v>
      </c>
      <c r="H387">
        <v>0.204026270917117</v>
      </c>
      <c r="I387">
        <v>0.153715979035851</v>
      </c>
      <c r="J387">
        <v>16.9238469178969</v>
      </c>
      <c r="K387">
        <v>2.55327065974683</v>
      </c>
    </row>
    <row r="388" spans="1:11">
      <c r="A388">
        <v>386</v>
      </c>
      <c r="B388">
        <v>48.1003502344546</v>
      </c>
      <c r="C388">
        <v>1619.03337640708</v>
      </c>
      <c r="D388">
        <v>0.619821161851913</v>
      </c>
      <c r="E388">
        <v>193.810544016675</v>
      </c>
      <c r="F388">
        <v>13.6360301953442</v>
      </c>
      <c r="G388">
        <v>473.040202566056</v>
      </c>
      <c r="H388">
        <v>0.204008017825545</v>
      </c>
      <c r="I388">
        <v>0.153711198589987</v>
      </c>
      <c r="J388">
        <v>16.922106977289</v>
      </c>
      <c r="K388">
        <v>2.55327065974683</v>
      </c>
    </row>
    <row r="389" spans="1:11">
      <c r="A389">
        <v>387</v>
      </c>
      <c r="B389">
        <v>48.1167118208827</v>
      </c>
      <c r="C389">
        <v>1619.28596511208</v>
      </c>
      <c r="D389">
        <v>0.619822305653132</v>
      </c>
      <c r="E389">
        <v>193.832982541749</v>
      </c>
      <c r="F389">
        <v>13.6339031422587</v>
      </c>
      <c r="G389">
        <v>472.993928688369</v>
      </c>
      <c r="H389">
        <v>0.204016489929559</v>
      </c>
      <c r="I389">
        <v>0.15371300357562</v>
      </c>
      <c r="J389">
        <v>16.9228984860264</v>
      </c>
      <c r="K389">
        <v>2.55327065974683</v>
      </c>
    </row>
    <row r="390" spans="1:11">
      <c r="A390">
        <v>388</v>
      </c>
      <c r="B390">
        <v>48.1172142603325</v>
      </c>
      <c r="C390">
        <v>1618.83625491283</v>
      </c>
      <c r="D390">
        <v>0.619819504011369</v>
      </c>
      <c r="E390">
        <v>193.783328168477</v>
      </c>
      <c r="F390">
        <v>13.6376906193924</v>
      </c>
      <c r="G390">
        <v>473.141717601799</v>
      </c>
      <c r="H390">
        <v>0.204015473199264</v>
      </c>
      <c r="I390">
        <v>0.153708963700984</v>
      </c>
      <c r="J390">
        <v>16.9226408095526</v>
      </c>
      <c r="K390">
        <v>2.55327065974683</v>
      </c>
    </row>
    <row r="391" spans="1:11">
      <c r="A391">
        <v>389</v>
      </c>
      <c r="B391">
        <v>48.1283297696016</v>
      </c>
      <c r="C391">
        <v>1619.59231565315</v>
      </c>
      <c r="D391">
        <v>0.619820552036443</v>
      </c>
      <c r="E391">
        <v>193.862852663095</v>
      </c>
      <c r="F391">
        <v>13.6313242502968</v>
      </c>
      <c r="G391">
        <v>472.903492018251</v>
      </c>
      <c r="H391">
        <v>0.204022918468836</v>
      </c>
      <c r="I391">
        <v>0.153715407937834</v>
      </c>
      <c r="J391">
        <v>16.9235396456791</v>
      </c>
      <c r="K391">
        <v>2.55327065974683</v>
      </c>
    </row>
    <row r="392" spans="1:11">
      <c r="A392">
        <v>390</v>
      </c>
      <c r="B392">
        <v>48.1518698412237</v>
      </c>
      <c r="C392">
        <v>1619.60571043837</v>
      </c>
      <c r="D392">
        <v>0.619816418173488</v>
      </c>
      <c r="E392">
        <v>193.856522121295</v>
      </c>
      <c r="F392">
        <v>13.6312115138082</v>
      </c>
      <c r="G392">
        <v>472.928423615869</v>
      </c>
      <c r="H392">
        <v>0.204034272332907</v>
      </c>
      <c r="I392">
        <v>0.153714846680104</v>
      </c>
      <c r="J392">
        <v>16.9244691666674</v>
      </c>
      <c r="K392">
        <v>2.55327065974683</v>
      </c>
    </row>
    <row r="393" spans="1:11">
      <c r="A393">
        <v>391</v>
      </c>
      <c r="B393">
        <v>48.1508351557856</v>
      </c>
      <c r="C393">
        <v>1619.34610575869</v>
      </c>
      <c r="D393">
        <v>0.619816128885041</v>
      </c>
      <c r="E393">
        <v>193.828319736772</v>
      </c>
      <c r="F393">
        <v>13.6333967948215</v>
      </c>
      <c r="G393">
        <v>473.018161309639</v>
      </c>
      <c r="H393">
        <v>0.204033015111225</v>
      </c>
      <c r="I393">
        <v>0.153712559198133</v>
      </c>
      <c r="J393">
        <v>16.9242677430192</v>
      </c>
      <c r="K393">
        <v>2.55327065974683</v>
      </c>
    </row>
    <row r="394" spans="1:11">
      <c r="A394">
        <v>392</v>
      </c>
      <c r="B394">
        <v>48.1662665983726</v>
      </c>
      <c r="C394">
        <v>1619.83406736623</v>
      </c>
      <c r="D394">
        <v>0.619815231948764</v>
      </c>
      <c r="E394">
        <v>193.876889241919</v>
      </c>
      <c r="F394">
        <v>13.6292898468629</v>
      </c>
      <c r="G394">
        <v>472.872620885546</v>
      </c>
      <c r="H394">
        <v>0.204041814500652</v>
      </c>
      <c r="I394">
        <v>0.153716475988158</v>
      </c>
      <c r="J394">
        <v>16.925170992832</v>
      </c>
      <c r="K394">
        <v>2.55327065974683</v>
      </c>
    </row>
    <row r="395" spans="1:11">
      <c r="A395">
        <v>393</v>
      </c>
      <c r="B395">
        <v>48.1645053578802</v>
      </c>
      <c r="C395">
        <v>1619.60963196699</v>
      </c>
      <c r="D395">
        <v>0.619815212325788</v>
      </c>
      <c r="E395">
        <v>193.852793454186</v>
      </c>
      <c r="F395">
        <v>13.6311785088267</v>
      </c>
      <c r="G395">
        <v>472.949216245854</v>
      </c>
      <c r="H395">
        <v>0.204040313331688</v>
      </c>
      <c r="I395">
        <v>0.153714523355321</v>
      </c>
      <c r="J395">
        <v>16.9249627790609</v>
      </c>
      <c r="K395">
        <v>2.55327065974683</v>
      </c>
    </row>
    <row r="396" spans="1:11">
      <c r="A396">
        <v>394</v>
      </c>
      <c r="B396">
        <v>48.1528329547842</v>
      </c>
      <c r="C396">
        <v>1619.66798840071</v>
      </c>
      <c r="D396">
        <v>0.619813790268983</v>
      </c>
      <c r="E396">
        <v>193.863058933407</v>
      </c>
      <c r="F396">
        <v>13.630687379181</v>
      </c>
      <c r="G396">
        <v>472.898069060167</v>
      </c>
      <c r="H396">
        <v>0.204034907408163</v>
      </c>
      <c r="I396">
        <v>0.153715370035353</v>
      </c>
      <c r="J396">
        <v>16.9245418372858</v>
      </c>
      <c r="K396">
        <v>2.55327065974683</v>
      </c>
    </row>
    <row r="397" spans="1:11">
      <c r="A397">
        <v>395</v>
      </c>
      <c r="B397">
        <v>48.1545366191796</v>
      </c>
      <c r="C397">
        <v>1619.79482344079</v>
      </c>
      <c r="D397">
        <v>0.619813425614913</v>
      </c>
      <c r="E397">
        <v>193.876465616024</v>
      </c>
      <c r="F397">
        <v>13.6296200533969</v>
      </c>
      <c r="G397">
        <v>472.856712703968</v>
      </c>
      <c r="H397">
        <v>0.204036060581411</v>
      </c>
      <c r="I397">
        <v>0.153716456598248</v>
      </c>
      <c r="J397">
        <v>16.9246847879113</v>
      </c>
      <c r="K397">
        <v>2.55327065974683</v>
      </c>
    </row>
    <row r="398" spans="1:11">
      <c r="A398">
        <v>396</v>
      </c>
      <c r="B398">
        <v>48.1344537820842</v>
      </c>
      <c r="C398">
        <v>1620.07660292882</v>
      </c>
      <c r="D398">
        <v>0.61981605237332</v>
      </c>
      <c r="E398">
        <v>193.914086873194</v>
      </c>
      <c r="F398">
        <v>13.627249457245</v>
      </c>
      <c r="G398">
        <v>472.725118013461</v>
      </c>
      <c r="H398">
        <v>0.204027262331639</v>
      </c>
      <c r="I398">
        <v>0.153719545913604</v>
      </c>
      <c r="J398">
        <v>16.9240757610123</v>
      </c>
      <c r="K398">
        <v>2.55327065974683</v>
      </c>
    </row>
    <row r="399" spans="1:11">
      <c r="A399">
        <v>397</v>
      </c>
      <c r="B399">
        <v>48.1362694790941</v>
      </c>
      <c r="C399">
        <v>1620.15676371089</v>
      </c>
      <c r="D399">
        <v>0.619815214436824</v>
      </c>
      <c r="E399">
        <v>193.92228894887</v>
      </c>
      <c r="F399">
        <v>13.6265752194191</v>
      </c>
      <c r="G399">
        <v>472.69577316287</v>
      </c>
      <c r="H399">
        <v>0.204028385174149</v>
      </c>
      <c r="I399">
        <v>0.153720205622185</v>
      </c>
      <c r="J399">
        <v>16.9241969232756</v>
      </c>
      <c r="K399">
        <v>2.55327065974683</v>
      </c>
    </row>
    <row r="400" spans="1:11">
      <c r="A400">
        <v>398</v>
      </c>
      <c r="B400">
        <v>48.161680039494</v>
      </c>
      <c r="C400">
        <v>1619.72119598898</v>
      </c>
      <c r="D400">
        <v>0.619812176218558</v>
      </c>
      <c r="E400">
        <v>193.86600950128</v>
      </c>
      <c r="F400">
        <v>13.6302396132298</v>
      </c>
      <c r="G400">
        <v>472.892667237144</v>
      </c>
      <c r="H400">
        <v>0.204039266794963</v>
      </c>
      <c r="I400">
        <v>0.153715594342815</v>
      </c>
      <c r="J400">
        <v>16.9249173030799</v>
      </c>
      <c r="K400">
        <v>2.55327065974683</v>
      </c>
    </row>
    <row r="401" spans="1:11">
      <c r="A401">
        <v>399</v>
      </c>
      <c r="B401">
        <v>48.1521873584914</v>
      </c>
      <c r="C401">
        <v>1619.65135593557</v>
      </c>
      <c r="D401">
        <v>0.619813509242637</v>
      </c>
      <c r="E401">
        <v>193.861449784238</v>
      </c>
      <c r="F401">
        <v>13.630827354943</v>
      </c>
      <c r="G401">
        <v>472.902136366742</v>
      </c>
      <c r="H401">
        <v>0.204034540305103</v>
      </c>
      <c r="I401">
        <v>0.153715240378144</v>
      </c>
      <c r="J401">
        <v>16.9245056086698</v>
      </c>
      <c r="K401">
        <v>2.55327065974683</v>
      </c>
    </row>
    <row r="402" spans="1:11">
      <c r="A402">
        <v>400</v>
      </c>
      <c r="B402">
        <v>48.1725775309284</v>
      </c>
      <c r="C402">
        <v>1619.68260178012</v>
      </c>
      <c r="D402">
        <v>0.619813308629788</v>
      </c>
      <c r="E402">
        <v>193.858142613055</v>
      </c>
      <c r="F402">
        <v>13.630564398045</v>
      </c>
      <c r="G402">
        <v>472.931478083498</v>
      </c>
      <c r="H402">
        <v>0.204044404455108</v>
      </c>
      <c r="I402">
        <v>0.153714940045387</v>
      </c>
      <c r="J402">
        <v>16.9253226986321</v>
      </c>
      <c r="K402">
        <v>2.55327065974683</v>
      </c>
    </row>
    <row r="403" spans="1:11">
      <c r="A403">
        <v>401</v>
      </c>
      <c r="B403">
        <v>48.1473991513751</v>
      </c>
      <c r="C403">
        <v>1618.44813127065</v>
      </c>
      <c r="D403">
        <v>0.619811441939017</v>
      </c>
      <c r="E403">
        <v>193.730670655359</v>
      </c>
      <c r="F403">
        <v>13.6409611042797</v>
      </c>
      <c r="G403">
        <v>473.309755619574</v>
      </c>
      <c r="H403">
        <v>0.204028808427234</v>
      </c>
      <c r="I403">
        <v>0.153704625138864</v>
      </c>
      <c r="J403">
        <v>16.9235738407863</v>
      </c>
      <c r="K403">
        <v>2.55327065974683</v>
      </c>
    </row>
    <row r="404" spans="1:11">
      <c r="A404">
        <v>402</v>
      </c>
      <c r="B404">
        <v>48.1691675400583</v>
      </c>
      <c r="C404">
        <v>1619.58373806956</v>
      </c>
      <c r="D404">
        <v>0.619813087591696</v>
      </c>
      <c r="E404">
        <v>193.848400579869</v>
      </c>
      <c r="F404">
        <v>13.6313964440465</v>
      </c>
      <c r="G404">
        <v>472.959130414947</v>
      </c>
      <c r="H404">
        <v>0.20404247933134</v>
      </c>
      <c r="I404">
        <v>0.15371415435141</v>
      </c>
      <c r="J404">
        <v>16.9251274769717</v>
      </c>
      <c r="K404">
        <v>2.55327065974683</v>
      </c>
    </row>
    <row r="405" spans="1:11">
      <c r="A405">
        <v>403</v>
      </c>
      <c r="B405">
        <v>48.2005875126317</v>
      </c>
      <c r="C405">
        <v>1619.90727864643</v>
      </c>
      <c r="D405">
        <v>0.619812289179676</v>
      </c>
      <c r="E405">
        <v>193.873609046304</v>
      </c>
      <c r="F405">
        <v>13.6286738747198</v>
      </c>
      <c r="G405">
        <v>472.905846279265</v>
      </c>
      <c r="H405">
        <v>0.20405844964359</v>
      </c>
      <c r="I405">
        <v>0.153716151621875</v>
      </c>
      <c r="J405">
        <v>16.9265554580611</v>
      </c>
      <c r="K405">
        <v>2.55327065974683</v>
      </c>
    </row>
    <row r="406" spans="1:11">
      <c r="A406">
        <v>404</v>
      </c>
      <c r="B406">
        <v>48.2183300694748</v>
      </c>
      <c r="C406">
        <v>1620.06018300038</v>
      </c>
      <c r="D406">
        <v>0.619812921054865</v>
      </c>
      <c r="E406">
        <v>193.884569228043</v>
      </c>
      <c r="F406">
        <v>13.6273875746207</v>
      </c>
      <c r="G406">
        <v>472.890827864044</v>
      </c>
      <c r="H406">
        <v>0.204067376342883</v>
      </c>
      <c r="I406">
        <v>0.153717016389053</v>
      </c>
      <c r="J406">
        <v>16.9273443575019</v>
      </c>
      <c r="K406">
        <v>2.55327065974683</v>
      </c>
    </row>
    <row r="407" spans="1:11">
      <c r="A407">
        <v>405</v>
      </c>
      <c r="B407">
        <v>48.2088830508576</v>
      </c>
      <c r="C407">
        <v>1619.94203035938</v>
      </c>
      <c r="D407">
        <v>0.619811688950709</v>
      </c>
      <c r="E407">
        <v>193.874708174402</v>
      </c>
      <c r="F407">
        <v>13.6283815063798</v>
      </c>
      <c r="G407">
        <v>472.909510259088</v>
      </c>
      <c r="H407">
        <v>0.204062495399245</v>
      </c>
      <c r="I407">
        <v>0.153716228441104</v>
      </c>
      <c r="J407">
        <v>16.9268993859431</v>
      </c>
      <c r="K407">
        <v>2.55327065974683</v>
      </c>
    </row>
    <row r="408" spans="1:11">
      <c r="A408">
        <v>406</v>
      </c>
      <c r="B408">
        <v>48.2140757193499</v>
      </c>
      <c r="C408">
        <v>1619.54437006407</v>
      </c>
      <c r="D408">
        <v>0.619810648758911</v>
      </c>
      <c r="E408">
        <v>193.829253152474</v>
      </c>
      <c r="F408">
        <v>13.6317277970493</v>
      </c>
      <c r="G408">
        <v>473.056739591387</v>
      </c>
      <c r="H408">
        <v>0.20406383826098</v>
      </c>
      <c r="I408">
        <v>0.153712528017512</v>
      </c>
      <c r="J408">
        <v>16.9268571978414</v>
      </c>
      <c r="K408">
        <v>2.55327065974683</v>
      </c>
    </row>
    <row r="409" spans="1:11">
      <c r="A409">
        <v>407</v>
      </c>
      <c r="B409">
        <v>48.1985186929348</v>
      </c>
      <c r="C409">
        <v>1619.45823773005</v>
      </c>
      <c r="D409">
        <v>0.619812465882454</v>
      </c>
      <c r="E409">
        <v>193.824900963814</v>
      </c>
      <c r="F409">
        <v>13.6324528126777</v>
      </c>
      <c r="G409">
        <v>473.061353338785</v>
      </c>
      <c r="H409">
        <v>0.204056168644901</v>
      </c>
      <c r="I409">
        <v>0.153712200972971</v>
      </c>
      <c r="J409">
        <v>16.9261979919176</v>
      </c>
      <c r="K409">
        <v>2.55327065974683</v>
      </c>
    </row>
    <row r="410" spans="1:11">
      <c r="A410">
        <v>408</v>
      </c>
      <c r="B410">
        <v>48.2180075704808</v>
      </c>
      <c r="C410">
        <v>1618.90406512437</v>
      </c>
      <c r="D410">
        <v>0.619810217857082</v>
      </c>
      <c r="E410">
        <v>193.757544462706</v>
      </c>
      <c r="F410">
        <v>13.6371193843788</v>
      </c>
      <c r="G410">
        <v>473.291347079136</v>
      </c>
      <c r="H410">
        <v>0.20406384992256</v>
      </c>
      <c r="I410">
        <v>0.153706701081433</v>
      </c>
      <c r="J410">
        <v>16.926614942542</v>
      </c>
      <c r="K410">
        <v>2.55327065974683</v>
      </c>
    </row>
    <row r="411" spans="1:11">
      <c r="A411">
        <v>409</v>
      </c>
      <c r="B411">
        <v>48.2092830597461</v>
      </c>
      <c r="C411">
        <v>1619.3795002353</v>
      </c>
      <c r="D411">
        <v>0.619810913514479</v>
      </c>
      <c r="E411">
        <v>193.812697353209</v>
      </c>
      <c r="F411">
        <v>13.6331156500062</v>
      </c>
      <c r="G411">
        <v>473.106105808874</v>
      </c>
      <c r="H411">
        <v>0.204061076665141</v>
      </c>
      <c r="I411">
        <v>0.153711191494338</v>
      </c>
      <c r="J411">
        <v>16.9265691134025</v>
      </c>
      <c r="K411">
        <v>2.55327065974683</v>
      </c>
    </row>
    <row r="412" spans="1:11">
      <c r="A412">
        <v>410</v>
      </c>
      <c r="B412">
        <v>48.2135044141449</v>
      </c>
      <c r="C412">
        <v>1619.71129358586</v>
      </c>
      <c r="D412">
        <v>0.619812053148554</v>
      </c>
      <c r="E412">
        <v>193.847801433838</v>
      </c>
      <c r="F412">
        <v>13.6303229442085</v>
      </c>
      <c r="G412">
        <v>473.002250163594</v>
      </c>
      <c r="H412">
        <v>0.204064044867219</v>
      </c>
      <c r="I412">
        <v>0.153714038040904</v>
      </c>
      <c r="J412">
        <v>16.9269393951124</v>
      </c>
      <c r="K412">
        <v>2.55327065974683</v>
      </c>
    </row>
    <row r="413" spans="1:11">
      <c r="A413">
        <v>411</v>
      </c>
      <c r="B413">
        <v>48.2061191804469</v>
      </c>
      <c r="C413">
        <v>1619.14808216438</v>
      </c>
      <c r="D413">
        <v>0.619811355211988</v>
      </c>
      <c r="E413">
        <v>193.788290756451</v>
      </c>
      <c r="F413">
        <v>13.6350641742698</v>
      </c>
      <c r="G413">
        <v>473.183653625495</v>
      </c>
      <c r="H413">
        <v>0.204058892399613</v>
      </c>
      <c r="I413">
        <v>0.153709216172604</v>
      </c>
      <c r="J413">
        <v>16.9263028937948</v>
      </c>
      <c r="K413">
        <v>2.55327065974683</v>
      </c>
    </row>
    <row r="414" spans="1:11">
      <c r="A414">
        <v>412</v>
      </c>
      <c r="B414">
        <v>48.2290231240739</v>
      </c>
      <c r="C414">
        <v>1619.21386604029</v>
      </c>
      <c r="D414">
        <v>0.619808917446698</v>
      </c>
      <c r="E414">
        <v>193.787989938771</v>
      </c>
      <c r="F414">
        <v>13.6345102218929</v>
      </c>
      <c r="G414">
        <v>473.199402029747</v>
      </c>
      <c r="H414">
        <v>0.204070001966018</v>
      </c>
      <c r="I414">
        <v>0.153709153678041</v>
      </c>
      <c r="J414">
        <v>16.9272345546257</v>
      </c>
      <c r="K414">
        <v>2.55327065974683</v>
      </c>
    </row>
    <row r="415" spans="1:11">
      <c r="A415">
        <v>413</v>
      </c>
      <c r="B415">
        <v>48.2027600515751</v>
      </c>
      <c r="C415">
        <v>1619.30758792837</v>
      </c>
      <c r="D415">
        <v>0.61981016381378</v>
      </c>
      <c r="E415">
        <v>193.806951631348</v>
      </c>
      <c r="F415">
        <v>13.6337210870488</v>
      </c>
      <c r="G415">
        <v>473.116109618133</v>
      </c>
      <c r="H415">
        <v>0.204057734474426</v>
      </c>
      <c r="I415">
        <v>0.153710734049174</v>
      </c>
      <c r="J415">
        <v>16.926268125146</v>
      </c>
      <c r="K415">
        <v>2.55327065974683</v>
      </c>
    </row>
    <row r="416" spans="1:11">
      <c r="A416">
        <v>414</v>
      </c>
      <c r="B416">
        <v>48.2389188682165</v>
      </c>
      <c r="C416">
        <v>1619.70035365759</v>
      </c>
      <c r="D416">
        <v>0.619809521049443</v>
      </c>
      <c r="E416">
        <v>193.83823812275</v>
      </c>
      <c r="F416">
        <v>13.6304150073824</v>
      </c>
      <c r="G416">
        <v>473.050429281642</v>
      </c>
      <c r="H416">
        <v>0.20407612604403</v>
      </c>
      <c r="I416">
        <v>0.153713220180554</v>
      </c>
      <c r="J416">
        <v>16.9279215339598</v>
      </c>
      <c r="K416">
        <v>2.55327065974683</v>
      </c>
    </row>
    <row r="417" spans="1:11">
      <c r="A417">
        <v>415</v>
      </c>
      <c r="B417">
        <v>48.2008910444096</v>
      </c>
      <c r="C417">
        <v>1619.65708316981</v>
      </c>
      <c r="D417">
        <v>0.619811918901372</v>
      </c>
      <c r="E417">
        <v>193.845993768179</v>
      </c>
      <c r="F417">
        <v>13.6307791552704</v>
      </c>
      <c r="G417">
        <v>472.994103130225</v>
      </c>
      <c r="H417">
        <v>0.204057869091887</v>
      </c>
      <c r="I417">
        <v>0.153713908972918</v>
      </c>
      <c r="J417">
        <v>16.9264132292427</v>
      </c>
      <c r="K417">
        <v>2.55327065974683</v>
      </c>
    </row>
    <row r="418" spans="1:11">
      <c r="A418">
        <v>416</v>
      </c>
      <c r="B418">
        <v>48.2037339184951</v>
      </c>
      <c r="C418">
        <v>1620.20836464435</v>
      </c>
      <c r="D418">
        <v>0.619812159338357</v>
      </c>
      <c r="E418">
        <v>193.905694500708</v>
      </c>
      <c r="F418">
        <v>13.6261412357312</v>
      </c>
      <c r="G418">
        <v>472.806025554865</v>
      </c>
      <c r="H418">
        <v>0.204060809601933</v>
      </c>
      <c r="I418">
        <v>0.153718752107958</v>
      </c>
      <c r="J418">
        <v>16.9268641781878</v>
      </c>
      <c r="K418">
        <v>2.55327065974683</v>
      </c>
    </row>
    <row r="419" spans="1:11">
      <c r="A419">
        <v>417</v>
      </c>
      <c r="B419">
        <v>48.2062783972855</v>
      </c>
      <c r="C419">
        <v>1619.36443837638</v>
      </c>
      <c r="D419">
        <v>0.619810859509337</v>
      </c>
      <c r="E419">
        <v>193.812031864224</v>
      </c>
      <c r="F419">
        <v>13.63324245288</v>
      </c>
      <c r="G419">
        <v>473.105012776263</v>
      </c>
      <c r="H419">
        <v>0.204059597245984</v>
      </c>
      <c r="I419">
        <v>0.153711141798083</v>
      </c>
      <c r="J419">
        <v>16.9264425187257</v>
      </c>
      <c r="K419">
        <v>2.55327065974683</v>
      </c>
    </row>
    <row r="420" spans="1:11">
      <c r="A420">
        <v>418</v>
      </c>
      <c r="B420">
        <v>48.2125713869111</v>
      </c>
      <c r="C420">
        <v>1619.67292556985</v>
      </c>
      <c r="D420">
        <v>0.619811326004759</v>
      </c>
      <c r="E420">
        <v>193.843886281228</v>
      </c>
      <c r="F420">
        <v>13.6306458294286</v>
      </c>
      <c r="G420">
        <v>473.010659710206</v>
      </c>
      <c r="H420">
        <v>0.204063493244026</v>
      </c>
      <c r="I420">
        <v>0.153713719577163</v>
      </c>
      <c r="J420">
        <v>16.9268791468131</v>
      </c>
      <c r="K420">
        <v>2.55327065974683</v>
      </c>
    </row>
    <row r="421" spans="1:11">
      <c r="A421">
        <v>419</v>
      </c>
      <c r="B421">
        <v>48.214287562213</v>
      </c>
      <c r="C421">
        <v>1619.22982791388</v>
      </c>
      <c r="D421">
        <v>0.619810076504408</v>
      </c>
      <c r="E421">
        <v>193.794589570475</v>
      </c>
      <c r="F421">
        <v>13.6343758170512</v>
      </c>
      <c r="G421">
        <v>473.166616570777</v>
      </c>
      <c r="H421">
        <v>0.204063029762106</v>
      </c>
      <c r="I421">
        <v>0.153709712598123</v>
      </c>
      <c r="J421">
        <v>16.9266713472488</v>
      </c>
      <c r="K421">
        <v>2.55327065974683</v>
      </c>
    </row>
    <row r="422" spans="1:11">
      <c r="A422">
        <v>420</v>
      </c>
      <c r="B422">
        <v>48.2018411483363</v>
      </c>
      <c r="C422">
        <v>1619.32612435211</v>
      </c>
      <c r="D422">
        <v>0.619810701946522</v>
      </c>
      <c r="E422">
        <v>193.809285650744</v>
      </c>
      <c r="F422">
        <v>13.6335650218638</v>
      </c>
      <c r="G422">
        <v>473.109097619012</v>
      </c>
      <c r="H422">
        <v>0.204057359972266</v>
      </c>
      <c r="I422">
        <v>0.153710925417097</v>
      </c>
      <c r="J422">
        <v>16.9262448522055</v>
      </c>
      <c r="K422">
        <v>2.55327065974683</v>
      </c>
    </row>
    <row r="423" spans="1:11">
      <c r="A423">
        <v>421</v>
      </c>
      <c r="B423">
        <v>48.2052958342465</v>
      </c>
      <c r="C423">
        <v>1619.16496288865</v>
      </c>
      <c r="D423">
        <v>0.619810834535506</v>
      </c>
      <c r="E423">
        <v>193.790411273066</v>
      </c>
      <c r="F423">
        <v>13.6349220208981</v>
      </c>
      <c r="G423">
        <v>473.173155064664</v>
      </c>
      <c r="H423">
        <v>0.204058559446521</v>
      </c>
      <c r="I423">
        <v>0.153709387589386</v>
      </c>
      <c r="J423">
        <v>16.9262816263431</v>
      </c>
      <c r="K423">
        <v>2.55327065974683</v>
      </c>
    </row>
    <row r="424" spans="1:11">
      <c r="A424">
        <v>422</v>
      </c>
      <c r="B424">
        <v>48.2081746983878</v>
      </c>
      <c r="C424">
        <v>1619.2751489956</v>
      </c>
      <c r="D424">
        <v>0.619810630965013</v>
      </c>
      <c r="E424">
        <v>193.801585803647</v>
      </c>
      <c r="F424">
        <v>13.6339942113303</v>
      </c>
      <c r="G424">
        <v>473.139652245593</v>
      </c>
      <c r="H424">
        <v>0.204060245910217</v>
      </c>
      <c r="I424">
        <v>0.153710290447506</v>
      </c>
      <c r="J424">
        <v>16.926461457751</v>
      </c>
      <c r="K424">
        <v>2.55327065974683</v>
      </c>
    </row>
    <row r="425" spans="1:11">
      <c r="A425">
        <v>423</v>
      </c>
      <c r="B425">
        <v>48.2166127485947</v>
      </c>
      <c r="C425">
        <v>1618.88045793955</v>
      </c>
      <c r="D425">
        <v>0.619810105222661</v>
      </c>
      <c r="E425">
        <v>193.755395324004</v>
      </c>
      <c r="F425">
        <v>13.6373182464974</v>
      </c>
      <c r="G425">
        <v>473.295276081387</v>
      </c>
      <c r="H425">
        <v>0.204063134097186</v>
      </c>
      <c r="I425">
        <v>0.153706527261612</v>
      </c>
      <c r="J425">
        <v>16.926547320863</v>
      </c>
      <c r="K425">
        <v>2.55327065974683</v>
      </c>
    </row>
    <row r="426" spans="1:11">
      <c r="A426">
        <v>424</v>
      </c>
      <c r="B426">
        <v>48.2194332219734</v>
      </c>
      <c r="C426">
        <v>1618.81435952095</v>
      </c>
      <c r="D426">
        <v>0.619809750036126</v>
      </c>
      <c r="E426">
        <v>193.747200810251</v>
      </c>
      <c r="F426">
        <v>13.6378750769732</v>
      </c>
      <c r="G426">
        <v>473.323622751988</v>
      </c>
      <c r="H426">
        <v>0.204064282800986</v>
      </c>
      <c r="I426">
        <v>0.153705857522088</v>
      </c>
      <c r="J426">
        <v>16.9266161324899</v>
      </c>
      <c r="K426">
        <v>2.55327065974683</v>
      </c>
    </row>
    <row r="427" spans="1:11">
      <c r="A427">
        <v>425</v>
      </c>
      <c r="B427">
        <v>48.2135502186098</v>
      </c>
      <c r="C427">
        <v>1619.20026165914</v>
      </c>
      <c r="D427">
        <v>0.619810800897306</v>
      </c>
      <c r="E427">
        <v>193.791573391842</v>
      </c>
      <c r="F427">
        <v>13.6346247778735</v>
      </c>
      <c r="G427">
        <v>473.177829764285</v>
      </c>
      <c r="H427">
        <v>0.204062602570343</v>
      </c>
      <c r="I427">
        <v>0.153709469861062</v>
      </c>
      <c r="J427">
        <v>16.9266260573691</v>
      </c>
      <c r="K427">
        <v>2.55327065974683</v>
      </c>
    </row>
    <row r="428" spans="1:11">
      <c r="A428">
        <v>426</v>
      </c>
      <c r="B428">
        <v>48.2106843016027</v>
      </c>
      <c r="C428">
        <v>1619.23189507955</v>
      </c>
      <c r="D428">
        <v>0.619811259815652</v>
      </c>
      <c r="E428">
        <v>193.795994106053</v>
      </c>
      <c r="F428">
        <v>13.6343584109505</v>
      </c>
      <c r="G428">
        <v>473.1622109771</v>
      </c>
      <c r="H428">
        <v>0.204061329608712</v>
      </c>
      <c r="I428">
        <v>0.153709833717224</v>
      </c>
      <c r="J428">
        <v>16.9265342846339</v>
      </c>
      <c r="K428">
        <v>2.55327065974683</v>
      </c>
    </row>
    <row r="429" spans="1:11">
      <c r="A429">
        <v>427</v>
      </c>
      <c r="B429">
        <v>48.2242438418595</v>
      </c>
      <c r="C429">
        <v>1619.37338787828</v>
      </c>
      <c r="D429">
        <v>0.619811029615582</v>
      </c>
      <c r="E429">
        <v>193.80708878214</v>
      </c>
      <c r="F429">
        <v>13.633167108472</v>
      </c>
      <c r="G429">
        <v>473.13963095519</v>
      </c>
      <c r="H429">
        <v>0.204068210651451</v>
      </c>
      <c r="I429">
        <v>0.153710714214018</v>
      </c>
      <c r="J429">
        <v>16.9271508696661</v>
      </c>
      <c r="K429">
        <v>2.55327065974683</v>
      </c>
    </row>
    <row r="430" spans="1:11">
      <c r="A430">
        <v>428</v>
      </c>
      <c r="B430">
        <v>48.2253157964082</v>
      </c>
      <c r="C430">
        <v>1619.26255088995</v>
      </c>
      <c r="D430">
        <v>0.619810052146927</v>
      </c>
      <c r="E430">
        <v>193.794553911826</v>
      </c>
      <c r="F430">
        <v>13.6341002858513</v>
      </c>
      <c r="G430">
        <v>473.178017679602</v>
      </c>
      <c r="H430">
        <v>0.204068390050228</v>
      </c>
      <c r="I430">
        <v>0.153709693588686</v>
      </c>
      <c r="J430">
        <v>16.9271228981694</v>
      </c>
      <c r="K430">
        <v>2.55327065974683</v>
      </c>
    </row>
    <row r="431" spans="1:11">
      <c r="A431">
        <v>429</v>
      </c>
      <c r="B431">
        <v>48.2174187397562</v>
      </c>
      <c r="C431">
        <v>1619.4134672652</v>
      </c>
      <c r="D431">
        <v>0.619811749479026</v>
      </c>
      <c r="E431">
        <v>193.813744568442</v>
      </c>
      <c r="F431">
        <v>13.6328296968162</v>
      </c>
      <c r="G431">
        <v>473.113893619695</v>
      </c>
      <c r="H431">
        <v>0.204065069621482</v>
      </c>
      <c r="I431">
        <v>0.153711266012783</v>
      </c>
      <c r="J431">
        <v>16.9269097807113</v>
      </c>
      <c r="K431">
        <v>2.55327065974683</v>
      </c>
    </row>
    <row r="432" spans="1:11">
      <c r="A432">
        <v>430</v>
      </c>
      <c r="B432">
        <v>48.2167506751741</v>
      </c>
      <c r="C432">
        <v>1619.22793678501</v>
      </c>
      <c r="D432">
        <v>0.619812196580454</v>
      </c>
      <c r="E432">
        <v>193.793554265491</v>
      </c>
      <c r="F432">
        <v>13.6343917409129</v>
      </c>
      <c r="G432">
        <v>473.179609252255</v>
      </c>
      <c r="H432">
        <v>0.204064221704339</v>
      </c>
      <c r="I432">
        <v>0.153709628515311</v>
      </c>
      <c r="J432">
        <v>16.9267694804099</v>
      </c>
      <c r="K432">
        <v>2.55327065974683</v>
      </c>
    </row>
    <row r="433" spans="1:11">
      <c r="A433">
        <v>431</v>
      </c>
      <c r="B433">
        <v>48.2190506481882</v>
      </c>
      <c r="C433">
        <v>1619.04728256411</v>
      </c>
      <c r="D433">
        <v>0.619811941170686</v>
      </c>
      <c r="E433">
        <v>193.772929136266</v>
      </c>
      <c r="F433">
        <v>13.635913074134</v>
      </c>
      <c r="G433">
        <v>473.247652655748</v>
      </c>
      <c r="H433">
        <v>0.204064794984531</v>
      </c>
      <c r="I433">
        <v>0.153707950414489</v>
      </c>
      <c r="J433">
        <v>16.9267475496093</v>
      </c>
      <c r="K433">
        <v>2.55327065974683</v>
      </c>
    </row>
    <row r="434" spans="1:11">
      <c r="A434">
        <v>432</v>
      </c>
      <c r="B434">
        <v>48.2190088938785</v>
      </c>
      <c r="C434">
        <v>1619.17470715833</v>
      </c>
      <c r="D434">
        <v>0.619812710714889</v>
      </c>
      <c r="E434">
        <v>193.786953009776</v>
      </c>
      <c r="F434">
        <v>13.6348399652949</v>
      </c>
      <c r="G434">
        <v>473.205073264857</v>
      </c>
      <c r="H434">
        <v>0.204065149536008</v>
      </c>
      <c r="I434">
        <v>0.153709090318575</v>
      </c>
      <c r="J434">
        <v>16.9268254700812</v>
      </c>
      <c r="K434">
        <v>2.55327065974683</v>
      </c>
    </row>
    <row r="435" spans="1:11">
      <c r="A435">
        <v>433</v>
      </c>
      <c r="B435">
        <v>48.2172411174674</v>
      </c>
      <c r="C435">
        <v>1619.08861352575</v>
      </c>
      <c r="D435">
        <v>0.619812798623143</v>
      </c>
      <c r="E435">
        <v>193.778067530667</v>
      </c>
      <c r="F435">
        <v>13.6355649860828</v>
      </c>
      <c r="G435">
        <v>473.232384292903</v>
      </c>
      <c r="H435">
        <v>0.204064055300013</v>
      </c>
      <c r="I435">
        <v>0.153708371895444</v>
      </c>
      <c r="J435">
        <v>16.9267034874096</v>
      </c>
      <c r="K435">
        <v>2.55327065974683</v>
      </c>
    </row>
    <row r="436" spans="1:11">
      <c r="A436">
        <v>434</v>
      </c>
      <c r="B436">
        <v>48.2314367907165</v>
      </c>
      <c r="C436">
        <v>1619.12854934727</v>
      </c>
      <c r="D436">
        <v>0.619811912886177</v>
      </c>
      <c r="E436">
        <v>193.777782165799</v>
      </c>
      <c r="F436">
        <v>13.6352286647389</v>
      </c>
      <c r="G436">
        <v>473.244307016104</v>
      </c>
      <c r="H436">
        <v>0.204070947997132</v>
      </c>
      <c r="I436">
        <v>0.153708325924408</v>
      </c>
      <c r="J436">
        <v>16.9272815046169</v>
      </c>
      <c r="K436">
        <v>2.55327065974683</v>
      </c>
    </row>
    <row r="437" spans="1:11">
      <c r="A437">
        <v>435</v>
      </c>
      <c r="B437">
        <v>48.2297207449669</v>
      </c>
      <c r="C437">
        <v>1619.11911342905</v>
      </c>
      <c r="D437">
        <v>0.619811878045359</v>
      </c>
      <c r="E437">
        <v>193.777312614736</v>
      </c>
      <c r="F437">
        <v>13.6353081282581</v>
      </c>
      <c r="G437">
        <v>473.24418464523</v>
      </c>
      <c r="H437">
        <v>0.204070097467541</v>
      </c>
      <c r="I437">
        <v>0.153708290494817</v>
      </c>
      <c r="J437">
        <v>16.9272084737596</v>
      </c>
      <c r="K437">
        <v>2.55327065974683</v>
      </c>
    </row>
    <row r="438" spans="1:11">
      <c r="A438">
        <v>436</v>
      </c>
      <c r="B438">
        <v>48.2315221680487</v>
      </c>
      <c r="C438">
        <v>1619.05655463806</v>
      </c>
      <c r="D438">
        <v>0.619811320081517</v>
      </c>
      <c r="E438">
        <v>193.769843854445</v>
      </c>
      <c r="F438">
        <v>13.6358349834743</v>
      </c>
      <c r="G438">
        <v>473.268253440353</v>
      </c>
      <c r="H438">
        <v>0.204070769150951</v>
      </c>
      <c r="I438">
        <v>0.15370768065413</v>
      </c>
      <c r="J438">
        <v>16.9272388817094</v>
      </c>
      <c r="K438">
        <v>2.55327065974683</v>
      </c>
    </row>
    <row r="439" spans="1:11">
      <c r="A439">
        <v>437</v>
      </c>
      <c r="B439">
        <v>48.2315451943263</v>
      </c>
      <c r="C439">
        <v>1619.05703698164</v>
      </c>
      <c r="D439">
        <v>0.619811944609089</v>
      </c>
      <c r="E439">
        <v>193.769880934769</v>
      </c>
      <c r="F439">
        <v>13.635830921136</v>
      </c>
      <c r="G439">
        <v>473.26997513361</v>
      </c>
      <c r="H439">
        <v>0.204070793422644</v>
      </c>
      <c r="I439">
        <v>0.153707684379975</v>
      </c>
      <c r="J439">
        <v>16.9272417731296</v>
      </c>
      <c r="K439">
        <v>2.55327065974683</v>
      </c>
    </row>
    <row r="440" spans="1:11">
      <c r="A440">
        <v>438</v>
      </c>
      <c r="B440">
        <v>48.2492263070349</v>
      </c>
      <c r="C440">
        <v>1619.78160697507</v>
      </c>
      <c r="D440">
        <v>0.619812689099803</v>
      </c>
      <c r="E440">
        <v>193.843741221064</v>
      </c>
      <c r="F440">
        <v>13.6297312630843</v>
      </c>
      <c r="G440">
        <v>473.052771699657</v>
      </c>
      <c r="H440">
        <v>0.204081332829259</v>
      </c>
      <c r="I440">
        <v>0.153713656017979</v>
      </c>
      <c r="J440">
        <v>16.928380008883</v>
      </c>
      <c r="K440">
        <v>2.55327065974683</v>
      </c>
    </row>
    <row r="441" spans="1:11">
      <c r="A441">
        <v>439</v>
      </c>
      <c r="B441">
        <v>48.2556335064453</v>
      </c>
      <c r="C441">
        <v>1619.74097828873</v>
      </c>
      <c r="D441">
        <v>0.619812264800546</v>
      </c>
      <c r="E441">
        <v>193.837167233998</v>
      </c>
      <c r="F441">
        <v>13.6300731437207</v>
      </c>
      <c r="G441">
        <v>473.079313425522</v>
      </c>
      <c r="H441">
        <v>0.204084265426193</v>
      </c>
      <c r="I441">
        <v>0.153713112519762</v>
      </c>
      <c r="J441">
        <v>16.9286043644821</v>
      </c>
      <c r="K441">
        <v>2.55327065974683</v>
      </c>
    </row>
    <row r="442" spans="1:11">
      <c r="A442">
        <v>440</v>
      </c>
      <c r="B442">
        <v>48.2513107937709</v>
      </c>
      <c r="C442">
        <v>1620.22483015285</v>
      </c>
      <c r="D442">
        <v>0.619812784534926</v>
      </c>
      <c r="E442">
        <v>193.891800036516</v>
      </c>
      <c r="F442">
        <v>13.6260027602925</v>
      </c>
      <c r="G442">
        <v>472.900412192186</v>
      </c>
      <c r="H442">
        <v>0.204083609609287</v>
      </c>
      <c r="I442">
        <v>0.153717554478504</v>
      </c>
      <c r="J442">
        <v>16.9287342305641</v>
      </c>
      <c r="K442">
        <v>2.55327065974683</v>
      </c>
    </row>
    <row r="443" spans="1:11">
      <c r="A443">
        <v>441</v>
      </c>
      <c r="B443">
        <v>48.250732815571</v>
      </c>
      <c r="C443">
        <v>1620.36357861923</v>
      </c>
      <c r="D443">
        <v>0.619813013693832</v>
      </c>
      <c r="E443">
        <v>193.907250304938</v>
      </c>
      <c r="F443">
        <v>13.6248359931478</v>
      </c>
      <c r="G443">
        <v>472.851009003576</v>
      </c>
      <c r="H443">
        <v>0.204083734270295</v>
      </c>
      <c r="I443">
        <v>0.153718810092489</v>
      </c>
      <c r="J443">
        <v>16.9287973607958</v>
      </c>
      <c r="K443">
        <v>2.55327065974683</v>
      </c>
    </row>
    <row r="444" spans="1:11">
      <c r="A444">
        <v>442</v>
      </c>
      <c r="B444">
        <v>48.2672667085747</v>
      </c>
      <c r="C444">
        <v>1620.14916647006</v>
      </c>
      <c r="D444">
        <v>0.619811674360511</v>
      </c>
      <c r="E444">
        <v>193.878227828129</v>
      </c>
      <c r="F444">
        <v>13.6266391174698</v>
      </c>
      <c r="G444">
        <v>472.956718967989</v>
      </c>
      <c r="H444">
        <v>0.204090996775153</v>
      </c>
      <c r="I444">
        <v>0.153716427551528</v>
      </c>
      <c r="J444">
        <v>16.9293089813046</v>
      </c>
      <c r="K444">
        <v>2.55327065974683</v>
      </c>
    </row>
    <row r="445" spans="1:11">
      <c r="A445">
        <v>443</v>
      </c>
      <c r="B445">
        <v>48.2643807011925</v>
      </c>
      <c r="C445">
        <v>1620.18054896848</v>
      </c>
      <c r="D445">
        <v>0.619812133398724</v>
      </c>
      <c r="E445">
        <v>193.882628888206</v>
      </c>
      <c r="F445">
        <v>13.6263751728244</v>
      </c>
      <c r="G445">
        <v>472.941330424543</v>
      </c>
      <c r="H445">
        <v>0.204089711802936</v>
      </c>
      <c r="I445">
        <v>0.153716789994719</v>
      </c>
      <c r="J445">
        <v>16.9292161539468</v>
      </c>
      <c r="K445">
        <v>2.55327065974683</v>
      </c>
    </row>
    <row r="446" spans="1:11">
      <c r="A446">
        <v>444</v>
      </c>
      <c r="B446">
        <v>48.2632082356973</v>
      </c>
      <c r="C446">
        <v>1620.04328293922</v>
      </c>
      <c r="D446">
        <v>0.619811333728772</v>
      </c>
      <c r="E446">
        <v>193.867921725554</v>
      </c>
      <c r="F446">
        <v>13.6275297335901</v>
      </c>
      <c r="G446">
        <v>472.984487494506</v>
      </c>
      <c r="H446">
        <v>0.204088751469939</v>
      </c>
      <c r="I446">
        <v>0.15371559614562</v>
      </c>
      <c r="J446">
        <v>16.9290846853873</v>
      </c>
      <c r="K446">
        <v>2.55327065974683</v>
      </c>
    </row>
    <row r="447" spans="1:11">
      <c r="A447">
        <v>445</v>
      </c>
      <c r="B447">
        <v>48.2703899690292</v>
      </c>
      <c r="C447">
        <v>1620.08258791911</v>
      </c>
      <c r="D447">
        <v>0.619810946480588</v>
      </c>
      <c r="E447">
        <v>193.869880725168</v>
      </c>
      <c r="F447">
        <v>13.6271991147771</v>
      </c>
      <c r="G447">
        <v>472.984264182145</v>
      </c>
      <c r="H447">
        <v>0.204092288944388</v>
      </c>
      <c r="I447">
        <v>0.153715744073163</v>
      </c>
      <c r="J447">
        <v>16.9293889654983</v>
      </c>
      <c r="K447">
        <v>2.55327065974683</v>
      </c>
    </row>
    <row r="448" spans="1:11">
      <c r="A448">
        <v>446</v>
      </c>
      <c r="B448">
        <v>48.2719245248324</v>
      </c>
      <c r="C448">
        <v>1620.20876300614</v>
      </c>
      <c r="D448">
        <v>0.619811380670921</v>
      </c>
      <c r="E448">
        <v>193.88325294151</v>
      </c>
      <c r="F448">
        <v>13.626137885463</v>
      </c>
      <c r="G448">
        <v>472.944624318009</v>
      </c>
      <c r="H448">
        <v>0.204093384137881</v>
      </c>
      <c r="I448">
        <v>0.153716828506399</v>
      </c>
      <c r="J448">
        <v>16.9295265585227</v>
      </c>
      <c r="K448">
        <v>2.55327065974683</v>
      </c>
    </row>
    <row r="449" spans="1:11">
      <c r="A449">
        <v>447</v>
      </c>
      <c r="B449">
        <v>48.2686497039882</v>
      </c>
      <c r="C449">
        <v>1619.91938862452</v>
      </c>
      <c r="D449">
        <v>0.619811277700356</v>
      </c>
      <c r="E449">
        <v>193.852506780473</v>
      </c>
      <c r="F449">
        <v>13.6285719912908</v>
      </c>
      <c r="G449">
        <v>473.039858700342</v>
      </c>
      <c r="H449">
        <v>0.204090984253529</v>
      </c>
      <c r="I449">
        <v>0.153714337075679</v>
      </c>
      <c r="J449">
        <v>16.9292205084584</v>
      </c>
      <c r="K449">
        <v>2.55327065974683</v>
      </c>
    </row>
    <row r="450" spans="1:11">
      <c r="A450">
        <v>448</v>
      </c>
      <c r="B450">
        <v>48.2832723919938</v>
      </c>
      <c r="C450">
        <v>1619.92766848239</v>
      </c>
      <c r="D450">
        <v>0.619809585764708</v>
      </c>
      <c r="E450">
        <v>193.848606012808</v>
      </c>
      <c r="F450">
        <v>13.6285023322305</v>
      </c>
      <c r="G450">
        <v>473.0611605233</v>
      </c>
      <c r="H450">
        <v>0.204097977592684</v>
      </c>
      <c r="I450">
        <v>0.153713995701647</v>
      </c>
      <c r="J450">
        <v>16.9297950777456</v>
      </c>
      <c r="K450">
        <v>2.55327065974683</v>
      </c>
    </row>
    <row r="451" spans="1:11">
      <c r="A451">
        <v>449</v>
      </c>
      <c r="B451">
        <v>48.2824028762768</v>
      </c>
      <c r="C451">
        <v>1619.96625800007</v>
      </c>
      <c r="D451">
        <v>0.61980931900481</v>
      </c>
      <c r="E451">
        <v>193.853136876495</v>
      </c>
      <c r="F451">
        <v>13.6281776851405</v>
      </c>
      <c r="G451">
        <v>473.044634161613</v>
      </c>
      <c r="H451">
        <v>0.20409767407818</v>
      </c>
      <c r="I451">
        <v>0.153714364191496</v>
      </c>
      <c r="J451">
        <v>16.9297846283895</v>
      </c>
      <c r="K451">
        <v>2.55327065974683</v>
      </c>
    </row>
    <row r="452" spans="1:11">
      <c r="A452">
        <v>450</v>
      </c>
      <c r="B452">
        <v>48.2887076443559</v>
      </c>
      <c r="C452">
        <v>1619.91142335074</v>
      </c>
      <c r="D452">
        <v>0.619808610509841</v>
      </c>
      <c r="E452">
        <v>193.845036512303</v>
      </c>
      <c r="F452">
        <v>13.6286390044037</v>
      </c>
      <c r="G452">
        <v>473.074997570981</v>
      </c>
      <c r="H452">
        <v>0.2041005130705</v>
      </c>
      <c r="I452">
        <v>0.153713696425858</v>
      </c>
      <c r="J452">
        <v>16.9299961160388</v>
      </c>
      <c r="K452">
        <v>2.55327065974683</v>
      </c>
    </row>
    <row r="453" spans="1:11">
      <c r="A453">
        <v>451</v>
      </c>
      <c r="B453">
        <v>48.28802654972</v>
      </c>
      <c r="C453">
        <v>1619.93155085255</v>
      </c>
      <c r="D453">
        <v>0.619808843948639</v>
      </c>
      <c r="E453">
        <v>193.84747017669</v>
      </c>
      <c r="F453">
        <v>13.6284696698068</v>
      </c>
      <c r="G453">
        <v>473.066957298755</v>
      </c>
      <c r="H453">
        <v>0.204100252591678</v>
      </c>
      <c r="I453">
        <v>0.153713895097908</v>
      </c>
      <c r="J453">
        <v>16.9299820088706</v>
      </c>
      <c r="K453">
        <v>2.55327065974683</v>
      </c>
    </row>
    <row r="454" spans="1:11">
      <c r="A454">
        <v>452</v>
      </c>
      <c r="B454">
        <v>48.2829727897335</v>
      </c>
      <c r="C454">
        <v>1619.99520067726</v>
      </c>
      <c r="D454">
        <v>0.619808626051939</v>
      </c>
      <c r="E454">
        <v>193.856141231219</v>
      </c>
      <c r="F454">
        <v>13.6279342054393</v>
      </c>
      <c r="G454">
        <v>473.033505179505</v>
      </c>
      <c r="H454">
        <v>0.204098016970687</v>
      </c>
      <c r="I454">
        <v>0.153714606411323</v>
      </c>
      <c r="J454">
        <v>16.9298230994093</v>
      </c>
      <c r="K454">
        <v>2.55327065974683</v>
      </c>
    </row>
    <row r="455" spans="1:11">
      <c r="A455">
        <v>453</v>
      </c>
      <c r="B455">
        <v>48.2811591265192</v>
      </c>
      <c r="C455">
        <v>1620.01234377277</v>
      </c>
      <c r="D455">
        <v>0.619809272158934</v>
      </c>
      <c r="E455">
        <v>193.858617833207</v>
      </c>
      <c r="F455">
        <v>13.6277899935889</v>
      </c>
      <c r="G455">
        <v>473.025795984522</v>
      </c>
      <c r="H455">
        <v>0.204097210014363</v>
      </c>
      <c r="I455">
        <v>0.15371481110556</v>
      </c>
      <c r="J455">
        <v>16.9297641657176</v>
      </c>
      <c r="K455">
        <v>2.55327065974683</v>
      </c>
    </row>
    <row r="456" spans="1:11">
      <c r="A456">
        <v>454</v>
      </c>
      <c r="B456">
        <v>48.2950123094714</v>
      </c>
      <c r="C456">
        <v>1620.03519779271</v>
      </c>
      <c r="D456">
        <v>0.619808245633674</v>
      </c>
      <c r="E456">
        <v>193.8565720378</v>
      </c>
      <c r="F456">
        <v>13.6275977448127</v>
      </c>
      <c r="G456">
        <v>473.042762608109</v>
      </c>
      <c r="H456">
        <v>0.204103879475934</v>
      </c>
      <c r="I456">
        <v>0.153714622807008</v>
      </c>
      <c r="J456">
        <v>16.9303180754164</v>
      </c>
      <c r="K456">
        <v>2.55327065974683</v>
      </c>
    </row>
    <row r="457" spans="1:11">
      <c r="A457">
        <v>455</v>
      </c>
      <c r="B457">
        <v>48.2749780792531</v>
      </c>
      <c r="C457">
        <v>1619.68817748834</v>
      </c>
      <c r="D457">
        <v>0.619808722117564</v>
      </c>
      <c r="E457">
        <v>193.825003917469</v>
      </c>
      <c r="F457">
        <v>13.6305174754021</v>
      </c>
      <c r="G457">
        <v>473.125589335554</v>
      </c>
      <c r="H457">
        <v>0.204093321149798</v>
      </c>
      <c r="I457">
        <v>0.15371209010992</v>
      </c>
      <c r="J457">
        <v>16.9293226026308</v>
      </c>
      <c r="K457">
        <v>2.55327065974683</v>
      </c>
    </row>
    <row r="458" spans="1:11">
      <c r="A458">
        <v>456</v>
      </c>
      <c r="B458">
        <v>48.2813292390012</v>
      </c>
      <c r="C458">
        <v>1619.66207697958</v>
      </c>
      <c r="D458">
        <v>0.61980960388103</v>
      </c>
      <c r="E458">
        <v>193.82004117337</v>
      </c>
      <c r="F458">
        <v>13.6307371282827</v>
      </c>
      <c r="G458">
        <v>473.151581455899</v>
      </c>
      <c r="H458">
        <v>0.204096275018975</v>
      </c>
      <c r="I458">
        <v>0.153711680017032</v>
      </c>
      <c r="J458">
        <v>16.9295551348161</v>
      </c>
      <c r="K458">
        <v>2.55327065974683</v>
      </c>
    </row>
    <row r="459" spans="1:11">
      <c r="A459">
        <v>457</v>
      </c>
      <c r="B459">
        <v>48.2853404777155</v>
      </c>
      <c r="C459">
        <v>1620.10624758749</v>
      </c>
      <c r="D459">
        <v>0.619809298801399</v>
      </c>
      <c r="E459">
        <v>193.867565555642</v>
      </c>
      <c r="F459">
        <v>13.6270001062167</v>
      </c>
      <c r="G459">
        <v>473.0011745</v>
      </c>
      <c r="H459">
        <v>0.204099479923874</v>
      </c>
      <c r="I459">
        <v>0.15371553126147</v>
      </c>
      <c r="J459">
        <v>16.9299854896862</v>
      </c>
      <c r="K459">
        <v>2.55327065974683</v>
      </c>
    </row>
    <row r="460" spans="1:11">
      <c r="A460">
        <v>458</v>
      </c>
      <c r="B460">
        <v>48.2868794964767</v>
      </c>
      <c r="C460">
        <v>1620.17430239733</v>
      </c>
      <c r="D460">
        <v>0.619809022757239</v>
      </c>
      <c r="E460">
        <v>193.874545775957</v>
      </c>
      <c r="F460">
        <v>13.6264277092224</v>
      </c>
      <c r="G460">
        <v>472.979430053837</v>
      </c>
      <c r="H460">
        <v>0.204100407391732</v>
      </c>
      <c r="I460">
        <v>0.15371609528742</v>
      </c>
      <c r="J460">
        <v>16.9300870925485</v>
      </c>
      <c r="K460">
        <v>2.55327065974683</v>
      </c>
    </row>
    <row r="461" spans="1:11">
      <c r="A461">
        <v>459</v>
      </c>
      <c r="B461">
        <v>48.2834006819771</v>
      </c>
      <c r="C461">
        <v>1620.08565200014</v>
      </c>
      <c r="D461">
        <v>0.619809667387281</v>
      </c>
      <c r="E461">
        <v>193.865937600068</v>
      </c>
      <c r="F461">
        <v>13.6271733415457</v>
      </c>
      <c r="G461">
        <v>473.005749483236</v>
      </c>
      <c r="H461">
        <v>0.204098497404638</v>
      </c>
      <c r="I461">
        <v>0.153715402624862</v>
      </c>
      <c r="J461">
        <v>16.9298975717621</v>
      </c>
      <c r="K461">
        <v>2.55327065974683</v>
      </c>
    </row>
    <row r="462" spans="1:11">
      <c r="A462">
        <v>460</v>
      </c>
      <c r="B462">
        <v>48.2851352261172</v>
      </c>
      <c r="C462">
        <v>1620.02628476336</v>
      </c>
      <c r="D462">
        <v>0.619809177803243</v>
      </c>
      <c r="E462">
        <v>193.858840395466</v>
      </c>
      <c r="F462">
        <v>13.627672720867</v>
      </c>
      <c r="G462">
        <v>473.028666462111</v>
      </c>
      <c r="H462">
        <v>0.204099148581794</v>
      </c>
      <c r="I462">
        <v>0.153714823070097</v>
      </c>
      <c r="J462">
        <v>16.9299279183814</v>
      </c>
      <c r="K462">
        <v>2.55327065974683</v>
      </c>
    </row>
    <row r="463" spans="1:11">
      <c r="A463">
        <v>461</v>
      </c>
      <c r="B463">
        <v>48.28669129743</v>
      </c>
      <c r="C463">
        <v>1619.78060634089</v>
      </c>
      <c r="D463">
        <v>0.61980893671413</v>
      </c>
      <c r="E463">
        <v>193.831310156068</v>
      </c>
      <c r="F463">
        <v>13.6297396829746</v>
      </c>
      <c r="G463">
        <v>473.118074674749</v>
      </c>
      <c r="H463">
        <v>0.204099177353939</v>
      </c>
      <c r="I463">
        <v>0.153712585443647</v>
      </c>
      <c r="J463">
        <v>16.9298372442216</v>
      </c>
      <c r="K463">
        <v>2.55327065974683</v>
      </c>
    </row>
    <row r="464" spans="1:11">
      <c r="A464">
        <v>462</v>
      </c>
      <c r="B464">
        <v>48.289308723427</v>
      </c>
      <c r="C464">
        <v>1619.74207394478</v>
      </c>
      <c r="D464">
        <v>0.619808646756407</v>
      </c>
      <c r="E464">
        <v>193.826212487562</v>
      </c>
      <c r="F464">
        <v>13.6300639238132</v>
      </c>
      <c r="G464">
        <v>473.136185385466</v>
      </c>
      <c r="H464">
        <v>0.204100311278314</v>
      </c>
      <c r="I464">
        <v>0.153712167300358</v>
      </c>
      <c r="J464">
        <v>16.9299152163718</v>
      </c>
      <c r="K464">
        <v>2.55327065974683</v>
      </c>
    </row>
    <row r="465" spans="1:11">
      <c r="A465">
        <v>463</v>
      </c>
      <c r="B465">
        <v>48.281350030635</v>
      </c>
      <c r="C465">
        <v>1619.87793516588</v>
      </c>
      <c r="D465">
        <v>0.619809311931785</v>
      </c>
      <c r="E465">
        <v>193.843768827441</v>
      </c>
      <c r="F465">
        <v>13.6289207530296</v>
      </c>
      <c r="G465">
        <v>473.073562246339</v>
      </c>
      <c r="H465">
        <v>0.204096917976034</v>
      </c>
      <c r="I465">
        <v>0.153713605078867</v>
      </c>
      <c r="J465">
        <v>16.9296894097391</v>
      </c>
      <c r="K465">
        <v>2.55327065974683</v>
      </c>
    </row>
    <row r="466" spans="1:11">
      <c r="A466">
        <v>464</v>
      </c>
      <c r="B466">
        <v>48.2824955795125</v>
      </c>
      <c r="C466">
        <v>1619.94062111269</v>
      </c>
      <c r="D466">
        <v>0.619809283341772</v>
      </c>
      <c r="E466">
        <v>193.850285486784</v>
      </c>
      <c r="F466">
        <v>13.6283933622165</v>
      </c>
      <c r="G466">
        <v>473.053631118719</v>
      </c>
      <c r="H466">
        <v>0.204097646107389</v>
      </c>
      <c r="I466">
        <v>0.153714132365412</v>
      </c>
      <c r="J466">
        <v>16.9297727101035</v>
      </c>
      <c r="K466">
        <v>2.55327065974683</v>
      </c>
    </row>
    <row r="467" spans="1:11">
      <c r="A467">
        <v>465</v>
      </c>
      <c r="B467">
        <v>48.2786298067273</v>
      </c>
      <c r="C467">
        <v>1619.99983775509</v>
      </c>
      <c r="D467">
        <v>0.619809920878702</v>
      </c>
      <c r="E467">
        <v>193.858068039693</v>
      </c>
      <c r="F467">
        <v>13.627895196922</v>
      </c>
      <c r="G467">
        <v>473.026844100875</v>
      </c>
      <c r="H467">
        <v>0.204095977865741</v>
      </c>
      <c r="I467">
        <v>0.153714770953517</v>
      </c>
      <c r="J467">
        <v>16.9296589044648</v>
      </c>
      <c r="K467">
        <v>2.55327065974683</v>
      </c>
    </row>
    <row r="468" spans="1:11">
      <c r="A468">
        <v>466</v>
      </c>
      <c r="B468">
        <v>48.2814734783829</v>
      </c>
      <c r="C468">
        <v>1619.8670703337</v>
      </c>
      <c r="D468">
        <v>0.619809412106646</v>
      </c>
      <c r="E468">
        <v>193.842533162906</v>
      </c>
      <c r="F468">
        <v>13.6290121654298</v>
      </c>
      <c r="G468">
        <v>473.078052575177</v>
      </c>
      <c r="H468">
        <v>0.204096945488096</v>
      </c>
      <c r="I468">
        <v>0.153713504806712</v>
      </c>
      <c r="J468">
        <v>16.9296875738857</v>
      </c>
      <c r="K468">
        <v>2.55327065974683</v>
      </c>
    </row>
    <row r="469" spans="1:11">
      <c r="A469">
        <v>467</v>
      </c>
      <c r="B469">
        <v>48.283527084058</v>
      </c>
      <c r="C469">
        <v>1619.90138876172</v>
      </c>
      <c r="D469">
        <v>0.619809312520815</v>
      </c>
      <c r="E469">
        <v>193.845631898342</v>
      </c>
      <c r="F469">
        <v>13.6287234279324</v>
      </c>
      <c r="G469">
        <v>473.069859752634</v>
      </c>
      <c r="H469">
        <v>0.204098023251279</v>
      </c>
      <c r="I469">
        <v>0.153713753226256</v>
      </c>
      <c r="J469">
        <v>16.9297887782815</v>
      </c>
      <c r="K469">
        <v>2.55327065974683</v>
      </c>
    </row>
    <row r="470" spans="1:11">
      <c r="A470">
        <v>468</v>
      </c>
      <c r="B470">
        <v>48.2814663526978</v>
      </c>
      <c r="C470">
        <v>1619.91871032683</v>
      </c>
      <c r="D470">
        <v>0.619809343682005</v>
      </c>
      <c r="E470">
        <v>193.848214914032</v>
      </c>
      <c r="F470">
        <v>13.6285776978913</v>
      </c>
      <c r="G470">
        <v>473.05950684008</v>
      </c>
      <c r="H470">
        <v>0.20409709146876</v>
      </c>
      <c r="I470">
        <v>0.153713965929757</v>
      </c>
      <c r="J470">
        <v>16.9297190915084</v>
      </c>
      <c r="K470">
        <v>2.55327065974683</v>
      </c>
    </row>
    <row r="471" spans="1:11">
      <c r="A471">
        <v>469</v>
      </c>
      <c r="B471">
        <v>48.2907112168843</v>
      </c>
      <c r="C471">
        <v>1619.96505651407</v>
      </c>
      <c r="D471">
        <v>0.619808642354381</v>
      </c>
      <c r="E471">
        <v>193.8502701308</v>
      </c>
      <c r="F471">
        <v>13.6281877928058</v>
      </c>
      <c r="G471">
        <v>473.05983232049</v>
      </c>
      <c r="H471">
        <v>0.204101631310592</v>
      </c>
      <c r="I471">
        <v>0.153714117979296</v>
      </c>
      <c r="J471">
        <v>16.9301078622503</v>
      </c>
      <c r="K471">
        <v>2.55327065974683</v>
      </c>
    </row>
    <row r="472" spans="1:11">
      <c r="A472">
        <v>470</v>
      </c>
      <c r="B472">
        <v>48.2905957561555</v>
      </c>
      <c r="C472">
        <v>1619.96731234866</v>
      </c>
      <c r="D472">
        <v>0.619808838017042</v>
      </c>
      <c r="E472">
        <v>193.850554771645</v>
      </c>
      <c r="F472">
        <v>13.6281688153011</v>
      </c>
      <c r="G472">
        <v>473.059469720569</v>
      </c>
      <c r="H472">
        <v>0.204101584801333</v>
      </c>
      <c r="I472">
        <v>0.153714141592284</v>
      </c>
      <c r="J472">
        <v>16.930105101789</v>
      </c>
      <c r="K472">
        <v>2.55327065974683</v>
      </c>
    </row>
    <row r="473" spans="1:11">
      <c r="A473">
        <v>471</v>
      </c>
      <c r="B473">
        <v>48.2943806995019</v>
      </c>
      <c r="C473">
        <v>1620.10356119335</v>
      </c>
      <c r="D473">
        <v>0.619808694924202</v>
      </c>
      <c r="E473">
        <v>193.864294178034</v>
      </c>
      <c r="F473">
        <v>13.6270227019902</v>
      </c>
      <c r="G473">
        <v>473.018687535001</v>
      </c>
      <c r="H473">
        <v>0.204103782219976</v>
      </c>
      <c r="I473">
        <v>0.153715251286922</v>
      </c>
      <c r="J473">
        <v>16.930336454202</v>
      </c>
      <c r="K473">
        <v>2.55327065974683</v>
      </c>
    </row>
    <row r="474" spans="1:11">
      <c r="A474">
        <v>472</v>
      </c>
      <c r="B474">
        <v>48.2930047942967</v>
      </c>
      <c r="C474">
        <v>1620.08253608383</v>
      </c>
      <c r="D474">
        <v>0.619808844861683</v>
      </c>
      <c r="E474">
        <v>193.862434085773</v>
      </c>
      <c r="F474">
        <v>13.6271995507855</v>
      </c>
      <c r="G474">
        <v>473.023786294944</v>
      </c>
      <c r="H474">
        <v>0.20410306640936</v>
      </c>
      <c r="I474">
        <v>0.153715102546769</v>
      </c>
      <c r="J474">
        <v>16.9302699525233</v>
      </c>
      <c r="K474">
        <v>2.55327065974683</v>
      </c>
    </row>
    <row r="475" spans="1:11">
      <c r="A475">
        <v>473</v>
      </c>
      <c r="B475">
        <v>48.2872463513742</v>
      </c>
      <c r="C475">
        <v>1619.8243319225</v>
      </c>
      <c r="D475">
        <v>0.619807915343577</v>
      </c>
      <c r="E475">
        <v>193.835941501269</v>
      </c>
      <c r="F475">
        <v>13.6293717614148</v>
      </c>
      <c r="G475">
        <v>473.100087400411</v>
      </c>
      <c r="H475">
        <v>0.204099561693479</v>
      </c>
      <c r="I475">
        <v>0.153712958698604</v>
      </c>
      <c r="J475">
        <v>16.929884774013</v>
      </c>
      <c r="K475">
        <v>2.55327065974683</v>
      </c>
    </row>
    <row r="476" spans="1:11">
      <c r="A476">
        <v>474</v>
      </c>
      <c r="B476">
        <v>48.2897619930442</v>
      </c>
      <c r="C476">
        <v>1619.89672673718</v>
      </c>
      <c r="D476">
        <v>0.61980872741802</v>
      </c>
      <c r="E476">
        <v>193.843067974901</v>
      </c>
      <c r="F476">
        <v>13.6287626510767</v>
      </c>
      <c r="G476">
        <v>473.082381793453</v>
      </c>
      <c r="H476">
        <v>0.204100980669338</v>
      </c>
      <c r="I476">
        <v>0.153713534871194</v>
      </c>
      <c r="J476">
        <v>16.9300287913459</v>
      </c>
      <c r="K476">
        <v>2.55327065974683</v>
      </c>
    </row>
    <row r="477" spans="1:11">
      <c r="A477">
        <v>475</v>
      </c>
      <c r="B477">
        <v>48.2942770989081</v>
      </c>
      <c r="C477">
        <v>1620.02790261406</v>
      </c>
      <c r="D477">
        <v>0.619808718574511</v>
      </c>
      <c r="E477">
        <v>193.856007631814</v>
      </c>
      <c r="F477">
        <v>13.6276591115088</v>
      </c>
      <c r="G477">
        <v>473.045363981</v>
      </c>
      <c r="H477">
        <v>0.204103513594862</v>
      </c>
      <c r="I477">
        <v>0.153714578789633</v>
      </c>
      <c r="J477">
        <v>16.930285833204</v>
      </c>
      <c r="K477">
        <v>2.55327065974683</v>
      </c>
    </row>
    <row r="478" spans="1:11">
      <c r="A478">
        <v>476</v>
      </c>
      <c r="B478">
        <v>48.2919223903295</v>
      </c>
      <c r="C478">
        <v>1619.96616631286</v>
      </c>
      <c r="D478">
        <v>0.619808828668733</v>
      </c>
      <c r="E478">
        <v>193.849992279543</v>
      </c>
      <c r="F478">
        <v>13.6281784564711</v>
      </c>
      <c r="G478">
        <v>473.062649677791</v>
      </c>
      <c r="H478">
        <v>0.204102213528349</v>
      </c>
      <c r="I478">
        <v>0.15371409402407</v>
      </c>
      <c r="J478">
        <v>16.9301561578362</v>
      </c>
      <c r="K478">
        <v>2.55327065974683</v>
      </c>
    </row>
    <row r="479" spans="1:11">
      <c r="A479">
        <v>477</v>
      </c>
      <c r="B479">
        <v>48.3011471759223</v>
      </c>
      <c r="C479">
        <v>1620.01777135558</v>
      </c>
      <c r="D479">
        <v>0.619808160477786</v>
      </c>
      <c r="E479">
        <v>193.852634023396</v>
      </c>
      <c r="F479">
        <v>13.6277443360906</v>
      </c>
      <c r="G479">
        <v>473.061278818573</v>
      </c>
      <c r="H479">
        <v>0.204106756440681</v>
      </c>
      <c r="I479">
        <v>0.153714293888562</v>
      </c>
      <c r="J479">
        <v>16.9305468455976</v>
      </c>
      <c r="K479">
        <v>2.55327065974683</v>
      </c>
    </row>
    <row r="480" spans="1:11">
      <c r="A480">
        <v>478</v>
      </c>
      <c r="B480">
        <v>48.2982119499551</v>
      </c>
      <c r="C480">
        <v>1620.07112302384</v>
      </c>
      <c r="D480">
        <v>0.619808478017064</v>
      </c>
      <c r="E480">
        <v>193.859466140332</v>
      </c>
      <c r="F480">
        <v>13.6272955515375</v>
      </c>
      <c r="G480">
        <v>473.03738629758</v>
      </c>
      <c r="H480">
        <v>0.204105513875227</v>
      </c>
      <c r="I480">
        <v>0.153714853368531</v>
      </c>
      <c r="J480">
        <v>16.9304655982529</v>
      </c>
      <c r="K480">
        <v>2.55327065974683</v>
      </c>
    </row>
    <row r="481" spans="1:11">
      <c r="A481">
        <v>479</v>
      </c>
      <c r="B481">
        <v>48.3028225147168</v>
      </c>
      <c r="C481">
        <v>1620.23655193567</v>
      </c>
      <c r="D481">
        <v>0.619807989712223</v>
      </c>
      <c r="E481">
        <v>193.876142845094</v>
      </c>
      <c r="F481">
        <v>13.6259041814492</v>
      </c>
      <c r="G481">
        <v>472.986620350593</v>
      </c>
      <c r="H481">
        <v>0.204108189550387</v>
      </c>
      <c r="I481">
        <v>0.153716199511915</v>
      </c>
      <c r="J481">
        <v>16.9307465723374</v>
      </c>
      <c r="K481">
        <v>2.55327065974683</v>
      </c>
    </row>
    <row r="482" spans="1:11">
      <c r="A482">
        <v>480</v>
      </c>
      <c r="B482">
        <v>48.2985399961227</v>
      </c>
      <c r="C482">
        <v>1620.06099253572</v>
      </c>
      <c r="D482">
        <v>0.619808347456857</v>
      </c>
      <c r="E482">
        <v>193.858244298503</v>
      </c>
      <c r="F482">
        <v>13.627380765092</v>
      </c>
      <c r="G482">
        <v>473.041145494439</v>
      </c>
      <c r="H482">
        <v>0.204105640617702</v>
      </c>
      <c r="I482">
        <v>0.153714753414442</v>
      </c>
      <c r="J482">
        <v>16.9304720038999</v>
      </c>
      <c r="K482">
        <v>2.55327065974683</v>
      </c>
    </row>
    <row r="483" spans="1:11">
      <c r="A483">
        <v>481</v>
      </c>
      <c r="B483">
        <v>48.3092342090156</v>
      </c>
      <c r="C483">
        <v>1619.95970957013</v>
      </c>
      <c r="D483">
        <v>0.619807545236898</v>
      </c>
      <c r="E483">
        <v>193.843591257203</v>
      </c>
      <c r="F483">
        <v>13.6282327748852</v>
      </c>
      <c r="G483">
        <v>473.096678129878</v>
      </c>
      <c r="H483">
        <v>0.20411043644274</v>
      </c>
      <c r="I483">
        <v>0.153713547082142</v>
      </c>
      <c r="J483">
        <v>16.9308256970642</v>
      </c>
      <c r="K483">
        <v>2.55327065974683</v>
      </c>
    </row>
    <row r="484" spans="1:11">
      <c r="A484">
        <v>482</v>
      </c>
      <c r="B484">
        <v>48.3108438207782</v>
      </c>
      <c r="C484">
        <v>1619.91299409665</v>
      </c>
      <c r="D484">
        <v>0.619807277671332</v>
      </c>
      <c r="E484">
        <v>193.837925757527</v>
      </c>
      <c r="F484">
        <v>13.6286257894169</v>
      </c>
      <c r="G484">
        <v>473.115675195608</v>
      </c>
      <c r="H484">
        <v>0.204111065604795</v>
      </c>
      <c r="I484">
        <v>0.153713084365986</v>
      </c>
      <c r="J484">
        <v>16.9308594321184</v>
      </c>
      <c r="K484">
        <v>2.55327065974683</v>
      </c>
    </row>
    <row r="485" spans="1:11">
      <c r="A485">
        <v>483</v>
      </c>
      <c r="B485">
        <v>48.3101969877733</v>
      </c>
      <c r="C485">
        <v>1619.85816306862</v>
      </c>
      <c r="D485">
        <v>0.619807627305088</v>
      </c>
      <c r="E485">
        <v>193.832108696802</v>
      </c>
      <c r="F485">
        <v>13.6290871085494</v>
      </c>
      <c r="G485">
        <v>473.135105331362</v>
      </c>
      <c r="H485">
        <v>0.204110597922154</v>
      </c>
      <c r="I485">
        <v>0.153712613858024</v>
      </c>
      <c r="J485">
        <v>16.9308004825054</v>
      </c>
      <c r="K485">
        <v>2.55327065974683</v>
      </c>
    </row>
    <row r="486" spans="1:11">
      <c r="A486">
        <v>484</v>
      </c>
      <c r="B486">
        <v>48.3094419942779</v>
      </c>
      <c r="C486">
        <v>1619.94257210971</v>
      </c>
      <c r="D486">
        <v>0.619807511404519</v>
      </c>
      <c r="E486">
        <v>193.841638346003</v>
      </c>
      <c r="F486">
        <v>13.6283769486996</v>
      </c>
      <c r="G486">
        <v>473.103048505884</v>
      </c>
      <c r="H486">
        <v>0.204110485547957</v>
      </c>
      <c r="I486">
        <v>0.153713388172097</v>
      </c>
      <c r="J486">
        <v>16.9308232051164</v>
      </c>
      <c r="K486">
        <v>2.55327065974683</v>
      </c>
    </row>
    <row r="487" spans="1:11">
      <c r="A487">
        <v>485</v>
      </c>
      <c r="B487">
        <v>48.3094570025665</v>
      </c>
      <c r="C487">
        <v>1619.853442857</v>
      </c>
      <c r="D487">
        <v>0.619807372600566</v>
      </c>
      <c r="E487">
        <v>193.831834134238</v>
      </c>
      <c r="F487">
        <v>13.6291268233616</v>
      </c>
      <c r="G487">
        <v>473.134327322587</v>
      </c>
      <c r="H487">
        <v>0.204110230296313</v>
      </c>
      <c r="I487">
        <v>0.153712592151489</v>
      </c>
      <c r="J487">
        <v>16.9307685919822</v>
      </c>
      <c r="K487">
        <v>2.55327065974683</v>
      </c>
    </row>
    <row r="488" spans="1:11">
      <c r="A488">
        <v>486</v>
      </c>
      <c r="B488">
        <v>48.3126017532026</v>
      </c>
      <c r="C488">
        <v>1619.95116742243</v>
      </c>
      <c r="D488">
        <v>0.61980716053555</v>
      </c>
      <c r="E488">
        <v>193.841545521641</v>
      </c>
      <c r="F488">
        <v>13.628304637778</v>
      </c>
      <c r="G488">
        <v>473.10539202461</v>
      </c>
      <c r="H488">
        <v>0.204112013824268</v>
      </c>
      <c r="I488">
        <v>0.153713375441131</v>
      </c>
      <c r="J488">
        <v>16.930951437316</v>
      </c>
      <c r="K488">
        <v>2.55327065974683</v>
      </c>
    </row>
    <row r="489" spans="1:11">
      <c r="A489">
        <v>487</v>
      </c>
      <c r="B489">
        <v>48.3076960865393</v>
      </c>
      <c r="C489">
        <v>1619.87572462014</v>
      </c>
      <c r="D489">
        <v>0.619806888950973</v>
      </c>
      <c r="E489">
        <v>193.834868352313</v>
      </c>
      <c r="F489">
        <v>13.6289393515877</v>
      </c>
      <c r="G489">
        <v>473.121155152721</v>
      </c>
      <c r="H489">
        <v>0.204109449864883</v>
      </c>
      <c r="I489">
        <v>0.153712840249815</v>
      </c>
      <c r="J489">
        <v>16.9307127188315</v>
      </c>
      <c r="K489">
        <v>2.55327065974683</v>
      </c>
    </row>
    <row r="490" spans="1:11">
      <c r="A490">
        <v>488</v>
      </c>
      <c r="B490">
        <v>48.3126018126842</v>
      </c>
      <c r="C490">
        <v>1620.00237340827</v>
      </c>
      <c r="D490">
        <v>0.619807487713673</v>
      </c>
      <c r="E490">
        <v>193.847174654086</v>
      </c>
      <c r="F490">
        <v>13.6278738663263</v>
      </c>
      <c r="G490">
        <v>473.088392414922</v>
      </c>
      <c r="H490">
        <v>0.204112165377953</v>
      </c>
      <c r="I490">
        <v>0.153713832993217</v>
      </c>
      <c r="J490">
        <v>16.930983343953</v>
      </c>
      <c r="K490">
        <v>2.55327065974683</v>
      </c>
    </row>
    <row r="491" spans="1:11">
      <c r="A491">
        <v>489</v>
      </c>
      <c r="B491">
        <v>48.3137950034964</v>
      </c>
      <c r="C491">
        <v>1620.26960752678</v>
      </c>
      <c r="D491">
        <v>0.619807796375779</v>
      </c>
      <c r="E491">
        <v>193.876169019921</v>
      </c>
      <c r="F491">
        <v>13.6256261954183</v>
      </c>
      <c r="G491">
        <v>472.997376428841</v>
      </c>
      <c r="H491">
        <v>0.204113511445286</v>
      </c>
      <c r="I491">
        <v>0.153716185639008</v>
      </c>
      <c r="J491">
        <v>16.9311947789781</v>
      </c>
      <c r="K491">
        <v>2.55327065974683</v>
      </c>
    </row>
    <row r="492" spans="1:11">
      <c r="A492">
        <v>490</v>
      </c>
      <c r="B492">
        <v>48.3116115366668</v>
      </c>
      <c r="C492">
        <v>1620.04259461452</v>
      </c>
      <c r="D492">
        <v>0.619807795410513</v>
      </c>
      <c r="E492">
        <v>193.851921742612</v>
      </c>
      <c r="F492">
        <v>13.6275355236633</v>
      </c>
      <c r="G492">
        <v>473.073136508014</v>
      </c>
      <c r="H492">
        <v>0.204111813031919</v>
      </c>
      <c r="I492">
        <v>0.153714220326761</v>
      </c>
      <c r="J492">
        <v>16.9309698618363</v>
      </c>
      <c r="K492">
        <v>2.55327065974683</v>
      </c>
    </row>
    <row r="493" spans="1:11">
      <c r="A493">
        <v>491</v>
      </c>
      <c r="B493">
        <v>48.3237153682431</v>
      </c>
      <c r="C493">
        <v>1620.0550643024</v>
      </c>
      <c r="D493">
        <v>0.619806859962336</v>
      </c>
      <c r="E493">
        <v>193.849315060383</v>
      </c>
      <c r="F493">
        <v>13.6274306314789</v>
      </c>
      <c r="G493">
        <v>473.090804128441</v>
      </c>
      <c r="H493">
        <v>0.20411760963891</v>
      </c>
      <c r="I493">
        <v>0.153713989594163</v>
      </c>
      <c r="J493">
        <v>16.9314486312973</v>
      </c>
      <c r="K493">
        <v>2.55327065974683</v>
      </c>
    </row>
    <row r="494" spans="1:11">
      <c r="A494">
        <v>492</v>
      </c>
      <c r="B494">
        <v>48.3137038666356</v>
      </c>
      <c r="C494">
        <v>1619.94867684068</v>
      </c>
      <c r="D494">
        <v>0.619807433803012</v>
      </c>
      <c r="E494">
        <v>193.840907679136</v>
      </c>
      <c r="F494">
        <v>13.6283255905448</v>
      </c>
      <c r="G494">
        <v>473.109572783503</v>
      </c>
      <c r="H494">
        <v>0.204112533399365</v>
      </c>
      <c r="I494">
        <v>0.153713322598214</v>
      </c>
      <c r="J494">
        <v>16.9309931244719</v>
      </c>
      <c r="K494">
        <v>2.55327065974683</v>
      </c>
    </row>
    <row r="495" spans="1:11">
      <c r="A495">
        <v>493</v>
      </c>
      <c r="B495">
        <v>48.3113582493251</v>
      </c>
      <c r="C495">
        <v>1619.94121724608</v>
      </c>
      <c r="D495">
        <v>0.619807391084168</v>
      </c>
      <c r="E495">
        <v>193.840859045286</v>
      </c>
      <c r="F495">
        <v>13.6283883470097</v>
      </c>
      <c r="G495">
        <v>473.107105541435</v>
      </c>
      <c r="H495">
        <v>0.204111394360804</v>
      </c>
      <c r="I495">
        <v>0.1537133219063</v>
      </c>
      <c r="J495">
        <v>16.9308970368785</v>
      </c>
      <c r="K495">
        <v>2.55327065974683</v>
      </c>
    </row>
    <row r="496" spans="1:11">
      <c r="A496">
        <v>494</v>
      </c>
      <c r="B496">
        <v>48.313801888347</v>
      </c>
      <c r="C496">
        <v>1619.99530489899</v>
      </c>
      <c r="D496">
        <v>0.619807453664693</v>
      </c>
      <c r="E496">
        <v>193.846002236562</v>
      </c>
      <c r="F496">
        <v>13.6279333286917</v>
      </c>
      <c r="G496">
        <v>473.093273147915</v>
      </c>
      <c r="H496">
        <v>0.204112716936432</v>
      </c>
      <c r="I496">
        <v>0.153713736002709</v>
      </c>
      <c r="J496">
        <v>16.9310258182286</v>
      </c>
      <c r="K496">
        <v>2.55327065974683</v>
      </c>
    </row>
    <row r="497" spans="1:11">
      <c r="A497">
        <v>495</v>
      </c>
      <c r="B497">
        <v>48.3110396478331</v>
      </c>
      <c r="C497">
        <v>1619.98807681151</v>
      </c>
      <c r="D497">
        <v>0.619807566860142</v>
      </c>
      <c r="E497">
        <v>193.846116174259</v>
      </c>
      <c r="F497">
        <v>13.6279941340123</v>
      </c>
      <c r="G497">
        <v>473.09047010127</v>
      </c>
      <c r="H497">
        <v>0.204111379919009</v>
      </c>
      <c r="I497">
        <v>0.153713749468382</v>
      </c>
      <c r="J497">
        <v>16.9309137196092</v>
      </c>
      <c r="K497">
        <v>2.55327065974683</v>
      </c>
    </row>
    <row r="498" spans="1:11">
      <c r="A498">
        <v>496</v>
      </c>
      <c r="B498">
        <v>48.3116633095364</v>
      </c>
      <c r="C498">
        <v>1619.9808968178</v>
      </c>
      <c r="D498">
        <v>0.619807391627586</v>
      </c>
      <c r="E498">
        <v>193.845122017873</v>
      </c>
      <c r="F498">
        <v>13.6280545352876</v>
      </c>
      <c r="G498">
        <v>473.093664951622</v>
      </c>
      <c r="H498">
        <v>0.204111655379017</v>
      </c>
      <c r="I498">
        <v>0.153713667508559</v>
      </c>
      <c r="J498">
        <v>16.9309333628659</v>
      </c>
      <c r="K498">
        <v>2.55327065974683</v>
      </c>
    </row>
    <row r="499" spans="1:11">
      <c r="A499">
        <v>497</v>
      </c>
      <c r="B499">
        <v>48.310982457741</v>
      </c>
      <c r="C499">
        <v>1619.94885407642</v>
      </c>
      <c r="D499">
        <v>0.619807596905265</v>
      </c>
      <c r="E499">
        <v>193.841821912948</v>
      </c>
      <c r="F499">
        <v>13.6283240994938</v>
      </c>
      <c r="G499">
        <v>473.104396890106</v>
      </c>
      <c r="H499">
        <v>0.204111238254287</v>
      </c>
      <c r="I499">
        <v>0.153713401046168</v>
      </c>
      <c r="J499">
        <v>16.930887374652</v>
      </c>
      <c r="K499">
        <v>2.55327065974683</v>
      </c>
    </row>
    <row r="500" spans="1:11">
      <c r="A500">
        <v>498</v>
      </c>
      <c r="B500">
        <v>48.3114809345532</v>
      </c>
      <c r="C500">
        <v>1619.98206362197</v>
      </c>
      <c r="D500">
        <v>0.619807570957379</v>
      </c>
      <c r="E500">
        <v>193.845309788944</v>
      </c>
      <c r="F500">
        <v>13.6280447195796</v>
      </c>
      <c r="G500">
        <v>473.093551239495</v>
      </c>
      <c r="H500">
        <v>0.204111572553784</v>
      </c>
      <c r="I500">
        <v>0.153713683392044</v>
      </c>
      <c r="J500">
        <v>16.9309272594865</v>
      </c>
      <c r="K500">
        <v>2.55327065974683</v>
      </c>
    </row>
    <row r="501" spans="1:11">
      <c r="A501">
        <v>499</v>
      </c>
      <c r="B501">
        <v>48.3100553757565</v>
      </c>
      <c r="C501">
        <v>1620.02006659428</v>
      </c>
      <c r="D501">
        <v>0.619807679586962</v>
      </c>
      <c r="E501">
        <v>193.849957213088</v>
      </c>
      <c r="F501">
        <v>13.6277250283506</v>
      </c>
      <c r="G501">
        <v>473.077452573989</v>
      </c>
      <c r="H501">
        <v>0.204111004977382</v>
      </c>
      <c r="I501">
        <v>0.153714062885257</v>
      </c>
      <c r="J501">
        <v>16.9308951956132</v>
      </c>
      <c r="K501">
        <v>2.55327065974683</v>
      </c>
    </row>
    <row r="502" spans="1:11">
      <c r="A502">
        <v>500</v>
      </c>
      <c r="B502">
        <v>48.3083088502751</v>
      </c>
      <c r="C502">
        <v>1620.06622121752</v>
      </c>
      <c r="D502">
        <v>0.619807894189123</v>
      </c>
      <c r="E502">
        <v>193.855606795934</v>
      </c>
      <c r="F502">
        <v>13.6273367834097</v>
      </c>
      <c r="G502">
        <v>473.058230256173</v>
      </c>
      <c r="H502">
        <v>0.204110307913577</v>
      </c>
      <c r="I502">
        <v>0.15371452445083</v>
      </c>
      <c r="J502">
        <v>16.9308557330847</v>
      </c>
      <c r="K502">
        <v>2.55327065974683</v>
      </c>
    </row>
    <row r="503" spans="1:11">
      <c r="A503">
        <v>501</v>
      </c>
      <c r="B503">
        <v>48.3088005484231</v>
      </c>
      <c r="C503">
        <v>1620.06469908389</v>
      </c>
      <c r="D503">
        <v>0.619808020533137</v>
      </c>
      <c r="E503">
        <v>193.855276687326</v>
      </c>
      <c r="F503">
        <v>13.6273495869895</v>
      </c>
      <c r="G503">
        <v>473.06022863774</v>
      </c>
      <c r="H503">
        <v>0.204110539035344</v>
      </c>
      <c r="I503">
        <v>0.153714497159868</v>
      </c>
      <c r="J503">
        <v>16.9308741508656</v>
      </c>
      <c r="K503">
        <v>2.55327065974683</v>
      </c>
    </row>
    <row r="504" spans="1:11">
      <c r="A504">
        <v>502</v>
      </c>
      <c r="B504">
        <v>48.3077688829399</v>
      </c>
      <c r="C504">
        <v>1620.04491918783</v>
      </c>
      <c r="D504">
        <v>0.61980780693486</v>
      </c>
      <c r="E504">
        <v>193.853443921595</v>
      </c>
      <c r="F504">
        <v>13.6275159697578</v>
      </c>
      <c r="G504">
        <v>473.064456660896</v>
      </c>
      <c r="H504">
        <v>0.204109985785743</v>
      </c>
      <c r="I504">
        <v>0.153714349617632</v>
      </c>
      <c r="J504">
        <v>16.9308211759892</v>
      </c>
      <c r="K504">
        <v>2.55327065974683</v>
      </c>
    </row>
    <row r="505" spans="1:11">
      <c r="A505">
        <v>503</v>
      </c>
      <c r="B505">
        <v>48.3061307953872</v>
      </c>
      <c r="C505">
        <v>1620.07603636318</v>
      </c>
      <c r="D505">
        <v>0.619807943301179</v>
      </c>
      <c r="E505">
        <v>193.857404555862</v>
      </c>
      <c r="F505">
        <v>13.6272542229048</v>
      </c>
      <c r="G505">
        <v>473.050492388208</v>
      </c>
      <c r="H505">
        <v>0.204109296134489</v>
      </c>
      <c r="I505">
        <v>0.153714673763196</v>
      </c>
      <c r="J505">
        <v>16.9307765755655</v>
      </c>
      <c r="K505">
        <v>2.55327065974683</v>
      </c>
    </row>
    <row r="506" spans="1:11">
      <c r="A506">
        <v>504</v>
      </c>
      <c r="B506">
        <v>48.3126110834494</v>
      </c>
      <c r="C506">
        <v>1620.19690921042</v>
      </c>
      <c r="D506">
        <v>0.6198076698428</v>
      </c>
      <c r="E506">
        <v>193.868565598309</v>
      </c>
      <c r="F506">
        <v>13.6262375779473</v>
      </c>
      <c r="G506">
        <v>473.020295292418</v>
      </c>
      <c r="H506">
        <v>0.204112733778002</v>
      </c>
      <c r="I506">
        <v>0.153715569965554</v>
      </c>
      <c r="J506">
        <v>16.9311034966086</v>
      </c>
      <c r="K506">
        <v>2.55327065974683</v>
      </c>
    </row>
    <row r="507" spans="1:11">
      <c r="A507">
        <v>505</v>
      </c>
      <c r="B507">
        <v>48.3130382073442</v>
      </c>
      <c r="C507">
        <v>1620.19513015634</v>
      </c>
      <c r="D507">
        <v>0.619807554175982</v>
      </c>
      <c r="E507">
        <v>193.86823055721</v>
      </c>
      <c r="F507">
        <v>13.6262525402275</v>
      </c>
      <c r="G507">
        <v>473.021465651495</v>
      </c>
      <c r="H507">
        <v>0.204112930506134</v>
      </c>
      <c r="I507">
        <v>0.153715541992473</v>
      </c>
      <c r="J507">
        <v>16.9311188723813</v>
      </c>
      <c r="K507">
        <v>2.55327065974683</v>
      </c>
    </row>
    <row r="508" spans="1:11">
      <c r="A508">
        <v>506</v>
      </c>
      <c r="B508">
        <v>48.3116487290658</v>
      </c>
      <c r="C508">
        <v>1620.19853947946</v>
      </c>
      <c r="D508">
        <v>0.619807803875224</v>
      </c>
      <c r="E508">
        <v>193.869060986318</v>
      </c>
      <c r="F508">
        <v>13.6262238670145</v>
      </c>
      <c r="G508">
        <v>473.018178620602</v>
      </c>
      <c r="H508">
        <v>0.204112280717847</v>
      </c>
      <c r="I508">
        <v>0.153715611818651</v>
      </c>
      <c r="J508">
        <v>16.9310670825198</v>
      </c>
      <c r="K508">
        <v>2.55327065974683</v>
      </c>
    </row>
    <row r="509" spans="1:11">
      <c r="A509">
        <v>507</v>
      </c>
      <c r="B509">
        <v>48.3124739737584</v>
      </c>
      <c r="C509">
        <v>1620.21248306728</v>
      </c>
      <c r="D509">
        <v>0.61980754085693</v>
      </c>
      <c r="E509">
        <v>193.870324449481</v>
      </c>
      <c r="F509">
        <v>13.6261065994023</v>
      </c>
      <c r="G509">
        <v>473.014055718013</v>
      </c>
      <c r="H509">
        <v>0.204112712219813</v>
      </c>
      <c r="I509">
        <v>0.153715712732075</v>
      </c>
      <c r="J509">
        <v>16.931107522006</v>
      </c>
      <c r="K509">
        <v>2.55327065974683</v>
      </c>
    </row>
    <row r="510" spans="1:11">
      <c r="A510">
        <v>508</v>
      </c>
      <c r="B510">
        <v>48.3122714790904</v>
      </c>
      <c r="C510">
        <v>1620.22083245834</v>
      </c>
      <c r="D510">
        <v>0.619807787526416</v>
      </c>
      <c r="E510">
        <v>193.871307403986</v>
      </c>
      <c r="F510">
        <v>13.6260363807689</v>
      </c>
      <c r="G510">
        <v>473.011512251332</v>
      </c>
      <c r="H510">
        <v>0.204112642557645</v>
      </c>
      <c r="I510">
        <v>0.153715793231046</v>
      </c>
      <c r="J510">
        <v>16.9311051161198</v>
      </c>
      <c r="K510">
        <v>2.55327065974683</v>
      </c>
    </row>
    <row r="511" spans="1:11">
      <c r="A511">
        <v>509</v>
      </c>
      <c r="B511">
        <v>48.3142154759182</v>
      </c>
      <c r="C511">
        <v>1620.29778324913</v>
      </c>
      <c r="D511">
        <v>0.619807789562394</v>
      </c>
      <c r="E511">
        <v>193.879130255764</v>
      </c>
      <c r="F511">
        <v>13.6253892563418</v>
      </c>
      <c r="G511">
        <v>472.988372976875</v>
      </c>
      <c r="H511">
        <v>0.204113792014774</v>
      </c>
      <c r="I511">
        <v>0.153716425517758</v>
      </c>
      <c r="J511">
        <v>16.9312283088726</v>
      </c>
      <c r="K511">
        <v>2.55327065974683</v>
      </c>
    </row>
    <row r="512" spans="1:11">
      <c r="A512">
        <v>510</v>
      </c>
      <c r="B512">
        <v>48.3122722859524</v>
      </c>
      <c r="C512">
        <v>1620.21257593662</v>
      </c>
      <c r="D512">
        <v>0.619807675894686</v>
      </c>
      <c r="E512">
        <v>193.870399750191</v>
      </c>
      <c r="F512">
        <v>13.6261058183644</v>
      </c>
      <c r="G512">
        <v>473.014041865997</v>
      </c>
      <c r="H512">
        <v>0.204112618175205</v>
      </c>
      <c r="I512">
        <v>0.153715719341256</v>
      </c>
      <c r="J512">
        <v>16.9310999716423</v>
      </c>
      <c r="K512">
        <v>2.55327065974683</v>
      </c>
    </row>
    <row r="513" spans="1:11">
      <c r="A513">
        <v>511</v>
      </c>
      <c r="B513">
        <v>48.3146195300298</v>
      </c>
      <c r="C513">
        <v>1620.18426353732</v>
      </c>
      <c r="D513">
        <v>0.619807554918515</v>
      </c>
      <c r="E513">
        <v>193.866514551721</v>
      </c>
      <c r="F513">
        <v>13.6263439318663</v>
      </c>
      <c r="G513">
        <v>473.028585595581</v>
      </c>
      <c r="H513">
        <v>0.204113653331271</v>
      </c>
      <c r="I513">
        <v>0.153715400365592</v>
      </c>
      <c r="J513">
        <v>16.9311739041367</v>
      </c>
      <c r="K513">
        <v>2.55327065974683</v>
      </c>
    </row>
    <row r="514" spans="1:11">
      <c r="A514">
        <v>512</v>
      </c>
      <c r="B514">
        <v>48.3141692681791</v>
      </c>
      <c r="C514">
        <v>1620.18204199149</v>
      </c>
      <c r="D514">
        <v>0.619807634486582</v>
      </c>
      <c r="E514">
        <v>193.866418277602</v>
      </c>
      <c r="F514">
        <v>13.6263626159072</v>
      </c>
      <c r="G514">
        <v>473.028739942177</v>
      </c>
      <c r="H514">
        <v>0.204113432477954</v>
      </c>
      <c r="I514">
        <v>0.153715393374498</v>
      </c>
      <c r="J514">
        <v>16.9311550818461</v>
      </c>
      <c r="K514">
        <v>2.55327065974683</v>
      </c>
    </row>
    <row r="515" spans="1:11">
      <c r="A515">
        <v>513</v>
      </c>
      <c r="B515">
        <v>48.3142439056343</v>
      </c>
      <c r="C515">
        <v>1620.14579663954</v>
      </c>
      <c r="D515">
        <v>0.619807230463515</v>
      </c>
      <c r="E515">
        <v>193.862410096914</v>
      </c>
      <c r="F515">
        <v>13.6266674602674</v>
      </c>
      <c r="G515">
        <v>473.040292743599</v>
      </c>
      <c r="H515">
        <v>0.204113359647288</v>
      </c>
      <c r="I515">
        <v>0.153715067137202</v>
      </c>
      <c r="J515">
        <v>16.9311350532348</v>
      </c>
      <c r="K515">
        <v>2.55327065974683</v>
      </c>
    </row>
    <row r="516" spans="1:11">
      <c r="A516">
        <v>514</v>
      </c>
      <c r="B516">
        <v>48.3154963870455</v>
      </c>
      <c r="C516">
        <v>1620.13912012668</v>
      </c>
      <c r="D516">
        <v>0.619807464054649</v>
      </c>
      <c r="E516">
        <v>193.861262495653</v>
      </c>
      <c r="F516">
        <v>13.6267236150874</v>
      </c>
      <c r="G516">
        <v>473.04613605157</v>
      </c>
      <c r="H516">
        <v>0.204113938653099</v>
      </c>
      <c r="I516">
        <v>0.153714972625189</v>
      </c>
      <c r="J516">
        <v>16.9311801660705</v>
      </c>
      <c r="K516">
        <v>2.55327065974683</v>
      </c>
    </row>
    <row r="517" spans="1:11">
      <c r="A517">
        <v>515</v>
      </c>
      <c r="B517">
        <v>48.3154989495694</v>
      </c>
      <c r="C517">
        <v>1620.23067069</v>
      </c>
      <c r="D517">
        <v>0.619807647268162</v>
      </c>
      <c r="E517">
        <v>193.871328964507</v>
      </c>
      <c r="F517">
        <v>13.6259536418695</v>
      </c>
      <c r="G517">
        <v>473.014408914212</v>
      </c>
      <c r="H517">
        <v>0.204114206538235</v>
      </c>
      <c r="I517">
        <v>0.153715790189875</v>
      </c>
      <c r="J517">
        <v>16.9312368704417</v>
      </c>
      <c r="K517">
        <v>2.55327065974683</v>
      </c>
    </row>
    <row r="518" spans="1:11">
      <c r="A518">
        <v>516</v>
      </c>
      <c r="B518">
        <v>48.3147580817496</v>
      </c>
      <c r="C518">
        <v>1620.22331264318</v>
      </c>
      <c r="D518">
        <v>0.619807617125622</v>
      </c>
      <c r="E518">
        <v>193.870762876187</v>
      </c>
      <c r="F518">
        <v>13.6260155224782</v>
      </c>
      <c r="G518">
        <v>473.015266952107</v>
      </c>
      <c r="H518">
        <v>0.204113833241678</v>
      </c>
      <c r="I518">
        <v>0.153715745155659</v>
      </c>
      <c r="J518">
        <v>16.9312034129275</v>
      </c>
      <c r="K518">
        <v>2.55327065974683</v>
      </c>
    </row>
    <row r="519" spans="1:11">
      <c r="A519">
        <v>517</v>
      </c>
      <c r="B519">
        <v>48.3197832696816</v>
      </c>
      <c r="C519">
        <v>1620.17930883858</v>
      </c>
      <c r="D519">
        <v>0.619807149712051</v>
      </c>
      <c r="E519">
        <v>193.864272373022</v>
      </c>
      <c r="F519">
        <v>13.6263856028275</v>
      </c>
      <c r="G519">
        <v>473.039708373061</v>
      </c>
      <c r="H519">
        <v>0.204116096768522</v>
      </c>
      <c r="I519">
        <v>0.153715210151405</v>
      </c>
      <c r="J519">
        <v>16.9313717182402</v>
      </c>
      <c r="K519">
        <v>2.55327065974683</v>
      </c>
    </row>
    <row r="520" spans="1:11">
      <c r="A520">
        <v>518</v>
      </c>
      <c r="B520">
        <v>48.3201055274584</v>
      </c>
      <c r="C520">
        <v>1620.17308076103</v>
      </c>
      <c r="D520">
        <v>0.619807244189589</v>
      </c>
      <c r="E520">
        <v>193.863481110545</v>
      </c>
      <c r="F520">
        <v>13.6264379837658</v>
      </c>
      <c r="G520">
        <v>473.042937568797</v>
      </c>
      <c r="H520">
        <v>0.204116232605756</v>
      </c>
      <c r="I520">
        <v>0.153715145644341</v>
      </c>
      <c r="J520">
        <v>16.9313805229271</v>
      </c>
      <c r="K520">
        <v>2.55327065974683</v>
      </c>
    </row>
    <row r="521" spans="1:11">
      <c r="A521">
        <v>519</v>
      </c>
      <c r="B521">
        <v>48.3228535772395</v>
      </c>
      <c r="C521">
        <v>1620.24013483666</v>
      </c>
      <c r="D521">
        <v>0.619807205702074</v>
      </c>
      <c r="E521">
        <v>193.869948873819</v>
      </c>
      <c r="F521">
        <v>13.6258740499492</v>
      </c>
      <c r="G521">
        <v>473.024649248445</v>
      </c>
      <c r="H521">
        <v>0.204117739590123</v>
      </c>
      <c r="I521">
        <v>0.153715666492277</v>
      </c>
      <c r="J521">
        <v>16.9315292544957</v>
      </c>
      <c r="K521">
        <v>2.55327065974683</v>
      </c>
    </row>
    <row r="522" spans="1:11">
      <c r="A522">
        <v>520</v>
      </c>
      <c r="B522">
        <v>48.3239698674853</v>
      </c>
      <c r="C522">
        <v>1620.19386507314</v>
      </c>
      <c r="D522">
        <v>0.619807085479605</v>
      </c>
      <c r="E522">
        <v>193.864493745782</v>
      </c>
      <c r="F522">
        <v>13.6262631799068</v>
      </c>
      <c r="G522">
        <v>473.042942820651</v>
      </c>
      <c r="H522">
        <v>0.204118136346642</v>
      </c>
      <c r="I522">
        <v>0.153715221811271</v>
      </c>
      <c r="J522">
        <v>16.9315441832978</v>
      </c>
      <c r="K522">
        <v>2.55327065974683</v>
      </c>
    </row>
    <row r="523" spans="1:11">
      <c r="A523">
        <v>521</v>
      </c>
      <c r="B523">
        <v>48.3193942621683</v>
      </c>
      <c r="C523">
        <v>1620.12727116182</v>
      </c>
      <c r="D523">
        <v>0.619807268483537</v>
      </c>
      <c r="E523">
        <v>193.858675221776</v>
      </c>
      <c r="F523">
        <v>13.6268232755104</v>
      </c>
      <c r="G523">
        <v>473.05757634729</v>
      </c>
      <c r="H523">
        <v>0.204115763896511</v>
      </c>
      <c r="I523">
        <v>0.153714756383986</v>
      </c>
      <c r="J523">
        <v>16.9313249049923</v>
      </c>
      <c r="K523">
        <v>2.55327065974683</v>
      </c>
    </row>
    <row r="524" spans="1:11">
      <c r="A524">
        <v>522</v>
      </c>
      <c r="B524">
        <v>48.3228532810171</v>
      </c>
      <c r="C524">
        <v>1620.24790458554</v>
      </c>
      <c r="D524">
        <v>0.619807165809531</v>
      </c>
      <c r="E524">
        <v>193.870803617213</v>
      </c>
      <c r="F524">
        <v>13.6258087083312</v>
      </c>
      <c r="G524">
        <v>473.021756682163</v>
      </c>
      <c r="H524">
        <v>0.204117761752539</v>
      </c>
      <c r="I524">
        <v>0.153715735805846</v>
      </c>
      <c r="J524">
        <v>16.9315339694895</v>
      </c>
      <c r="K524">
        <v>2.55327065974683</v>
      </c>
    </row>
    <row r="525" spans="1:11">
      <c r="A525">
        <v>523</v>
      </c>
      <c r="B525">
        <v>48.3277951305186</v>
      </c>
      <c r="C525">
        <v>1620.28018179764</v>
      </c>
      <c r="D525">
        <v>0.619806851188799</v>
      </c>
      <c r="E525">
        <v>193.872729104992</v>
      </c>
      <c r="F525">
        <v>13.6255372718706</v>
      </c>
      <c r="G525">
        <v>473.019619425758</v>
      </c>
      <c r="H525">
        <v>0.204120207100226</v>
      </c>
      <c r="I525">
        <v>0.153715884478029</v>
      </c>
      <c r="J525">
        <v>16.931746181515</v>
      </c>
      <c r="K525">
        <v>2.55327065974683</v>
      </c>
    </row>
    <row r="526" spans="1:11">
      <c r="A526">
        <v>524</v>
      </c>
      <c r="B526">
        <v>48.3232602313118</v>
      </c>
      <c r="C526">
        <v>1620.26223067486</v>
      </c>
      <c r="D526">
        <v>0.61980724804134</v>
      </c>
      <c r="E526">
        <v>193.872244619297</v>
      </c>
      <c r="F526">
        <v>13.6256882311955</v>
      </c>
      <c r="G526">
        <v>473.017827068544</v>
      </c>
      <c r="H526">
        <v>0.204117997982554</v>
      </c>
      <c r="I526">
        <v>0.153715852348746</v>
      </c>
      <c r="J526">
        <v>16.9315587778312</v>
      </c>
      <c r="K526">
        <v>2.55327065974683</v>
      </c>
    </row>
    <row r="527" spans="1:11">
      <c r="A527">
        <v>525</v>
      </c>
      <c r="B527">
        <v>48.3254469657677</v>
      </c>
      <c r="C527">
        <v>1620.36226354944</v>
      </c>
      <c r="D527">
        <v>0.619807163583232</v>
      </c>
      <c r="E527">
        <v>193.882526073008</v>
      </c>
      <c r="F527">
        <v>13.6248470509282</v>
      </c>
      <c r="G527">
        <v>472.986683516554</v>
      </c>
      <c r="H527">
        <v>0.204119329939872</v>
      </c>
      <c r="I527">
        <v>0.153716683683733</v>
      </c>
      <c r="J527">
        <v>16.9317054913213</v>
      </c>
      <c r="K527">
        <v>2.55327065974683</v>
      </c>
    </row>
    <row r="528" spans="1:11">
      <c r="A528">
        <v>526</v>
      </c>
      <c r="B528">
        <v>48.3256380078049</v>
      </c>
      <c r="C528">
        <v>1620.35109879417</v>
      </c>
      <c r="D528">
        <v>0.619806991216656</v>
      </c>
      <c r="E528">
        <v>193.88123634566</v>
      </c>
      <c r="F528">
        <v>13.6249409306332</v>
      </c>
      <c r="G528">
        <v>472.990424449868</v>
      </c>
      <c r="H528">
        <v>0.204119387287659</v>
      </c>
      <c r="I528">
        <v>0.153716578390106</v>
      </c>
      <c r="J528">
        <v>16.9317058609795</v>
      </c>
      <c r="K528">
        <v>2.55327065974683</v>
      </c>
    </row>
    <row r="529" spans="1:11">
      <c r="A529">
        <v>527</v>
      </c>
      <c r="B529">
        <v>48.326656820193</v>
      </c>
      <c r="C529">
        <v>1620.39279430372</v>
      </c>
      <c r="D529">
        <v>0.619806993120958</v>
      </c>
      <c r="E529">
        <v>193.885486386837</v>
      </c>
      <c r="F529">
        <v>13.6245903373346</v>
      </c>
      <c r="G529">
        <v>472.977794124448</v>
      </c>
      <c r="H529">
        <v>0.204119993766104</v>
      </c>
      <c r="I529">
        <v>0.153716921939835</v>
      </c>
      <c r="J529">
        <v>16.931771152655</v>
      </c>
      <c r="K529">
        <v>2.55327065974683</v>
      </c>
    </row>
    <row r="530" spans="1:11">
      <c r="A530">
        <v>528</v>
      </c>
      <c r="B530">
        <v>48.3252555125181</v>
      </c>
      <c r="C530">
        <v>1620.3564617614</v>
      </c>
      <c r="D530">
        <v>0.619807117496677</v>
      </c>
      <c r="E530">
        <v>193.88195100696</v>
      </c>
      <c r="F530">
        <v>13.6248958355485</v>
      </c>
      <c r="G530">
        <v>472.988145380878</v>
      </c>
      <c r="H530">
        <v>0.204119221968456</v>
      </c>
      <c r="I530">
        <v>0.153716637161864</v>
      </c>
      <c r="J530">
        <v>16.9316944110058</v>
      </c>
      <c r="K530">
        <v>2.55327065974683</v>
      </c>
    </row>
    <row r="531" spans="1:11">
      <c r="A531">
        <v>529</v>
      </c>
      <c r="B531">
        <v>48.3278831101586</v>
      </c>
      <c r="C531">
        <v>1620.45479146525</v>
      </c>
      <c r="D531">
        <v>0.61980712491061</v>
      </c>
      <c r="E531">
        <v>193.891899695071</v>
      </c>
      <c r="F531">
        <v>13.6240690726055</v>
      </c>
      <c r="G531">
        <v>472.958891260773</v>
      </c>
      <c r="H531">
        <v>0.2041207594707</v>
      </c>
      <c r="I531">
        <v>0.153717441046135</v>
      </c>
      <c r="J531">
        <v>16.9318574920201</v>
      </c>
      <c r="K531">
        <v>2.55327065974683</v>
      </c>
    </row>
    <row r="532" spans="1:11">
      <c r="A532">
        <v>530</v>
      </c>
      <c r="B532">
        <v>48.324344466012</v>
      </c>
      <c r="C532">
        <v>1620.38428900181</v>
      </c>
      <c r="D532">
        <v>0.619807289858643</v>
      </c>
      <c r="E532">
        <v>193.88531010896</v>
      </c>
      <c r="F532">
        <v>13.6246618520086</v>
      </c>
      <c r="G532">
        <v>472.976999471424</v>
      </c>
      <c r="H532">
        <v>0.204118869881284</v>
      </c>
      <c r="I532">
        <v>0.153716911484655</v>
      </c>
      <c r="J532">
        <v>16.9316762082633</v>
      </c>
      <c r="K532">
        <v>2.55327065974683</v>
      </c>
    </row>
    <row r="533" spans="1:11">
      <c r="A533">
        <v>531</v>
      </c>
      <c r="B533">
        <v>48.327839749331</v>
      </c>
      <c r="C533">
        <v>1620.40256832775</v>
      </c>
      <c r="D533">
        <v>0.619807193825923</v>
      </c>
      <c r="E533">
        <v>193.886170690396</v>
      </c>
      <c r="F533">
        <v>13.6245081558595</v>
      </c>
      <c r="G533">
        <v>472.977537293016</v>
      </c>
      <c r="H533">
        <v>0.204120587487905</v>
      </c>
      <c r="I533">
        <v>0.153716976162824</v>
      </c>
      <c r="J533">
        <v>16.9318236287079</v>
      </c>
      <c r="K533">
        <v>2.55327065974683</v>
      </c>
    </row>
    <row r="534" spans="1:11">
      <c r="A534">
        <v>532</v>
      </c>
      <c r="B534">
        <v>48.3240943290072</v>
      </c>
      <c r="C534">
        <v>1620.34788162466</v>
      </c>
      <c r="D534">
        <v>0.61980718651039</v>
      </c>
      <c r="E534">
        <v>193.881389554213</v>
      </c>
      <c r="F534">
        <v>13.6249679826909</v>
      </c>
      <c r="G534">
        <v>472.989026495069</v>
      </c>
      <c r="H534">
        <v>0.204118643750087</v>
      </c>
      <c r="I534">
        <v>0.153716593414368</v>
      </c>
      <c r="J534">
        <v>16.9316439267553</v>
      </c>
      <c r="K534">
        <v>2.55327065974683</v>
      </c>
    </row>
    <row r="535" spans="1:11">
      <c r="A535">
        <v>533</v>
      </c>
      <c r="B535">
        <v>48.3274554041144</v>
      </c>
      <c r="C535">
        <v>1620.43370327383</v>
      </c>
      <c r="D535">
        <v>0.619807301636636</v>
      </c>
      <c r="E535">
        <v>193.889720780754</v>
      </c>
      <c r="F535">
        <v>13.6242463751239</v>
      </c>
      <c r="G535">
        <v>472.966116191787</v>
      </c>
      <c r="H535">
        <v>0.20412049517182</v>
      </c>
      <c r="I535">
        <v>0.153717265137454</v>
      </c>
      <c r="J535">
        <v>16.93182801812</v>
      </c>
      <c r="K535">
        <v>2.55327065974683</v>
      </c>
    </row>
    <row r="536" spans="1:11">
      <c r="A536">
        <v>534</v>
      </c>
      <c r="B536">
        <v>48.3246605775283</v>
      </c>
      <c r="C536">
        <v>1620.42535154168</v>
      </c>
      <c r="D536">
        <v>0.6198073048076</v>
      </c>
      <c r="E536">
        <v>193.889721544115</v>
      </c>
      <c r="F536">
        <v>13.6243165949932</v>
      </c>
      <c r="G536">
        <v>472.963170182284</v>
      </c>
      <c r="H536">
        <v>0.204119140051313</v>
      </c>
      <c r="I536">
        <v>0.153717269165857</v>
      </c>
      <c r="J536">
        <v>16.9317138460706</v>
      </c>
      <c r="K536">
        <v>2.55327065974683</v>
      </c>
    </row>
    <row r="537" spans="1:11">
      <c r="A537">
        <v>535</v>
      </c>
      <c r="B537">
        <v>48.3249314128925</v>
      </c>
      <c r="C537">
        <v>1620.36168810088</v>
      </c>
      <c r="D537">
        <v>0.619807147015228</v>
      </c>
      <c r="E537">
        <v>193.882632531036</v>
      </c>
      <c r="F537">
        <v>13.6248518896002</v>
      </c>
      <c r="G537">
        <v>472.985750131805</v>
      </c>
      <c r="H537">
        <v>0.204119082517424</v>
      </c>
      <c r="I537">
        <v>0.153716693037379</v>
      </c>
      <c r="J537">
        <v>16.9316850299533</v>
      </c>
      <c r="K537">
        <v>2.55327065974683</v>
      </c>
    </row>
    <row r="538" spans="1:11">
      <c r="A538">
        <v>536</v>
      </c>
      <c r="B538">
        <v>48.3247524642442</v>
      </c>
      <c r="C538">
        <v>1620.35510469601</v>
      </c>
      <c r="D538">
        <v>0.619807289347083</v>
      </c>
      <c r="E538">
        <v>193.881966998969</v>
      </c>
      <c r="F538">
        <v>13.6249072465501</v>
      </c>
      <c r="G538">
        <v>472.988238515593</v>
      </c>
      <c r="H538">
        <v>0.204118978673379</v>
      </c>
      <c r="I538">
        <v>0.153716639560622</v>
      </c>
      <c r="J538">
        <v>16.9316741447994</v>
      </c>
      <c r="K538">
        <v>2.55327065974683</v>
      </c>
    </row>
    <row r="539" spans="1:11">
      <c r="A539">
        <v>537</v>
      </c>
      <c r="B539">
        <v>48.3260100644852</v>
      </c>
      <c r="C539">
        <v>1620.37092260722</v>
      </c>
      <c r="D539">
        <v>0.619807180016901</v>
      </c>
      <c r="E539">
        <v>193.883292486353</v>
      </c>
      <c r="F539">
        <v>13.6247742414646</v>
      </c>
      <c r="G539">
        <v>472.984820956595</v>
      </c>
      <c r="H539">
        <v>0.204119624144244</v>
      </c>
      <c r="I539">
        <v>0.153716745084287</v>
      </c>
      <c r="J539">
        <v>16.931732863984</v>
      </c>
      <c r="K539">
        <v>2.55327065974683</v>
      </c>
    </row>
    <row r="540" spans="1:11">
      <c r="A540">
        <v>538</v>
      </c>
      <c r="B540">
        <v>48.3251139280679</v>
      </c>
      <c r="C540">
        <v>1620.32062065643</v>
      </c>
      <c r="D540">
        <v>0.619807083158434</v>
      </c>
      <c r="E540">
        <v>193.878057252234</v>
      </c>
      <c r="F540">
        <v>13.6251972149889</v>
      </c>
      <c r="G540">
        <v>473.000490215882</v>
      </c>
      <c r="H540">
        <v>0.204119048780082</v>
      </c>
      <c r="I540">
        <v>0.153716321288742</v>
      </c>
      <c r="J540">
        <v>16.9316666788641</v>
      </c>
      <c r="K540">
        <v>2.55327065974683</v>
      </c>
    </row>
    <row r="541" spans="1:11">
      <c r="A541">
        <v>539</v>
      </c>
      <c r="B541">
        <v>48.3243956333295</v>
      </c>
      <c r="C541">
        <v>1620.35984342535</v>
      </c>
      <c r="D541">
        <v>0.619807250457296</v>
      </c>
      <c r="E541">
        <v>193.882605376547</v>
      </c>
      <c r="F541">
        <v>13.6248674006184</v>
      </c>
      <c r="G541">
        <v>472.985637251778</v>
      </c>
      <c r="H541">
        <v>0.204118822700434</v>
      </c>
      <c r="I541">
        <v>0.153716691786557</v>
      </c>
      <c r="J541">
        <v>16.9316631037979</v>
      </c>
      <c r="K541">
        <v>2.55327065974683</v>
      </c>
    </row>
    <row r="542" spans="1:11">
      <c r="A542">
        <v>540</v>
      </c>
      <c r="B542">
        <v>48.3256988005305</v>
      </c>
      <c r="C542">
        <v>1620.36684730884</v>
      </c>
      <c r="D542">
        <v>0.619807188764645</v>
      </c>
      <c r="E542">
        <v>193.88294722214</v>
      </c>
      <c r="F542">
        <v>13.6248085084088</v>
      </c>
      <c r="G542">
        <v>472.985689151579</v>
      </c>
      <c r="H542">
        <v>0.204119463305119</v>
      </c>
      <c r="I542">
        <v>0.153716717566544</v>
      </c>
      <c r="J542">
        <v>16.9317181562827</v>
      </c>
      <c r="K542">
        <v>2.55327065974683</v>
      </c>
    </row>
    <row r="543" spans="1:11">
      <c r="A543">
        <v>541</v>
      </c>
      <c r="B543">
        <v>48.3250633786584</v>
      </c>
      <c r="C543">
        <v>1620.38953563812</v>
      </c>
      <c r="D543">
        <v>0.619807215736394</v>
      </c>
      <c r="E543">
        <v>193.88565119848</v>
      </c>
      <c r="F543">
        <v>13.6246177369091</v>
      </c>
      <c r="G543">
        <v>472.97641094304</v>
      </c>
      <c r="H543">
        <v>0.204119226688117</v>
      </c>
      <c r="I543">
        <v>0.153716938030675</v>
      </c>
      <c r="J543">
        <v>16.931707375621</v>
      </c>
      <c r="K543">
        <v>2.55327065974683</v>
      </c>
    </row>
    <row r="544" spans="1:11">
      <c r="A544">
        <v>542</v>
      </c>
      <c r="B544">
        <v>48.3271984610875</v>
      </c>
      <c r="C544">
        <v>1620.38496540107</v>
      </c>
      <c r="D544">
        <v>0.619807066121511</v>
      </c>
      <c r="E544">
        <v>193.884446627306</v>
      </c>
      <c r="F544">
        <v>13.6246561646495</v>
      </c>
      <c r="G544">
        <v>472.981968682801</v>
      </c>
      <c r="H544">
        <v>0.204120229873872</v>
      </c>
      <c r="I544">
        <v>0.153716836889469</v>
      </c>
      <c r="J544">
        <v>16.9317876938512</v>
      </c>
      <c r="K544">
        <v>2.55327065974683</v>
      </c>
    </row>
    <row r="545" spans="1:11">
      <c r="A545">
        <v>543</v>
      </c>
      <c r="B545">
        <v>48.3265965054543</v>
      </c>
      <c r="C545">
        <v>1620.36065835087</v>
      </c>
      <c r="D545">
        <v>0.619807099730677</v>
      </c>
      <c r="E545">
        <v>193.881971515579</v>
      </c>
      <c r="F545">
        <v>13.6248605482845</v>
      </c>
      <c r="G545">
        <v>472.989436379724</v>
      </c>
      <c r="H545">
        <v>0.204119872654132</v>
      </c>
      <c r="I545">
        <v>0.153716636893054</v>
      </c>
      <c r="J545">
        <v>16.9317493176951</v>
      </c>
      <c r="K545">
        <v>2.55327065974683</v>
      </c>
    </row>
    <row r="546" spans="1:11">
      <c r="A546">
        <v>544</v>
      </c>
      <c r="B546">
        <v>48.3278022112126</v>
      </c>
      <c r="C546">
        <v>1620.35590109046</v>
      </c>
      <c r="D546">
        <v>0.619806944726718</v>
      </c>
      <c r="E546">
        <v>193.881052644193</v>
      </c>
      <c r="F546">
        <v>13.6249005499962</v>
      </c>
      <c r="G546">
        <v>472.993107359069</v>
      </c>
      <c r="H546">
        <v>0.204120431858636</v>
      </c>
      <c r="I546">
        <v>0.15371656029302</v>
      </c>
      <c r="J546">
        <v>16.9317931500653</v>
      </c>
      <c r="K546">
        <v>2.55327065974683</v>
      </c>
    </row>
    <row r="547" spans="1:11">
      <c r="A547">
        <v>545</v>
      </c>
      <c r="B547">
        <v>48.327551712025</v>
      </c>
      <c r="C547">
        <v>1620.35726192052</v>
      </c>
      <c r="D547">
        <v>0.619806957810157</v>
      </c>
      <c r="E547">
        <v>193.881284718441</v>
      </c>
      <c r="F547">
        <v>13.6248891073504</v>
      </c>
      <c r="G547">
        <v>472.992151775267</v>
      </c>
      <c r="H547">
        <v>0.204120316465905</v>
      </c>
      <c r="I547">
        <v>0.153716579522794</v>
      </c>
      <c r="J547">
        <v>16.9317842467141</v>
      </c>
      <c r="K547">
        <v>2.55327065974683</v>
      </c>
    </row>
    <row r="548" spans="1:11">
      <c r="A548">
        <v>546</v>
      </c>
      <c r="B548">
        <v>48.3305030162052</v>
      </c>
      <c r="C548">
        <v>1620.38123595241</v>
      </c>
      <c r="D548">
        <v>0.61980689456909</v>
      </c>
      <c r="E548">
        <v>193.882950474209</v>
      </c>
      <c r="F548">
        <v>13.6246875229833</v>
      </c>
      <c r="G548">
        <v>472.989647800183</v>
      </c>
      <c r="H548">
        <v>0.204121791513674</v>
      </c>
      <c r="I548">
        <v>0.153716710409224</v>
      </c>
      <c r="J548">
        <v>16.9319139909552</v>
      </c>
      <c r="K548">
        <v>2.55327065974683</v>
      </c>
    </row>
    <row r="549" spans="1:11">
      <c r="A549">
        <v>547</v>
      </c>
      <c r="B549">
        <v>48.3309454421979</v>
      </c>
      <c r="C549">
        <v>1620.36254548036</v>
      </c>
      <c r="D549">
        <v>0.619806818415177</v>
      </c>
      <c r="E549">
        <v>193.880750367227</v>
      </c>
      <c r="F549">
        <v>13.6248446803071</v>
      </c>
      <c r="G549">
        <v>472.996962715865</v>
      </c>
      <c r="H549">
        <v>0.20412194676779</v>
      </c>
      <c r="I549">
        <v>0.153716531071065</v>
      </c>
      <c r="J549">
        <v>16.9319196149869</v>
      </c>
      <c r="K549">
        <v>2.55327065974683</v>
      </c>
    </row>
    <row r="550" spans="1:11">
      <c r="A550">
        <v>548</v>
      </c>
      <c r="B550">
        <v>48.330787265734</v>
      </c>
      <c r="C550">
        <v>1620.35316368633</v>
      </c>
      <c r="D550">
        <v>0.619806824073202</v>
      </c>
      <c r="E550">
        <v>193.879770324192</v>
      </c>
      <c r="F550">
        <v>13.6249235677308</v>
      </c>
      <c r="G550">
        <v>472.999939473699</v>
      </c>
      <c r="H550">
        <v>0.204121844704665</v>
      </c>
      <c r="I550">
        <v>0.153716451715497</v>
      </c>
      <c r="J550">
        <v>16.9319077049804</v>
      </c>
      <c r="K550">
        <v>2.55327065974683</v>
      </c>
    </row>
    <row r="551" spans="1:11">
      <c r="A551">
        <v>549</v>
      </c>
      <c r="B551">
        <v>48.3315610678425</v>
      </c>
      <c r="C551">
        <v>1620.41228380464</v>
      </c>
      <c r="D551">
        <v>0.619806848477215</v>
      </c>
      <c r="E551">
        <v>193.88601668993</v>
      </c>
      <c r="F551">
        <v>13.6244264676401</v>
      </c>
      <c r="G551">
        <v>472.980694583061</v>
      </c>
      <c r="H551">
        <v>0.204122385754626</v>
      </c>
      <c r="I551">
        <v>0.1537169577001</v>
      </c>
      <c r="J551">
        <v>16.931974291401</v>
      </c>
      <c r="K551">
        <v>2.55327065974683</v>
      </c>
    </row>
    <row r="552" spans="1:11">
      <c r="A552">
        <v>550</v>
      </c>
      <c r="B552">
        <v>48.3306169496216</v>
      </c>
      <c r="C552">
        <v>1620.39734972743</v>
      </c>
      <c r="D552">
        <v>0.619806940599101</v>
      </c>
      <c r="E552">
        <v>193.884684592598</v>
      </c>
      <c r="F552">
        <v>13.6245520345184</v>
      </c>
      <c r="G552">
        <v>472.984334566949</v>
      </c>
      <c r="H552">
        <v>0.204121893194953</v>
      </c>
      <c r="I552">
        <v>0.153716851092746</v>
      </c>
      <c r="J552">
        <v>16.9319284316369</v>
      </c>
      <c r="K552">
        <v>2.55327065974683</v>
      </c>
    </row>
    <row r="553" spans="1:11">
      <c r="A553">
        <v>551</v>
      </c>
      <c r="B553">
        <v>48.3318726575417</v>
      </c>
      <c r="C553">
        <v>1620.36634929539</v>
      </c>
      <c r="D553">
        <v>0.61980679139578</v>
      </c>
      <c r="E553">
        <v>193.880863720812</v>
      </c>
      <c r="F553">
        <v>13.624812695942</v>
      </c>
      <c r="G553">
        <v>472.997462381944</v>
      </c>
      <c r="H553">
        <v>0.204122399348775</v>
      </c>
      <c r="I553">
        <v>0.153716538889288</v>
      </c>
      <c r="J553">
        <v>16.9319580487728</v>
      </c>
      <c r="K553">
        <v>2.55327065974683</v>
      </c>
    </row>
    <row r="554" spans="1:11">
      <c r="A554">
        <v>552</v>
      </c>
      <c r="B554">
        <v>48.3315748447744</v>
      </c>
      <c r="C554">
        <v>1620.37141340783</v>
      </c>
      <c r="D554">
        <v>0.619806891937575</v>
      </c>
      <c r="E554">
        <v>193.881518091142</v>
      </c>
      <c r="F554">
        <v>13.6247701146036</v>
      </c>
      <c r="G554">
        <v>472.995403908336</v>
      </c>
      <c r="H554">
        <v>0.204122272881672</v>
      </c>
      <c r="I554">
        <v>0.153716592626812</v>
      </c>
      <c r="J554">
        <v>16.9319496702509</v>
      </c>
      <c r="K554">
        <v>2.55327065974683</v>
      </c>
    </row>
    <row r="555" spans="1:11">
      <c r="A555">
        <v>553</v>
      </c>
      <c r="B555">
        <v>48.3319833937336</v>
      </c>
      <c r="C555">
        <v>1620.36509487197</v>
      </c>
      <c r="D555">
        <v>0.619806769167266</v>
      </c>
      <c r="E555">
        <v>193.880689614126</v>
      </c>
      <c r="F555">
        <v>13.6248232437403</v>
      </c>
      <c r="G555">
        <v>472.998071104822</v>
      </c>
      <c r="H555">
        <v>0.204122448063415</v>
      </c>
      <c r="I555">
        <v>0.153716524567657</v>
      </c>
      <c r="J555">
        <v>16.9319615202731</v>
      </c>
      <c r="K555">
        <v>2.55327065974683</v>
      </c>
    </row>
    <row r="556" spans="1:11">
      <c r="A556">
        <v>554</v>
      </c>
      <c r="B556">
        <v>48.3323426787648</v>
      </c>
      <c r="C556">
        <v>1620.37129767297</v>
      </c>
      <c r="D556">
        <v>0.619806732776098</v>
      </c>
      <c r="E556">
        <v>193.881253339263</v>
      </c>
      <c r="F556">
        <v>13.6247710877515</v>
      </c>
      <c r="G556">
        <v>472.996468509088</v>
      </c>
      <c r="H556">
        <v>0.204122637532362</v>
      </c>
      <c r="I556">
        <v>0.153716569714739</v>
      </c>
      <c r="J556">
        <v>16.9319793633768</v>
      </c>
      <c r="K556">
        <v>2.55327065974683</v>
      </c>
    </row>
    <row r="557" spans="1:11">
      <c r="A557">
        <v>555</v>
      </c>
      <c r="B557">
        <v>48.3342104325868</v>
      </c>
      <c r="C557">
        <v>1620.38582032533</v>
      </c>
      <c r="D557">
        <v>0.619806753818332</v>
      </c>
      <c r="E557">
        <v>193.882235221081</v>
      </c>
      <c r="F557">
        <v>13.6246489762078</v>
      </c>
      <c r="G557">
        <v>472.995282103868</v>
      </c>
      <c r="H557">
        <v>0.204123570369325</v>
      </c>
      <c r="I557">
        <v>0.15371664674164</v>
      </c>
      <c r="J557">
        <v>16.9320612555471</v>
      </c>
      <c r="K557">
        <v>2.55327065974683</v>
      </c>
    </row>
    <row r="558" spans="1:11">
      <c r="A558">
        <v>556</v>
      </c>
      <c r="B558">
        <v>48.3347392240942</v>
      </c>
      <c r="C558">
        <v>1620.37479304536</v>
      </c>
      <c r="D558">
        <v>0.619806690024064</v>
      </c>
      <c r="E558">
        <v>193.880849054141</v>
      </c>
      <c r="F558">
        <v>13.6247416972371</v>
      </c>
      <c r="G558">
        <v>473.000081084862</v>
      </c>
      <c r="H558">
        <v>0.204123789553221</v>
      </c>
      <c r="I558">
        <v>0.153716533348994</v>
      </c>
      <c r="J558">
        <v>16.9320750091588</v>
      </c>
      <c r="K558">
        <v>2.55327065974683</v>
      </c>
    </row>
    <row r="559" spans="1:11">
      <c r="A559">
        <v>557</v>
      </c>
      <c r="B559">
        <v>48.3343712718643</v>
      </c>
      <c r="C559">
        <v>1620.39193146466</v>
      </c>
      <c r="D559">
        <v>0.6198066562058</v>
      </c>
      <c r="E559">
        <v>193.882854920707</v>
      </c>
      <c r="F559">
        <v>13.6245975922638</v>
      </c>
      <c r="G559">
        <v>472.993122734654</v>
      </c>
      <c r="H559">
        <v>0.20412366396068</v>
      </c>
      <c r="I559">
        <v>0.15371669664716</v>
      </c>
      <c r="J559">
        <v>16.9320711981858</v>
      </c>
      <c r="K559">
        <v>2.55327065974683</v>
      </c>
    </row>
    <row r="560" spans="1:11">
      <c r="A560">
        <v>558</v>
      </c>
      <c r="B560">
        <v>48.3344565395933</v>
      </c>
      <c r="C560">
        <v>1620.41481163045</v>
      </c>
      <c r="D560">
        <v>0.619806764777471</v>
      </c>
      <c r="E560">
        <v>193.885342330358</v>
      </c>
      <c r="F560">
        <v>13.6244052137139</v>
      </c>
      <c r="G560">
        <v>472.985573634899</v>
      </c>
      <c r="H560">
        <v>0.20412377195116</v>
      </c>
      <c r="I560">
        <v>0.15371689864266</v>
      </c>
      <c r="J560">
        <v>16.9320887172449</v>
      </c>
      <c r="K560">
        <v>2.55327065974683</v>
      </c>
    </row>
    <row r="561" spans="1:11">
      <c r="A561">
        <v>559</v>
      </c>
      <c r="B561">
        <v>48.3338825242738</v>
      </c>
      <c r="C561">
        <v>1620.40688605494</v>
      </c>
      <c r="D561">
        <v>0.619806815271084</v>
      </c>
      <c r="E561">
        <v>193.884659623994</v>
      </c>
      <c r="F561">
        <v>13.6244718520707</v>
      </c>
      <c r="G561">
        <v>472.987370246639</v>
      </c>
      <c r="H561">
        <v>0.204123475447418</v>
      </c>
      <c r="I561">
        <v>0.153716844157245</v>
      </c>
      <c r="J561">
        <v>16.9320614503136</v>
      </c>
      <c r="K561">
        <v>2.55327065974683</v>
      </c>
    </row>
    <row r="562" spans="1:11">
      <c r="A562">
        <v>560</v>
      </c>
      <c r="B562">
        <v>48.3346844313317</v>
      </c>
      <c r="C562">
        <v>1620.40956105693</v>
      </c>
      <c r="D562">
        <v>0.619806728238794</v>
      </c>
      <c r="E562">
        <v>193.884690124898</v>
      </c>
      <c r="F562">
        <v>13.6244493605413</v>
      </c>
      <c r="G562">
        <v>472.98777687584</v>
      </c>
      <c r="H562">
        <v>0.204123865015227</v>
      </c>
      <c r="I562">
        <v>0.15371684529866</v>
      </c>
      <c r="J562">
        <v>16.9320943060758</v>
      </c>
      <c r="K562">
        <v>2.55327065974683</v>
      </c>
    </row>
    <row r="563" spans="1:11">
      <c r="A563">
        <v>561</v>
      </c>
      <c r="B563">
        <v>48.3341890275553</v>
      </c>
      <c r="C563">
        <v>1620.3769569785</v>
      </c>
      <c r="D563">
        <v>0.619806762695784</v>
      </c>
      <c r="E563">
        <v>193.881267720858</v>
      </c>
      <c r="F563">
        <v>13.6247235020697</v>
      </c>
      <c r="G563">
        <v>472.998425575048</v>
      </c>
      <c r="H563">
        <v>0.204123534180137</v>
      </c>
      <c r="I563">
        <v>0.153716568267981</v>
      </c>
      <c r="J563">
        <v>16.9320550056189</v>
      </c>
      <c r="K563">
        <v>2.55327065974683</v>
      </c>
    </row>
    <row r="564" spans="1:11">
      <c r="A564">
        <v>562</v>
      </c>
      <c r="B564">
        <v>48.3340276904925</v>
      </c>
      <c r="C564">
        <v>1620.40521149751</v>
      </c>
      <c r="D564">
        <v>0.619806820481677</v>
      </c>
      <c r="E564">
        <v>193.884427310956</v>
      </c>
      <c r="F564">
        <v>13.6244859318579</v>
      </c>
      <c r="G564">
        <v>472.988264743397</v>
      </c>
      <c r="H564">
        <v>0.204123540315945</v>
      </c>
      <c r="I564">
        <v>0.153716825072702</v>
      </c>
      <c r="J564">
        <v>16.9320661693159</v>
      </c>
      <c r="K564">
        <v>2.55327065974683</v>
      </c>
    </row>
    <row r="565" spans="1:11">
      <c r="A565">
        <v>563</v>
      </c>
      <c r="B565">
        <v>48.3351444220187</v>
      </c>
      <c r="C565">
        <v>1620.39784956617</v>
      </c>
      <c r="D565">
        <v>0.619806731043135</v>
      </c>
      <c r="E565">
        <v>193.883250656901</v>
      </c>
      <c r="F565">
        <v>13.6245478317981</v>
      </c>
      <c r="G565">
        <v>472.992890537258</v>
      </c>
      <c r="H565">
        <v>0.204124050412305</v>
      </c>
      <c r="I565">
        <v>0.153716727776238</v>
      </c>
      <c r="J565">
        <v>16.9321050876999</v>
      </c>
      <c r="K565">
        <v>2.55327065974683</v>
      </c>
    </row>
    <row r="566" spans="1:11">
      <c r="A566">
        <v>564</v>
      </c>
      <c r="B566">
        <v>48.3341881579471</v>
      </c>
      <c r="C566">
        <v>1620.39638196026</v>
      </c>
      <c r="D566">
        <v>0.619806771318568</v>
      </c>
      <c r="E566">
        <v>193.883403509302</v>
      </c>
      <c r="F566">
        <v>13.6245601716596</v>
      </c>
      <c r="G566">
        <v>472.991529802252</v>
      </c>
      <c r="H566">
        <v>0.204123591171189</v>
      </c>
      <c r="I566">
        <v>0.153716741614026</v>
      </c>
      <c r="J566">
        <v>16.9320669572598</v>
      </c>
      <c r="K566">
        <v>2.55327065974683</v>
      </c>
    </row>
    <row r="567" spans="1:11">
      <c r="A567">
        <v>565</v>
      </c>
      <c r="B567">
        <v>48.3340727415021</v>
      </c>
      <c r="C567">
        <v>1620.38025677656</v>
      </c>
      <c r="D567">
        <v>0.619806695237397</v>
      </c>
      <c r="E567">
        <v>193.881668970897</v>
      </c>
      <c r="F567">
        <v>13.6246957562143</v>
      </c>
      <c r="G567">
        <v>472.996755742685</v>
      </c>
      <c r="H567">
        <v>0.204123488261915</v>
      </c>
      <c r="I567">
        <v>0.153716600860961</v>
      </c>
      <c r="J567">
        <v>16.932052409693</v>
      </c>
      <c r="K567">
        <v>2.55327065974683</v>
      </c>
    </row>
    <row r="568" spans="1:11">
      <c r="A568">
        <v>566</v>
      </c>
      <c r="B568">
        <v>48.3354612099955</v>
      </c>
      <c r="C568">
        <v>1620.41360270035</v>
      </c>
      <c r="D568">
        <v>0.619806717985416</v>
      </c>
      <c r="E568">
        <v>193.884878740577</v>
      </c>
      <c r="F568">
        <v>13.624415378374</v>
      </c>
      <c r="G568">
        <v>472.987921440563</v>
      </c>
      <c r="H568">
        <v>0.204124247175266</v>
      </c>
      <c r="I568">
        <v>0.153716859453824</v>
      </c>
      <c r="J568">
        <v>16.9321271134775</v>
      </c>
      <c r="K568">
        <v>2.55327065974683</v>
      </c>
    </row>
    <row r="569" spans="1:11">
      <c r="A569">
        <v>567</v>
      </c>
      <c r="B569">
        <v>48.3366786920321</v>
      </c>
      <c r="C569">
        <v>1620.42116414338</v>
      </c>
      <c r="D569">
        <v>0.61980670081092</v>
      </c>
      <c r="E569">
        <v>193.885309818487</v>
      </c>
      <c r="F569">
        <v>13.6243518021612</v>
      </c>
      <c r="G569">
        <v>472.987741614714</v>
      </c>
      <c r="H569">
        <v>0.204124848916569</v>
      </c>
      <c r="I569">
        <v>0.153716892673932</v>
      </c>
      <c r="J569">
        <v>16.9321791912856</v>
      </c>
      <c r="K569">
        <v>2.55327065974683</v>
      </c>
    </row>
    <row r="570" spans="1:11">
      <c r="A570">
        <v>568</v>
      </c>
      <c r="B570">
        <v>48.3352637412079</v>
      </c>
      <c r="C570">
        <v>1620.39608734333</v>
      </c>
      <c r="D570">
        <v>0.619806776987149</v>
      </c>
      <c r="E570">
        <v>193.883017135045</v>
      </c>
      <c r="F570">
        <v>13.6245626488478</v>
      </c>
      <c r="G570">
        <v>472.993907280154</v>
      </c>
      <c r="H570">
        <v>0.204124102791656</v>
      </c>
      <c r="I570">
        <v>0.15371670871165</v>
      </c>
      <c r="J570">
        <v>16.9321087100463</v>
      </c>
      <c r="K570">
        <v>2.55327065974683</v>
      </c>
    </row>
    <row r="571" spans="1:11">
      <c r="A571">
        <v>569</v>
      </c>
      <c r="B571">
        <v>48.3368152693942</v>
      </c>
      <c r="C571">
        <v>1620.47926013649</v>
      </c>
      <c r="D571">
        <v>0.619806807517636</v>
      </c>
      <c r="E571">
        <v>193.891653205804</v>
      </c>
      <c r="F571">
        <v>13.6238633539176</v>
      </c>
      <c r="G571">
        <v>472.967858710027</v>
      </c>
      <c r="H571">
        <v>0.204125083381094</v>
      </c>
      <c r="I571">
        <v>0.15371740764579</v>
      </c>
      <c r="J571">
        <v>16.9322204209629</v>
      </c>
      <c r="K571">
        <v>2.55327065974683</v>
      </c>
    </row>
    <row r="572" spans="1:11">
      <c r="A572">
        <v>570</v>
      </c>
      <c r="B572">
        <v>48.3363788766684</v>
      </c>
      <c r="C572">
        <v>1620.42648891219</v>
      </c>
      <c r="D572">
        <v>0.619806642413688</v>
      </c>
      <c r="E572">
        <v>193.885994054298</v>
      </c>
      <c r="F572">
        <v>13.6243070321429</v>
      </c>
      <c r="G572">
        <v>472.984994929346</v>
      </c>
      <c r="H572">
        <v>0.204124721576856</v>
      </c>
      <c r="I572">
        <v>0.153716948515505</v>
      </c>
      <c r="J572">
        <v>16.9321707508637</v>
      </c>
      <c r="K572">
        <v>2.55327065974683</v>
      </c>
    </row>
    <row r="573" spans="1:11">
      <c r="A573">
        <v>571</v>
      </c>
      <c r="B573">
        <v>48.3365383188115</v>
      </c>
      <c r="C573">
        <v>1620.41115888984</v>
      </c>
      <c r="D573">
        <v>0.619806596031798</v>
      </c>
      <c r="E573">
        <v>193.884256159465</v>
      </c>
      <c r="F573">
        <v>13.6244359259303</v>
      </c>
      <c r="G573">
        <v>472.990601869543</v>
      </c>
      <c r="H573">
        <v>0.204124752426297</v>
      </c>
      <c r="I573">
        <v>0.153716807130723</v>
      </c>
      <c r="J573">
        <v>16.9321674597978</v>
      </c>
      <c r="K573">
        <v>2.55327065974683</v>
      </c>
    </row>
    <row r="574" spans="1:11">
      <c r="A574">
        <v>572</v>
      </c>
      <c r="B574">
        <v>48.3362102510264</v>
      </c>
      <c r="C574">
        <v>1620.42498427024</v>
      </c>
      <c r="D574">
        <v>0.619806641223898</v>
      </c>
      <c r="E574">
        <v>193.885883913546</v>
      </c>
      <c r="F574">
        <v>13.6243196829624</v>
      </c>
      <c r="G574">
        <v>472.985155458873</v>
      </c>
      <c r="H574">
        <v>0.20412463711368</v>
      </c>
      <c r="I574">
        <v>0.153716939799451</v>
      </c>
      <c r="J574">
        <v>16.9321632754286</v>
      </c>
      <c r="K574">
        <v>2.55327065974683</v>
      </c>
    </row>
    <row r="575" spans="1:11">
      <c r="A575">
        <v>573</v>
      </c>
      <c r="B575">
        <v>48.3362347391273</v>
      </c>
      <c r="C575">
        <v>1620.42780560382</v>
      </c>
      <c r="D575">
        <v>0.619806624673747</v>
      </c>
      <c r="E575">
        <v>193.886186184438</v>
      </c>
      <c r="F575">
        <v>13.6242959616028</v>
      </c>
      <c r="G575">
        <v>472.984148461935</v>
      </c>
      <c r="H575">
        <v>0.204124656889768</v>
      </c>
      <c r="I575">
        <v>0.153716964270343</v>
      </c>
      <c r="J575">
        <v>16.932165944458</v>
      </c>
      <c r="K575">
        <v>2.55327065974683</v>
      </c>
    </row>
    <row r="576" spans="1:11">
      <c r="A576">
        <v>574</v>
      </c>
      <c r="B576">
        <v>48.3365578109716</v>
      </c>
      <c r="C576">
        <v>1620.42245924444</v>
      </c>
      <c r="D576">
        <v>0.619806589214577</v>
      </c>
      <c r="E576">
        <v>193.885492190704</v>
      </c>
      <c r="F576">
        <v>13.6243409130796</v>
      </c>
      <c r="G576">
        <v>472.986600395527</v>
      </c>
      <c r="H576">
        <v>0.204124794920262</v>
      </c>
      <c r="I576">
        <v>0.15371690740996</v>
      </c>
      <c r="J576">
        <v>16.9321752352348</v>
      </c>
      <c r="K576">
        <v>2.55327065974683</v>
      </c>
    </row>
    <row r="577" spans="1:11">
      <c r="A577">
        <v>575</v>
      </c>
      <c r="B577">
        <v>48.3369542949401</v>
      </c>
      <c r="C577">
        <v>1620.42907566929</v>
      </c>
      <c r="D577">
        <v>0.619806590015983</v>
      </c>
      <c r="E577">
        <v>193.886089243381</v>
      </c>
      <c r="F577">
        <v>13.6242852831053</v>
      </c>
      <c r="G577">
        <v>472.985084441597</v>
      </c>
      <c r="H577">
        <v>0.204125003157125</v>
      </c>
      <c r="I577">
        <v>0.153716955302806</v>
      </c>
      <c r="J577">
        <v>16.9321947792687</v>
      </c>
      <c r="K577">
        <v>2.55327065974683</v>
      </c>
    </row>
    <row r="578" spans="1:11">
      <c r="A578">
        <v>576</v>
      </c>
      <c r="B578">
        <v>48.336263000206</v>
      </c>
      <c r="C578">
        <v>1620.42598113118</v>
      </c>
      <c r="D578">
        <v>0.619806608039021</v>
      </c>
      <c r="E578">
        <v>193.885976598318</v>
      </c>
      <c r="F578">
        <v>13.6243113014922</v>
      </c>
      <c r="G578">
        <v>472.984816887206</v>
      </c>
      <c r="H578">
        <v>0.204124664548294</v>
      </c>
      <c r="I578">
        <v>0.153716947208599</v>
      </c>
      <c r="J578">
        <v>16.9321658875995</v>
      </c>
      <c r="K578">
        <v>2.55327065974683</v>
      </c>
    </row>
    <row r="579" spans="1:11">
      <c r="A579">
        <v>577</v>
      </c>
      <c r="B579">
        <v>48.336941761716</v>
      </c>
      <c r="C579">
        <v>1620.42331131269</v>
      </c>
      <c r="D579">
        <v>0.619806587418778</v>
      </c>
      <c r="E579">
        <v>193.885459479256</v>
      </c>
      <c r="F579">
        <v>13.6243337489835</v>
      </c>
      <c r="G579">
        <v>472.987089569692</v>
      </c>
      <c r="H579">
        <v>0.204124980416151</v>
      </c>
      <c r="I579">
        <v>0.153716904191785</v>
      </c>
      <c r="J579">
        <v>16.9321907372791</v>
      </c>
      <c r="K579">
        <v>2.55327065974683</v>
      </c>
    </row>
    <row r="580" spans="1:11">
      <c r="A580">
        <v>578</v>
      </c>
      <c r="B580">
        <v>48.3375480965194</v>
      </c>
      <c r="C580">
        <v>1620.40662830408</v>
      </c>
      <c r="D580">
        <v>0.619806505804109</v>
      </c>
      <c r="E580">
        <v>193.883425974061</v>
      </c>
      <c r="F580">
        <v>13.6244740192547</v>
      </c>
      <c r="G580">
        <v>472.993991781753</v>
      </c>
      <c r="H580">
        <v>0.204125219918507</v>
      </c>
      <c r="I580">
        <v>0.153716738106577</v>
      </c>
      <c r="J580">
        <v>16.9322040126614</v>
      </c>
      <c r="K580">
        <v>2.55327065974683</v>
      </c>
    </row>
    <row r="581" spans="1:11">
      <c r="A581">
        <v>579</v>
      </c>
      <c r="B581">
        <v>48.3367044607586</v>
      </c>
      <c r="C581">
        <v>1620.42736117573</v>
      </c>
      <c r="D581">
        <v>0.619806622570856</v>
      </c>
      <c r="E581">
        <v>193.88598271151</v>
      </c>
      <c r="F581">
        <v>13.6242996982837</v>
      </c>
      <c r="G581">
        <v>472.985283497876</v>
      </c>
      <c r="H581">
        <v>0.204124879423949</v>
      </c>
      <c r="I581">
        <v>0.1537169470732</v>
      </c>
      <c r="J581">
        <v>16.9321840337532</v>
      </c>
      <c r="K581">
        <v>2.55327065974683</v>
      </c>
    </row>
    <row r="582" spans="1:11">
      <c r="A582">
        <v>580</v>
      </c>
      <c r="B582">
        <v>48.3369050376698</v>
      </c>
      <c r="C582">
        <v>1620.43508722834</v>
      </c>
      <c r="D582">
        <v>0.619806538930173</v>
      </c>
      <c r="E582">
        <v>193.88676686408</v>
      </c>
      <c r="F582">
        <v>13.6242347391519</v>
      </c>
      <c r="G582">
        <v>472.982674749934</v>
      </c>
      <c r="H582">
        <v>0.204124996720075</v>
      </c>
      <c r="I582">
        <v>0.153717010291786</v>
      </c>
      <c r="J582">
        <v>16.9321964887898</v>
      </c>
      <c r="K582">
        <v>2.55327065974683</v>
      </c>
    </row>
    <row r="583" spans="1:11">
      <c r="A583">
        <v>581</v>
      </c>
      <c r="B583">
        <v>48.337236797431</v>
      </c>
      <c r="C583">
        <v>1620.42725014019</v>
      </c>
      <c r="D583">
        <v>0.619806567699581</v>
      </c>
      <c r="E583">
        <v>193.885795645928</v>
      </c>
      <c r="F583">
        <v>13.6243006318532</v>
      </c>
      <c r="G583">
        <v>472.986243601486</v>
      </c>
      <c r="H583">
        <v>0.204125132283897</v>
      </c>
      <c r="I583">
        <v>0.153716931021041</v>
      </c>
      <c r="J583">
        <v>16.932204646221</v>
      </c>
      <c r="K583">
        <v>2.55327065974683</v>
      </c>
    </row>
    <row r="584" spans="1:11">
      <c r="A584">
        <v>582</v>
      </c>
      <c r="B584">
        <v>48.337615570464</v>
      </c>
      <c r="C584">
        <v>1620.44279377995</v>
      </c>
      <c r="D584">
        <v>0.619806569850466</v>
      </c>
      <c r="E584">
        <v>193.887380332063</v>
      </c>
      <c r="F584">
        <v>13.6241699445979</v>
      </c>
      <c r="G584">
        <v>472.98154236807</v>
      </c>
      <c r="H584">
        <v>0.204125357897237</v>
      </c>
      <c r="I584">
        <v>0.153717059125574</v>
      </c>
      <c r="J584">
        <v>16.9322289723968</v>
      </c>
      <c r="K584">
        <v>2.55327065974683</v>
      </c>
    </row>
    <row r="585" spans="1:11">
      <c r="A585">
        <v>583</v>
      </c>
      <c r="B585">
        <v>48.3380728953522</v>
      </c>
      <c r="C585">
        <v>1620.45252688297</v>
      </c>
      <c r="D585">
        <v>0.619806582916301</v>
      </c>
      <c r="E585">
        <v>193.888300196297</v>
      </c>
      <c r="F585">
        <v>13.6240881122409</v>
      </c>
      <c r="G585">
        <v>472.979109801436</v>
      </c>
      <c r="H585">
        <v>0.204125604026818</v>
      </c>
      <c r="I585">
        <v>0.153717133174993</v>
      </c>
      <c r="J585">
        <v>16.9322528074306</v>
      </c>
      <c r="K585">
        <v>2.55327065974683</v>
      </c>
    </row>
    <row r="586" spans="1:11">
      <c r="A586">
        <v>584</v>
      </c>
      <c r="B586">
        <v>48.3384609313691</v>
      </c>
      <c r="C586">
        <v>1620.4942068704</v>
      </c>
      <c r="D586">
        <v>0.619806614522175</v>
      </c>
      <c r="E586">
        <v>193.892755765399</v>
      </c>
      <c r="F586">
        <v>13.6237376933262</v>
      </c>
      <c r="G586">
        <v>472.96527450241</v>
      </c>
      <c r="H586">
        <v>0.204125910364725</v>
      </c>
      <c r="I586">
        <v>0.153717494370442</v>
      </c>
      <c r="J586">
        <v>16.9322936326486</v>
      </c>
      <c r="K586">
        <v>2.55327065974683</v>
      </c>
    </row>
    <row r="587" spans="1:11">
      <c r="A587">
        <v>585</v>
      </c>
      <c r="B587">
        <v>48.3388427291206</v>
      </c>
      <c r="C587">
        <v>1620.49892094623</v>
      </c>
      <c r="D587">
        <v>0.619806649502064</v>
      </c>
      <c r="E587">
        <v>193.893148237216</v>
      </c>
      <c r="F587">
        <v>13.6236980614994</v>
      </c>
      <c r="G587">
        <v>472.964519709526</v>
      </c>
      <c r="H587">
        <v>0.204126106362247</v>
      </c>
      <c r="I587">
        <v>0.153717525737096</v>
      </c>
      <c r="J587">
        <v>16.9323114666184</v>
      </c>
      <c r="K587">
        <v>2.55327065974683</v>
      </c>
    </row>
    <row r="588" spans="1:11">
      <c r="A588">
        <v>586</v>
      </c>
      <c r="B588">
        <v>48.3388783099158</v>
      </c>
      <c r="C588">
        <v>1620.49874415216</v>
      </c>
      <c r="D588">
        <v>0.619806578626735</v>
      </c>
      <c r="E588">
        <v>193.893117483886</v>
      </c>
      <c r="F588">
        <v>13.6236995478252</v>
      </c>
      <c r="G588">
        <v>472.964407109663</v>
      </c>
      <c r="H588">
        <v>0.204126122267681</v>
      </c>
      <c r="I588">
        <v>0.153717523059538</v>
      </c>
      <c r="J588">
        <v>16.9323126639516</v>
      </c>
      <c r="K588">
        <v>2.55327065974683</v>
      </c>
    </row>
    <row r="589" spans="1:11">
      <c r="A589">
        <v>587</v>
      </c>
      <c r="B589">
        <v>48.3382491277411</v>
      </c>
      <c r="C589">
        <v>1620.48841114886</v>
      </c>
      <c r="D589">
        <v>0.619806634856026</v>
      </c>
      <c r="E589">
        <v>193.892188175094</v>
      </c>
      <c r="F589">
        <v>13.6237864190002</v>
      </c>
      <c r="G589">
        <v>472.966969929274</v>
      </c>
      <c r="H589">
        <v>0.204125792509241</v>
      </c>
      <c r="I589">
        <v>0.153717448652203</v>
      </c>
      <c r="J589">
        <v>16.9322818331069</v>
      </c>
      <c r="K589">
        <v>2.55327065974683</v>
      </c>
    </row>
    <row r="590" spans="1:11">
      <c r="A590">
        <v>588</v>
      </c>
      <c r="B590">
        <v>48.3384231650831</v>
      </c>
      <c r="C590">
        <v>1620.48923452131</v>
      </c>
      <c r="D590">
        <v>0.619806601111961</v>
      </c>
      <c r="E590">
        <v>193.892221429285</v>
      </c>
      <c r="F590">
        <v>13.6237794967386</v>
      </c>
      <c r="G590">
        <v>472.966904558536</v>
      </c>
      <c r="H590">
        <v>0.204125877872593</v>
      </c>
      <c r="I590">
        <v>0.153717451019635</v>
      </c>
      <c r="J590">
        <v>16.9322890916226</v>
      </c>
      <c r="K590">
        <v>2.55327065974683</v>
      </c>
    </row>
    <row r="591" spans="1:11">
      <c r="A591">
        <v>589</v>
      </c>
      <c r="B591">
        <v>48.3390308806458</v>
      </c>
      <c r="C591">
        <v>1620.47526414414</v>
      </c>
      <c r="D591">
        <v>0.619806523201295</v>
      </c>
      <c r="E591">
        <v>193.890485982848</v>
      </c>
      <c r="F591">
        <v>13.6238969495268</v>
      </c>
      <c r="G591">
        <v>472.97287798009</v>
      </c>
      <c r="H591">
        <v>0.20412612561099</v>
      </c>
      <c r="I591">
        <v>0.153717309153679</v>
      </c>
      <c r="J591">
        <v>16.9323040425194</v>
      </c>
      <c r="K591">
        <v>2.55327065974683</v>
      </c>
    </row>
    <row r="592" spans="1:11">
      <c r="A592">
        <v>590</v>
      </c>
      <c r="B592">
        <v>48.3386105537197</v>
      </c>
      <c r="C592">
        <v>1620.49513238884</v>
      </c>
      <c r="D592">
        <v>0.619806583489221</v>
      </c>
      <c r="E592">
        <v>193.892808481125</v>
      </c>
      <c r="F592">
        <v>13.6237299123584</v>
      </c>
      <c r="G592">
        <v>472.965152817723</v>
      </c>
      <c r="H592">
        <v>0.204125984103468</v>
      </c>
      <c r="I592">
        <v>0.153717498379087</v>
      </c>
      <c r="J592">
        <v>16.9323000062817</v>
      </c>
      <c r="K592">
        <v>2.55327065974683</v>
      </c>
    </row>
    <row r="593" spans="1:11">
      <c r="A593">
        <v>591</v>
      </c>
      <c r="B593">
        <v>48.3383980254523</v>
      </c>
      <c r="C593">
        <v>1620.50670023178</v>
      </c>
      <c r="D593">
        <v>0.619806625684488</v>
      </c>
      <c r="E593">
        <v>193.894150259572</v>
      </c>
      <c r="F593">
        <v>13.6236326605743</v>
      </c>
      <c r="G593">
        <v>472.960755948756</v>
      </c>
      <c r="H593">
        <v>0.204125916825827</v>
      </c>
      <c r="I593">
        <v>0.153717607681813</v>
      </c>
      <c r="J593">
        <v>16.9322988566226</v>
      </c>
      <c r="K593">
        <v>2.55327065974683</v>
      </c>
    </row>
    <row r="594" spans="1:11">
      <c r="A594">
        <v>592</v>
      </c>
      <c r="B594">
        <v>48.338771366667</v>
      </c>
      <c r="C594">
        <v>1620.48360202193</v>
      </c>
      <c r="D594">
        <v>0.619806572830225</v>
      </c>
      <c r="E594">
        <v>193.891487719577</v>
      </c>
      <c r="F594">
        <v>13.6238268504604</v>
      </c>
      <c r="G594">
        <v>472.969537720128</v>
      </c>
      <c r="H594">
        <v>0.204126027009162</v>
      </c>
      <c r="I594">
        <v>0.15371739091518</v>
      </c>
      <c r="J594">
        <v>16.9322991593994</v>
      </c>
      <c r="K594">
        <v>2.55327065974683</v>
      </c>
    </row>
    <row r="595" spans="1:11">
      <c r="A595">
        <v>593</v>
      </c>
      <c r="B595">
        <v>48.3391119260397</v>
      </c>
      <c r="C595">
        <v>1620.49494888844</v>
      </c>
      <c r="D595">
        <v>0.619806563883536</v>
      </c>
      <c r="E595">
        <v>193.892623753286</v>
      </c>
      <c r="F595">
        <v>13.6237314550722</v>
      </c>
      <c r="G595">
        <v>472.96622542621</v>
      </c>
      <c r="H595">
        <v>0.204126221798455</v>
      </c>
      <c r="I595">
        <v>0.153717482654758</v>
      </c>
      <c r="J595">
        <v>16.9323193761281</v>
      </c>
      <c r="K595">
        <v>2.55327065974683</v>
      </c>
    </row>
    <row r="596" spans="1:11">
      <c r="A596">
        <v>594</v>
      </c>
      <c r="B596">
        <v>48.3384208624777</v>
      </c>
      <c r="C596">
        <v>1620.49505690662</v>
      </c>
      <c r="D596">
        <v>0.619806642871812</v>
      </c>
      <c r="E596">
        <v>193.892862286451</v>
      </c>
      <c r="F596">
        <v>13.6237305469481</v>
      </c>
      <c r="G596">
        <v>472.964992425886</v>
      </c>
      <c r="H596">
        <v>0.204125893933356</v>
      </c>
      <c r="I596">
        <v>0.153717503129923</v>
      </c>
      <c r="J596">
        <v>16.932292638431</v>
      </c>
      <c r="K596">
        <v>2.55327065974683</v>
      </c>
    </row>
    <row r="597" spans="1:11">
      <c r="A597">
        <v>595</v>
      </c>
      <c r="B597">
        <v>48.3395523541014</v>
      </c>
      <c r="C597">
        <v>1620.47392636601</v>
      </c>
      <c r="D597">
        <v>0.619806501596779</v>
      </c>
      <c r="E597">
        <v>193.890167201646</v>
      </c>
      <c r="F597">
        <v>13.6239081967003</v>
      </c>
      <c r="G597">
        <v>472.974356058578</v>
      </c>
      <c r="H597">
        <v>0.204126370270911</v>
      </c>
      <c r="I597">
        <v>0.153717282472042</v>
      </c>
      <c r="J597">
        <v>16.9323235787249</v>
      </c>
      <c r="K597">
        <v>2.55327065974683</v>
      </c>
    </row>
    <row r="598" spans="1:11">
      <c r="A598">
        <v>596</v>
      </c>
      <c r="B598">
        <v>48.3388799216136</v>
      </c>
      <c r="C598">
        <v>1620.48088511232</v>
      </c>
      <c r="D598">
        <v>0.619806588860798</v>
      </c>
      <c r="E598">
        <v>193.891153152796</v>
      </c>
      <c r="F598">
        <v>13.6238496922639</v>
      </c>
      <c r="G598">
        <v>472.97078584682</v>
      </c>
      <c r="H598">
        <v>0.204126070919186</v>
      </c>
      <c r="I598">
        <v>0.15371736363064</v>
      </c>
      <c r="J598">
        <v>16.9323017370539</v>
      </c>
      <c r="K598">
        <v>2.55327065974683</v>
      </c>
    </row>
    <row r="599" spans="1:11">
      <c r="A599">
        <v>597</v>
      </c>
      <c r="B599">
        <v>48.3389131986353</v>
      </c>
      <c r="C599">
        <v>1620.48345234645</v>
      </c>
      <c r="D599">
        <v>0.619806567697117</v>
      </c>
      <c r="E599">
        <v>193.89142456061</v>
      </c>
      <c r="F599">
        <v>13.6238281088211</v>
      </c>
      <c r="G599">
        <v>472.969865454165</v>
      </c>
      <c r="H599">
        <v>0.204126094187691</v>
      </c>
      <c r="I599">
        <v>0.153717385570001</v>
      </c>
      <c r="J599">
        <v>16.9323046021431</v>
      </c>
      <c r="K599">
        <v>2.55327065974683</v>
      </c>
    </row>
    <row r="600" spans="1:11">
      <c r="A600">
        <v>598</v>
      </c>
      <c r="B600">
        <v>48.3393675849501</v>
      </c>
      <c r="C600">
        <v>1620.48941719178</v>
      </c>
      <c r="D600">
        <v>0.619806542849962</v>
      </c>
      <c r="E600">
        <v>193.891931164282</v>
      </c>
      <c r="F600">
        <v>13.6237779609913</v>
      </c>
      <c r="G600">
        <v>472.968620944048</v>
      </c>
      <c r="H600">
        <v>0.204126327749998</v>
      </c>
      <c r="I600">
        <v>0.153717426000258</v>
      </c>
      <c r="J600">
        <v>16.9323259542143</v>
      </c>
      <c r="K600">
        <v>2.55327065974683</v>
      </c>
    </row>
    <row r="601" spans="1:11">
      <c r="A601">
        <v>599</v>
      </c>
      <c r="B601">
        <v>48.339568745487</v>
      </c>
      <c r="C601">
        <v>1620.49137392262</v>
      </c>
      <c r="D601">
        <v>0.619806540698701</v>
      </c>
      <c r="E601">
        <v>193.892080131822</v>
      </c>
      <c r="F601">
        <v>13.6237615103845</v>
      </c>
      <c r="G601">
        <v>472.96833929409</v>
      </c>
      <c r="H601">
        <v>0.204126429297228</v>
      </c>
      <c r="I601">
        <v>0.153717437797442</v>
      </c>
      <c r="J601">
        <v>16.932335001946</v>
      </c>
      <c r="K601">
        <v>2.55327065974683</v>
      </c>
    </row>
    <row r="602" spans="1:11">
      <c r="A602">
        <v>600</v>
      </c>
      <c r="B602">
        <v>48.3396294795243</v>
      </c>
      <c r="C602">
        <v>1620.48837159516</v>
      </c>
      <c r="D602">
        <v>0.619806527165813</v>
      </c>
      <c r="E602">
        <v>193.891730120425</v>
      </c>
      <c r="F602">
        <v>13.6237867515365</v>
      </c>
      <c r="G602">
        <v>472.969486202201</v>
      </c>
      <c r="H602">
        <v>0.204126449314013</v>
      </c>
      <c r="I602">
        <v>0.15371740927665</v>
      </c>
      <c r="J602">
        <v>16.9323354996</v>
      </c>
      <c r="K602">
        <v>2.55327065974683</v>
      </c>
    </row>
    <row r="603" spans="1:11">
      <c r="A603">
        <v>601</v>
      </c>
      <c r="B603">
        <v>48.3397243172257</v>
      </c>
      <c r="C603">
        <v>1620.49714562629</v>
      </c>
      <c r="D603">
        <v>0.619806526584723</v>
      </c>
      <c r="E603">
        <v>193.892663761</v>
      </c>
      <c r="F603">
        <v>13.6237129868098</v>
      </c>
      <c r="G603">
        <v>472.96657476463</v>
      </c>
      <c r="H603">
        <v>0.204126520028241</v>
      </c>
      <c r="I603">
        <v>0.153717484929529</v>
      </c>
      <c r="J603">
        <v>16.9323445983973</v>
      </c>
      <c r="K603">
        <v>2.55327065974683</v>
      </c>
    </row>
    <row r="604" spans="1:11">
      <c r="A604">
        <v>602</v>
      </c>
      <c r="B604">
        <v>48.3394528239138</v>
      </c>
      <c r="C604">
        <v>1620.47606938166</v>
      </c>
      <c r="D604">
        <v>0.619806485324858</v>
      </c>
      <c r="E604">
        <v>193.890435641606</v>
      </c>
      <c r="F604">
        <v>13.6238901796194</v>
      </c>
      <c r="G604">
        <v>472.973322072075</v>
      </c>
      <c r="H604">
        <v>0.204126329062364</v>
      </c>
      <c r="I604">
        <v>0.153717304368389</v>
      </c>
      <c r="J604">
        <v>16.9323209784979</v>
      </c>
      <c r="K604">
        <v>2.55327065974683</v>
      </c>
    </row>
    <row r="605" spans="1:11">
      <c r="A605">
        <v>603</v>
      </c>
      <c r="B605">
        <v>48.3397588626916</v>
      </c>
      <c r="C605">
        <v>1620.48878657921</v>
      </c>
      <c r="D605">
        <v>0.619806513558341</v>
      </c>
      <c r="E605">
        <v>193.891733219367</v>
      </c>
      <c r="F605">
        <v>13.6237832626791</v>
      </c>
      <c r="G605">
        <v>472.969558942353</v>
      </c>
      <c r="H605">
        <v>0.204126512111276</v>
      </c>
      <c r="I605">
        <v>0.153717409313739</v>
      </c>
      <c r="J605">
        <v>16.932340784738</v>
      </c>
      <c r="K605">
        <v>2.55327065974683</v>
      </c>
    </row>
    <row r="606" spans="1:11">
      <c r="A606">
        <v>604</v>
      </c>
      <c r="B606">
        <v>48.3399310751549</v>
      </c>
      <c r="C606">
        <v>1620.48280245608</v>
      </c>
      <c r="D606">
        <v>0.619806497480049</v>
      </c>
      <c r="E606">
        <v>193.891018699585</v>
      </c>
      <c r="F606">
        <v>13.6238335726216</v>
      </c>
      <c r="G606">
        <v>472.971992155205</v>
      </c>
      <c r="H606">
        <v>0.204126576453854</v>
      </c>
      <c r="I606">
        <v>0.153717351043963</v>
      </c>
      <c r="J606">
        <v>16.9323437976655</v>
      </c>
      <c r="K606">
        <v>2.55327065974683</v>
      </c>
    </row>
    <row r="607" spans="1:11">
      <c r="A607">
        <v>605</v>
      </c>
      <c r="B607">
        <v>48.3398979606227</v>
      </c>
      <c r="C607">
        <v>1620.48180383266</v>
      </c>
      <c r="D607">
        <v>0.619806482148776</v>
      </c>
      <c r="E607">
        <v>193.890919900062</v>
      </c>
      <c r="F607">
        <v>13.6238419683217</v>
      </c>
      <c r="G607">
        <v>472.972225470644</v>
      </c>
      <c r="H607">
        <v>0.204126557608545</v>
      </c>
      <c r="I607">
        <v>0.153717343046274</v>
      </c>
      <c r="J607">
        <v>16.9323418713227</v>
      </c>
      <c r="K607">
        <v>2.55327065974683</v>
      </c>
    </row>
    <row r="608" spans="1:11">
      <c r="A608">
        <v>606</v>
      </c>
      <c r="B608">
        <v>48.340150248477</v>
      </c>
      <c r="C608">
        <v>1620.48737037314</v>
      </c>
      <c r="D608">
        <v>0.619806491950288</v>
      </c>
      <c r="E608">
        <v>193.89144905659</v>
      </c>
      <c r="F608">
        <v>13.6237951690259</v>
      </c>
      <c r="G608">
        <v>472.970825078983</v>
      </c>
      <c r="H608">
        <v>0.20412669392643</v>
      </c>
      <c r="I608">
        <v>0.153717385665663</v>
      </c>
      <c r="J608">
        <v>16.9323551299264</v>
      </c>
      <c r="K608">
        <v>2.55327065974683</v>
      </c>
    </row>
    <row r="609" spans="1:11">
      <c r="A609">
        <v>607</v>
      </c>
      <c r="B609">
        <v>48.3400607035571</v>
      </c>
      <c r="C609">
        <v>1620.48016672708</v>
      </c>
      <c r="D609">
        <v>0.619806490145974</v>
      </c>
      <c r="E609">
        <v>193.890686399335</v>
      </c>
      <c r="F609">
        <v>13.6238557319383</v>
      </c>
      <c r="G609">
        <v>472.973183321875</v>
      </c>
      <c r="H609">
        <v>0.204126630253128</v>
      </c>
      <c r="I609">
        <v>0.153717323882026</v>
      </c>
      <c r="J609">
        <v>16.9323471994248</v>
      </c>
      <c r="K609">
        <v>2.55327065974683</v>
      </c>
    </row>
    <row r="610" spans="1:11">
      <c r="A610">
        <v>608</v>
      </c>
      <c r="B610">
        <v>48.3402271635456</v>
      </c>
      <c r="C610">
        <v>1620.48392240929</v>
      </c>
      <c r="D610">
        <v>0.619806480375423</v>
      </c>
      <c r="E610">
        <v>193.891044656733</v>
      </c>
      <c r="F610">
        <v>13.6238241568811</v>
      </c>
      <c r="G610">
        <v>472.972167477408</v>
      </c>
      <c r="H610">
        <v>0.204126720439934</v>
      </c>
      <c r="I610">
        <v>0.153717352706481</v>
      </c>
      <c r="J610">
        <v>16.9323559994614</v>
      </c>
      <c r="K610">
        <v>2.55327065974683</v>
      </c>
    </row>
    <row r="611" spans="1:11">
      <c r="A611">
        <v>609</v>
      </c>
      <c r="B611">
        <v>48.3400185351416</v>
      </c>
      <c r="C611">
        <v>1620.4921961468</v>
      </c>
      <c r="D611">
        <v>0.619806498125145</v>
      </c>
      <c r="E611">
        <v>193.892023051317</v>
      </c>
      <c r="F611">
        <v>13.6237545978019</v>
      </c>
      <c r="G611">
        <v>472.968865158976</v>
      </c>
      <c r="H611">
        <v>0.204126645246307</v>
      </c>
      <c r="I611">
        <v>0.153717432464492</v>
      </c>
      <c r="J611">
        <v>16.9323529719648</v>
      </c>
      <c r="K611">
        <v>2.55327065974683</v>
      </c>
    </row>
    <row r="612" spans="1:11">
      <c r="A612">
        <v>610</v>
      </c>
      <c r="B612">
        <v>48.3401886702159</v>
      </c>
      <c r="C612">
        <v>1620.4825480162</v>
      </c>
      <c r="D612">
        <v>0.619806479533105</v>
      </c>
      <c r="E612">
        <v>193.890906273063</v>
      </c>
      <c r="F612">
        <v>13.6238357117663</v>
      </c>
      <c r="G612">
        <v>472.97257616887</v>
      </c>
      <c r="H612">
        <v>0.204126697975348</v>
      </c>
      <c r="I612">
        <v>0.153717341532953</v>
      </c>
      <c r="J612">
        <v>16.9323536335531</v>
      </c>
      <c r="K612">
        <v>2.55327065974683</v>
      </c>
    </row>
    <row r="613" spans="1:11">
      <c r="A613">
        <v>611</v>
      </c>
      <c r="B613">
        <v>48.3403982700298</v>
      </c>
      <c r="C613">
        <v>1620.48940346481</v>
      </c>
      <c r="D613">
        <v>0.61980646599201</v>
      </c>
      <c r="E613">
        <v>193.891591230609</v>
      </c>
      <c r="F613">
        <v>13.6237780763967</v>
      </c>
      <c r="G613">
        <v>472.970536718701</v>
      </c>
      <c r="H613">
        <v>0.204126817699788</v>
      </c>
      <c r="I613">
        <v>0.153717396807525</v>
      </c>
      <c r="J613">
        <v>16.9323660018436</v>
      </c>
      <c r="K613">
        <v>2.55327065974683</v>
      </c>
    </row>
    <row r="614" spans="1:11">
      <c r="A614">
        <v>612</v>
      </c>
      <c r="B614">
        <v>48.34055897537</v>
      </c>
      <c r="C614">
        <v>1620.48443116369</v>
      </c>
      <c r="D614">
        <v>0.619806446566939</v>
      </c>
      <c r="E614">
        <v>193.89099168943</v>
      </c>
      <c r="F614">
        <v>13.6238198796536</v>
      </c>
      <c r="G614">
        <v>472.972566897252</v>
      </c>
      <c r="H614">
        <v>0.204126879617189</v>
      </c>
      <c r="I614">
        <v>0.153717347872603</v>
      </c>
      <c r="J614">
        <v>16.9323691794927</v>
      </c>
      <c r="K614">
        <v>2.55327065974683</v>
      </c>
    </row>
    <row r="615" spans="1:11">
      <c r="A615">
        <v>613</v>
      </c>
      <c r="B615">
        <v>48.3407331657513</v>
      </c>
      <c r="C615">
        <v>1620.48763856034</v>
      </c>
      <c r="D615">
        <v>0.619806476342279</v>
      </c>
      <c r="E615">
        <v>193.891287013712</v>
      </c>
      <c r="F615">
        <v>13.6237929143172</v>
      </c>
      <c r="G615">
        <v>472.971909472704</v>
      </c>
      <c r="H615">
        <v>0.204126972003312</v>
      </c>
      <c r="I615">
        <v>0.153717371659505</v>
      </c>
      <c r="J615">
        <v>16.9323779653515</v>
      </c>
      <c r="K615">
        <v>2.55327065974683</v>
      </c>
    </row>
    <row r="616" spans="1:11">
      <c r="A616">
        <v>614</v>
      </c>
      <c r="B616">
        <v>48.3408991159831</v>
      </c>
      <c r="C616">
        <v>1620.48699712389</v>
      </c>
      <c r="D616">
        <v>0.619806430443634</v>
      </c>
      <c r="E616">
        <v>193.891161993684</v>
      </c>
      <c r="F616">
        <v>13.6237983070155</v>
      </c>
      <c r="G616">
        <v>472.972311378414</v>
      </c>
      <c r="H616">
        <v>0.204127049045914</v>
      </c>
      <c r="I616">
        <v>0.15371736117631</v>
      </c>
      <c r="J616">
        <v>16.9323840090348</v>
      </c>
      <c r="K616">
        <v>2.55327065974683</v>
      </c>
    </row>
    <row r="617" spans="1:11">
      <c r="A617">
        <v>615</v>
      </c>
      <c r="B617">
        <v>48.3410061670128</v>
      </c>
      <c r="C617">
        <v>1620.48291792401</v>
      </c>
      <c r="D617">
        <v>0.619806424382576</v>
      </c>
      <c r="E617">
        <v>193.890678177111</v>
      </c>
      <c r="F617">
        <v>13.6238326018518</v>
      </c>
      <c r="G617">
        <v>472.973954870233</v>
      </c>
      <c r="H617">
        <v>0.204127088200772</v>
      </c>
      <c r="I617">
        <v>0.153717321731738</v>
      </c>
      <c r="J617">
        <v>16.9323856732902</v>
      </c>
      <c r="K617">
        <v>2.55327065974683</v>
      </c>
    </row>
    <row r="618" spans="1:11">
      <c r="A618">
        <v>616</v>
      </c>
      <c r="B618">
        <v>48.3407616805429</v>
      </c>
      <c r="C618">
        <v>1620.4874739507</v>
      </c>
      <c r="D618">
        <v>0.61980644151479</v>
      </c>
      <c r="E618">
        <v>193.891259618366</v>
      </c>
      <c r="F618">
        <v>13.6237942982265</v>
      </c>
      <c r="G618">
        <v>472.971896901424</v>
      </c>
      <c r="H618">
        <v>0.204126985003069</v>
      </c>
      <c r="I618">
        <v>0.153717369322236</v>
      </c>
      <c r="J618">
        <v>16.93237895706</v>
      </c>
      <c r="K618">
        <v>2.55327065974683</v>
      </c>
    </row>
    <row r="619" spans="1:11">
      <c r="A619">
        <v>617</v>
      </c>
      <c r="B619">
        <v>48.3406573948214</v>
      </c>
      <c r="C619">
        <v>1620.47652275599</v>
      </c>
      <c r="D619">
        <v>0.61980639291543</v>
      </c>
      <c r="E619">
        <v>193.890089952862</v>
      </c>
      <c r="F619">
        <v>13.6238863679492</v>
      </c>
      <c r="G619">
        <v>472.975383228122</v>
      </c>
      <c r="H619">
        <v>0.204126903075659</v>
      </c>
      <c r="I619">
        <v>0.153717274431053</v>
      </c>
      <c r="J619">
        <v>16.9323680761837</v>
      </c>
      <c r="K619">
        <v>2.55327065974683</v>
      </c>
    </row>
    <row r="620" spans="1:11">
      <c r="A620">
        <v>618</v>
      </c>
      <c r="B620">
        <v>48.3408294979928</v>
      </c>
      <c r="C620">
        <v>1620.4844106369</v>
      </c>
      <c r="D620">
        <v>0.619806436753909</v>
      </c>
      <c r="E620">
        <v>193.890900418275</v>
      </c>
      <c r="F620">
        <v>13.6238200522275</v>
      </c>
      <c r="G620">
        <v>472.973102296948</v>
      </c>
      <c r="H620">
        <v>0.204127008433304</v>
      </c>
      <c r="I620">
        <v>0.153717340052098</v>
      </c>
      <c r="J620">
        <v>16.9323797124065</v>
      </c>
      <c r="K620">
        <v>2.55327065974683</v>
      </c>
    </row>
    <row r="621" spans="1:11">
      <c r="A621">
        <v>619</v>
      </c>
      <c r="B621">
        <v>48.3411800776985</v>
      </c>
      <c r="C621">
        <v>1620.50509956429</v>
      </c>
      <c r="D621">
        <v>0.619806433288477</v>
      </c>
      <c r="E621">
        <v>193.893060181185</v>
      </c>
      <c r="F621">
        <v>13.6236461174316</v>
      </c>
      <c r="G621">
        <v>472.966498000089</v>
      </c>
      <c r="H621">
        <v>0.204127235598082</v>
      </c>
      <c r="I621">
        <v>0.153717514867618</v>
      </c>
      <c r="J621">
        <v>16.9324061093357</v>
      </c>
      <c r="K621">
        <v>2.55327065974683</v>
      </c>
    </row>
    <row r="622" spans="1:11">
      <c r="A622">
        <v>620</v>
      </c>
      <c r="B622">
        <v>48.3413868917193</v>
      </c>
      <c r="C622">
        <v>1620.50335073398</v>
      </c>
      <c r="D622">
        <v>0.619806412288563</v>
      </c>
      <c r="E622">
        <v>193.892799933605</v>
      </c>
      <c r="F622">
        <v>13.6236608199283</v>
      </c>
      <c r="G622">
        <v>472.967476444809</v>
      </c>
      <c r="H622">
        <v>0.204127328873401</v>
      </c>
      <c r="I622">
        <v>0.153717493405445</v>
      </c>
      <c r="J622">
        <v>16.9324130731678</v>
      </c>
      <c r="K622">
        <v>2.55327065974683</v>
      </c>
    </row>
    <row r="623" spans="1:11">
      <c r="A623">
        <v>621</v>
      </c>
      <c r="B623">
        <v>48.3415117775924</v>
      </c>
      <c r="C623">
        <v>1620.51075887888</v>
      </c>
      <c r="D623">
        <v>0.619806415050447</v>
      </c>
      <c r="E623">
        <v>193.893573394484</v>
      </c>
      <c r="F623">
        <v>13.6235985395313</v>
      </c>
      <c r="G623">
        <v>472.965116860097</v>
      </c>
      <c r="H623">
        <v>0.20412741005775</v>
      </c>
      <c r="I623">
        <v>0.153717556011158</v>
      </c>
      <c r="J623">
        <v>16.9324224990488</v>
      </c>
      <c r="K623">
        <v>2.55327065974683</v>
      </c>
    </row>
    <row r="624" spans="1:11">
      <c r="A624">
        <v>622</v>
      </c>
      <c r="B624">
        <v>48.3414047130601</v>
      </c>
      <c r="C624">
        <v>1620.50489158578</v>
      </c>
      <c r="D624">
        <v>0.61980640042322</v>
      </c>
      <c r="E624">
        <v>193.89296360844</v>
      </c>
      <c r="F624">
        <v>13.6236478659148</v>
      </c>
      <c r="G624">
        <v>472.966929418584</v>
      </c>
      <c r="H624">
        <v>0.204127341712651</v>
      </c>
      <c r="I624">
        <v>0.153717506647883</v>
      </c>
      <c r="J624">
        <v>16.9324146995978</v>
      </c>
      <c r="K624">
        <v>2.55327065974683</v>
      </c>
    </row>
    <row r="625" spans="1:11">
      <c r="A625">
        <v>623</v>
      </c>
      <c r="B625">
        <v>48.3415851169694</v>
      </c>
      <c r="C625">
        <v>1620.50236508564</v>
      </c>
      <c r="D625">
        <v>0.619806393391029</v>
      </c>
      <c r="E625">
        <v>193.892626515391</v>
      </c>
      <c r="F625">
        <v>13.6236691063332</v>
      </c>
      <c r="G625">
        <v>472.968179631629</v>
      </c>
      <c r="H625">
        <v>0.204127420160413</v>
      </c>
      <c r="I625">
        <v>0.153717479014867</v>
      </c>
      <c r="J625">
        <v>16.9324201552638</v>
      </c>
      <c r="K625">
        <v>2.55327065974683</v>
      </c>
    </row>
    <row r="626" spans="1:11">
      <c r="A626">
        <v>624</v>
      </c>
      <c r="B626">
        <v>48.3413706572417</v>
      </c>
      <c r="C626">
        <v>1620.50045334371</v>
      </c>
      <c r="D626">
        <v>0.619806412371372</v>
      </c>
      <c r="E626">
        <v>193.892486618881</v>
      </c>
      <c r="F626">
        <v>13.6236851784913</v>
      </c>
      <c r="G626">
        <v>472.968464475029</v>
      </c>
      <c r="H626">
        <v>0.204127312769148</v>
      </c>
      <c r="I626">
        <v>0.153717467990566</v>
      </c>
      <c r="J626">
        <v>16.9324106615042</v>
      </c>
      <c r="K626">
        <v>2.55327065974683</v>
      </c>
    </row>
    <row r="627" spans="1:11">
      <c r="A627">
        <v>625</v>
      </c>
      <c r="B627">
        <v>48.3413570586575</v>
      </c>
      <c r="C627">
        <v>1620.50720109129</v>
      </c>
      <c r="D627">
        <v>0.619806420549506</v>
      </c>
      <c r="E627">
        <v>193.893233040491</v>
      </c>
      <c r="F627">
        <v>13.6236284498395</v>
      </c>
      <c r="G627">
        <v>472.966073703864</v>
      </c>
      <c r="H627">
        <v>0.20412732603614</v>
      </c>
      <c r="I627">
        <v>0.153717528615755</v>
      </c>
      <c r="J627">
        <v>16.9324142965174</v>
      </c>
      <c r="K627">
        <v>2.55327065974683</v>
      </c>
    </row>
    <row r="628" spans="1:11">
      <c r="A628">
        <v>626</v>
      </c>
      <c r="B628">
        <v>48.3416841426543</v>
      </c>
      <c r="C628">
        <v>1620.50361650838</v>
      </c>
      <c r="D628">
        <v>0.619806397236633</v>
      </c>
      <c r="E628">
        <v>193.8927314267</v>
      </c>
      <c r="F628">
        <v>13.6236585855487</v>
      </c>
      <c r="G628">
        <v>472.967951440896</v>
      </c>
      <c r="H628">
        <v>0.20412747114713</v>
      </c>
      <c r="I628">
        <v>0.153717487388792</v>
      </c>
      <c r="J628">
        <v>16.9324248138072</v>
      </c>
      <c r="K628">
        <v>2.55327065974683</v>
      </c>
    </row>
    <row r="629" spans="1:11">
      <c r="A629">
        <v>627</v>
      </c>
      <c r="B629">
        <v>48.3414787174896</v>
      </c>
      <c r="C629">
        <v>1620.50022231</v>
      </c>
      <c r="D629">
        <v>0.619806403849231</v>
      </c>
      <c r="E629">
        <v>193.892425804515</v>
      </c>
      <c r="F629">
        <v>13.6236871208116</v>
      </c>
      <c r="G629">
        <v>472.968752380094</v>
      </c>
      <c r="H629">
        <v>0.204127363360739</v>
      </c>
      <c r="I629">
        <v>0.153717462892679</v>
      </c>
      <c r="J629">
        <v>16.9324147156479</v>
      </c>
      <c r="K629">
        <v>2.55327065974683</v>
      </c>
    </row>
    <row r="630" spans="1:11">
      <c r="A630">
        <v>628</v>
      </c>
      <c r="B630">
        <v>48.3414183475804</v>
      </c>
      <c r="C630">
        <v>1620.50999026476</v>
      </c>
      <c r="D630">
        <v>0.619806425843898</v>
      </c>
      <c r="E630">
        <v>193.893519545998</v>
      </c>
      <c r="F630">
        <v>13.6236050012565</v>
      </c>
      <c r="G630">
        <v>472.965232241203</v>
      </c>
      <c r="H630">
        <v>0.204127363407903</v>
      </c>
      <c r="I630">
        <v>0.153717551794362</v>
      </c>
      <c r="J630">
        <v>16.9324184119655</v>
      </c>
      <c r="K630">
        <v>2.55327065974683</v>
      </c>
    </row>
    <row r="631" spans="1:11">
      <c r="A631">
        <v>629</v>
      </c>
      <c r="B631">
        <v>48.3413440875177</v>
      </c>
      <c r="C631">
        <v>1620.50248975919</v>
      </c>
      <c r="D631">
        <v>0.619806404746945</v>
      </c>
      <c r="E631">
        <v>193.892719357998</v>
      </c>
      <c r="F631">
        <v>13.6236680581945</v>
      </c>
      <c r="G631">
        <v>472.96766306401</v>
      </c>
      <c r="H631">
        <v>0.204127305956356</v>
      </c>
      <c r="I631">
        <v>0.153717486910085</v>
      </c>
      <c r="J631">
        <v>16.9324108690957</v>
      </c>
      <c r="K631">
        <v>2.55327065974683</v>
      </c>
    </row>
    <row r="632" spans="1:11">
      <c r="A632">
        <v>630</v>
      </c>
      <c r="B632">
        <v>48.3413671126572</v>
      </c>
      <c r="C632">
        <v>1620.50210105311</v>
      </c>
      <c r="D632">
        <v>0.619806425846794</v>
      </c>
      <c r="E632">
        <v>193.892668965949</v>
      </c>
      <c r="F632">
        <v>13.6236713260723</v>
      </c>
      <c r="G632">
        <v>472.967927958957</v>
      </c>
      <c r="H632">
        <v>0.204127315882409</v>
      </c>
      <c r="I632">
        <v>0.153717482829535</v>
      </c>
      <c r="J632">
        <v>16.9324115496243</v>
      </c>
      <c r="K632">
        <v>2.55327065974683</v>
      </c>
    </row>
    <row r="633" spans="1:11">
      <c r="A633">
        <v>631</v>
      </c>
      <c r="B633">
        <v>48.3414343102216</v>
      </c>
      <c r="C633">
        <v>1620.50176548228</v>
      </c>
      <c r="D633">
        <v>0.619806405761416</v>
      </c>
      <c r="E633">
        <v>193.892610030266</v>
      </c>
      <c r="F633">
        <v>13.6236741472396</v>
      </c>
      <c r="G633">
        <v>472.968112947799</v>
      </c>
      <c r="H633">
        <v>0.204127346818777</v>
      </c>
      <c r="I633">
        <v>0.15371747790815</v>
      </c>
      <c r="J633">
        <v>16.9324139398022</v>
      </c>
      <c r="K633">
        <v>2.55327065974683</v>
      </c>
    </row>
    <row r="634" spans="1:11">
      <c r="A634">
        <v>632</v>
      </c>
      <c r="B634">
        <v>48.3413791708225</v>
      </c>
      <c r="C634">
        <v>1620.49820181021</v>
      </c>
      <c r="D634">
        <v>0.619806387807701</v>
      </c>
      <c r="E634">
        <v>193.892236416533</v>
      </c>
      <c r="F634">
        <v>13.6237041073513</v>
      </c>
      <c r="G634">
        <v>472.969197237738</v>
      </c>
      <c r="H634">
        <v>0.204127310008344</v>
      </c>
      <c r="I634">
        <v>0.153717447626922</v>
      </c>
      <c r="J634">
        <v>16.9324095660147</v>
      </c>
      <c r="K634">
        <v>2.55327065974683</v>
      </c>
    </row>
    <row r="635" spans="1:11">
      <c r="A635">
        <v>633</v>
      </c>
      <c r="B635">
        <v>48.3415147547984</v>
      </c>
      <c r="C635">
        <v>1620.49934296657</v>
      </c>
      <c r="D635">
        <v>0.619806396175262</v>
      </c>
      <c r="E635">
        <v>193.892317228617</v>
      </c>
      <c r="F635">
        <v>13.6236945135327</v>
      </c>
      <c r="G635">
        <v>472.969106309021</v>
      </c>
      <c r="H635">
        <v>0.20412737800409</v>
      </c>
      <c r="I635">
        <v>0.153717454006703</v>
      </c>
      <c r="J635">
        <v>16.9324155716359</v>
      </c>
      <c r="K635">
        <v>2.55327065974683</v>
      </c>
    </row>
    <row r="636" spans="1:11">
      <c r="A636">
        <v>634</v>
      </c>
      <c r="B636">
        <v>48.3414694416682</v>
      </c>
      <c r="C636">
        <v>1620.50433292019</v>
      </c>
      <c r="D636">
        <v>0.619806412501023</v>
      </c>
      <c r="E636">
        <v>193.892880784535</v>
      </c>
      <c r="F636">
        <v>13.6236525626398</v>
      </c>
      <c r="G636">
        <v>472.967303592364</v>
      </c>
      <c r="H636">
        <v>0.204127371046362</v>
      </c>
      <c r="I636">
        <v>0.153717499851585</v>
      </c>
      <c r="J636">
        <v>16.9324168995724</v>
      </c>
      <c r="K636">
        <v>2.55327065974683</v>
      </c>
    </row>
    <row r="637" spans="1:11">
      <c r="A637">
        <v>635</v>
      </c>
      <c r="B637">
        <v>48.3414652206575</v>
      </c>
      <c r="C637">
        <v>1620.50561270241</v>
      </c>
      <c r="D637">
        <v>0.619806406359503</v>
      </c>
      <c r="E637">
        <v>193.893022930722</v>
      </c>
      <c r="F637">
        <v>13.6236418034618</v>
      </c>
      <c r="G637">
        <v>472.966817978681</v>
      </c>
      <c r="H637">
        <v>0.204127372728838</v>
      </c>
      <c r="I637">
        <v>0.153717511383968</v>
      </c>
      <c r="J637">
        <v>16.9324175119912</v>
      </c>
      <c r="K637">
        <v>2.55327065974683</v>
      </c>
    </row>
    <row r="638" spans="1:11">
      <c r="A638">
        <v>636</v>
      </c>
      <c r="B638">
        <v>48.3411586305337</v>
      </c>
      <c r="C638">
        <v>1620.49573762792</v>
      </c>
      <c r="D638">
        <v>0.619806415700253</v>
      </c>
      <c r="E638">
        <v>193.892037859327</v>
      </c>
      <c r="F638">
        <v>13.6237248240305</v>
      </c>
      <c r="G638">
        <v>472.969708004825</v>
      </c>
      <c r="H638">
        <v>0.20412719797554</v>
      </c>
      <c r="I638">
        <v>0.153717431877971</v>
      </c>
      <c r="J638">
        <v>16.9323994865259</v>
      </c>
      <c r="K638">
        <v>2.55327065974683</v>
      </c>
    </row>
    <row r="639" spans="1:11">
      <c r="A639">
        <v>637</v>
      </c>
      <c r="B639">
        <v>48.3414623958095</v>
      </c>
      <c r="C639">
        <v>1620.50372507518</v>
      </c>
      <c r="D639">
        <v>0.619806407326474</v>
      </c>
      <c r="E639">
        <v>193.892816254269</v>
      </c>
      <c r="F639">
        <v>13.623657672822</v>
      </c>
      <c r="G639">
        <v>472.967481819538</v>
      </c>
      <c r="H639">
        <v>0.2041273659344</v>
      </c>
      <c r="I639">
        <v>0.153717494609906</v>
      </c>
      <c r="J639">
        <v>16.9324162405797</v>
      </c>
      <c r="K639">
        <v>2.55327065974683</v>
      </c>
    </row>
    <row r="640" spans="1:11">
      <c r="A640">
        <v>638</v>
      </c>
      <c r="B640">
        <v>48.3415495551655</v>
      </c>
      <c r="C640">
        <v>1620.50244378084</v>
      </c>
      <c r="D640">
        <v>0.619806403917093</v>
      </c>
      <c r="E640">
        <v>193.892646627486</v>
      </c>
      <c r="F640">
        <v>13.6236684447375</v>
      </c>
      <c r="G640">
        <v>472.968100744578</v>
      </c>
      <c r="H640">
        <v>0.204127403799322</v>
      </c>
      <c r="I640">
        <v>0.153717480702594</v>
      </c>
      <c r="J640">
        <v>16.9324188547512</v>
      </c>
      <c r="K640">
        <v>2.55327065974683</v>
      </c>
    </row>
    <row r="641" spans="1:11">
      <c r="A641">
        <v>639</v>
      </c>
      <c r="B641">
        <v>48.3416385881589</v>
      </c>
      <c r="C641">
        <v>1620.50071483955</v>
      </c>
      <c r="D641">
        <v>0.619806406251769</v>
      </c>
      <c r="E641">
        <v>193.892427212237</v>
      </c>
      <c r="F641">
        <v>13.6236829800738</v>
      </c>
      <c r="G641">
        <v>472.968909628903</v>
      </c>
      <c r="H641">
        <v>0.20412744116981</v>
      </c>
      <c r="I641">
        <v>0.153717462769089</v>
      </c>
      <c r="J641">
        <v>16.9324212635218</v>
      </c>
      <c r="K641">
        <v>2.55327065974683</v>
      </c>
    </row>
    <row r="642" spans="1:11">
      <c r="A642">
        <v>640</v>
      </c>
      <c r="B642">
        <v>48.3416727641941</v>
      </c>
      <c r="C642">
        <v>1620.49996696168</v>
      </c>
      <c r="D642">
        <v>0.61980640182655</v>
      </c>
      <c r="E642">
        <v>193.89233377711</v>
      </c>
      <c r="F642">
        <v>13.6236892675476</v>
      </c>
      <c r="G642">
        <v>472.96923245756</v>
      </c>
      <c r="H642">
        <v>0.204127455200905</v>
      </c>
      <c r="I642">
        <v>0.15371745512923</v>
      </c>
      <c r="J642">
        <v>16.932422126777</v>
      </c>
      <c r="K642">
        <v>2.55327065974683</v>
      </c>
    </row>
    <row r="643" spans="1:11">
      <c r="A643">
        <v>641</v>
      </c>
      <c r="B643">
        <v>48.3417367803174</v>
      </c>
      <c r="C643">
        <v>1620.50162208396</v>
      </c>
      <c r="D643">
        <v>0.619806408925543</v>
      </c>
      <c r="E643">
        <v>193.892494660318</v>
      </c>
      <c r="F643">
        <v>13.6236753527997</v>
      </c>
      <c r="G643">
        <v>472.968803627382</v>
      </c>
      <c r="H643">
        <v>0.204127490596259</v>
      </c>
      <c r="I643">
        <v>0.153717468108389</v>
      </c>
      <c r="J643">
        <v>16.9324256487957</v>
      </c>
      <c r="K643">
        <v>2.55327065974683</v>
      </c>
    </row>
    <row r="644" spans="1:11">
      <c r="A644">
        <v>642</v>
      </c>
      <c r="B644">
        <v>48.3417497671077</v>
      </c>
      <c r="C644">
        <v>1620.49884796788</v>
      </c>
      <c r="D644">
        <v>0.619806416172983</v>
      </c>
      <c r="E644">
        <v>193.892185247027</v>
      </c>
      <c r="F644">
        <v>13.6236986750358</v>
      </c>
      <c r="G644">
        <v>472.969834583</v>
      </c>
      <c r="H644">
        <v>0.204127488823551</v>
      </c>
      <c r="I644">
        <v>0.153717442981384</v>
      </c>
      <c r="J644">
        <v>16.9324244594638</v>
      </c>
      <c r="K644">
        <v>2.55327065974683</v>
      </c>
    </row>
    <row r="645" spans="1:11">
      <c r="A645">
        <v>643</v>
      </c>
      <c r="B645">
        <v>48.3417284681808</v>
      </c>
      <c r="C645">
        <v>1620.49909791406</v>
      </c>
      <c r="D645">
        <v>0.619806399819388</v>
      </c>
      <c r="E645">
        <v>193.892219914017</v>
      </c>
      <c r="F645">
        <v>13.6236965737132</v>
      </c>
      <c r="G645">
        <v>472.969651358802</v>
      </c>
      <c r="H645">
        <v>0.204127479161849</v>
      </c>
      <c r="I645">
        <v>0.153717445803926</v>
      </c>
      <c r="J645">
        <v>16.9324237559874</v>
      </c>
      <c r="K645">
        <v>2.55327065974683</v>
      </c>
    </row>
    <row r="646" spans="1:11">
      <c r="A646">
        <v>644</v>
      </c>
      <c r="B646">
        <v>48.3417834096516</v>
      </c>
      <c r="C646">
        <v>1620.50699943144</v>
      </c>
      <c r="D646">
        <v>0.619806412460967</v>
      </c>
      <c r="E646">
        <v>193.893070615902</v>
      </c>
      <c r="F646">
        <v>13.6236301451971</v>
      </c>
      <c r="G646">
        <v>472.967009577703</v>
      </c>
      <c r="H646">
        <v>0.20412752849643</v>
      </c>
      <c r="I646">
        <v>0.153717514802348</v>
      </c>
      <c r="J646">
        <v>16.9324307807912</v>
      </c>
      <c r="K646">
        <v>2.55327065974683</v>
      </c>
    </row>
    <row r="647" spans="1:11">
      <c r="A647">
        <v>645</v>
      </c>
      <c r="B647">
        <v>48.3415849759665</v>
      </c>
      <c r="C647">
        <v>1620.50104796672</v>
      </c>
      <c r="D647">
        <v>0.619806415442788</v>
      </c>
      <c r="E647">
        <v>193.892481440023</v>
      </c>
      <c r="F647">
        <v>13.6236801794469</v>
      </c>
      <c r="G647">
        <v>472.968711785834</v>
      </c>
      <c r="H647">
        <v>0.204127416660838</v>
      </c>
      <c r="I647">
        <v>0.15371746726521</v>
      </c>
      <c r="J647">
        <v>16.9324193826957</v>
      </c>
      <c r="K647">
        <v>2.55327065974683</v>
      </c>
    </row>
    <row r="648" spans="1:11">
      <c r="A648">
        <v>646</v>
      </c>
      <c r="B648">
        <v>48.3418648834287</v>
      </c>
      <c r="C648">
        <v>1620.50173854545</v>
      </c>
      <c r="D648">
        <v>0.619806398048253</v>
      </c>
      <c r="E648">
        <v>193.892465307176</v>
      </c>
      <c r="F648">
        <v>13.6236743736995</v>
      </c>
      <c r="G648">
        <v>472.968986970158</v>
      </c>
      <c r="H648">
        <v>0.204127551979706</v>
      </c>
      <c r="I648">
        <v>0.153717465515576</v>
      </c>
      <c r="J648">
        <v>16.9324307111839</v>
      </c>
      <c r="K648">
        <v>2.55327065974683</v>
      </c>
    </row>
    <row r="649" spans="1:11">
      <c r="A649">
        <v>647</v>
      </c>
      <c r="B649">
        <v>48.3416789425069</v>
      </c>
      <c r="C649">
        <v>1620.50258401249</v>
      </c>
      <c r="D649">
        <v>0.619806410412699</v>
      </c>
      <c r="E649">
        <v>193.892619454474</v>
      </c>
      <c r="F649">
        <v>13.6236672658011</v>
      </c>
      <c r="G649">
        <v>472.968346089084</v>
      </c>
      <c r="H649">
        <v>0.204127465867266</v>
      </c>
      <c r="I649">
        <v>0.15371747832384</v>
      </c>
      <c r="J649">
        <v>16.9324239868193</v>
      </c>
      <c r="K649">
        <v>2.55327065974683</v>
      </c>
    </row>
    <row r="650" spans="1:11">
      <c r="A650">
        <v>648</v>
      </c>
      <c r="B650">
        <v>48.3416144352569</v>
      </c>
      <c r="C650">
        <v>1620.50385306191</v>
      </c>
      <c r="D650">
        <v>0.619806437755926</v>
      </c>
      <c r="E650">
        <v>193.892780102733</v>
      </c>
      <c r="F650">
        <v>13.6236565968311</v>
      </c>
      <c r="G650">
        <v>472.967860782708</v>
      </c>
      <c r="H650">
        <v>0.204127439002245</v>
      </c>
      <c r="I650">
        <v>0.153717491510369</v>
      </c>
      <c r="J650">
        <v>16.9324222853821</v>
      </c>
      <c r="K650">
        <v>2.55327065974683</v>
      </c>
    </row>
    <row r="651" spans="1:11">
      <c r="A651">
        <v>649</v>
      </c>
      <c r="B651">
        <v>48.3417707565292</v>
      </c>
      <c r="C651">
        <v>1620.50370055157</v>
      </c>
      <c r="D651">
        <v>0.619806417493055</v>
      </c>
      <c r="E651">
        <v>193.892711991057</v>
      </c>
      <c r="F651">
        <v>13.6236578789932</v>
      </c>
      <c r="G651">
        <v>472.968169382765</v>
      </c>
      <c r="H651">
        <v>0.204127512898463</v>
      </c>
      <c r="I651">
        <v>0.153717485717887</v>
      </c>
      <c r="J651">
        <v>16.9324282668708</v>
      </c>
      <c r="K651">
        <v>2.55327065974683</v>
      </c>
    </row>
    <row r="652" spans="1:11">
      <c r="A652">
        <v>650</v>
      </c>
      <c r="B652">
        <v>48.3417887653703</v>
      </c>
      <c r="C652">
        <v>1620.50090350073</v>
      </c>
      <c r="D652">
        <v>0.619806402243464</v>
      </c>
      <c r="E652">
        <v>193.892398594168</v>
      </c>
      <c r="F652">
        <v>13.6236813939839</v>
      </c>
      <c r="G652">
        <v>472.969145212742</v>
      </c>
      <c r="H652">
        <v>0.204127513186824</v>
      </c>
      <c r="I652">
        <v>0.153717460224839</v>
      </c>
      <c r="J652">
        <v>16.9324272216789</v>
      </c>
      <c r="K652">
        <v>2.55327065974683</v>
      </c>
    </row>
    <row r="653" spans="1:11">
      <c r="A653">
        <v>651</v>
      </c>
      <c r="B653">
        <v>48.3416522260167</v>
      </c>
      <c r="C653">
        <v>1620.49702196973</v>
      </c>
      <c r="D653">
        <v>0.619806406576918</v>
      </c>
      <c r="E653">
        <v>193.892016674003</v>
      </c>
      <c r="F653">
        <v>13.6237140264053</v>
      </c>
      <c r="G653">
        <v>472.970250278688</v>
      </c>
      <c r="H653">
        <v>0.204127436859911</v>
      </c>
      <c r="I653">
        <v>0.153717429426808</v>
      </c>
      <c r="J653">
        <v>16.9324195115291</v>
      </c>
      <c r="K653">
        <v>2.55327065974683</v>
      </c>
    </row>
    <row r="654" spans="1:11">
      <c r="A654">
        <v>652</v>
      </c>
      <c r="B654">
        <v>48.3419405826132</v>
      </c>
      <c r="C654">
        <v>1620.5074578106</v>
      </c>
      <c r="D654">
        <v>0.619806406961853</v>
      </c>
      <c r="E654">
        <v>193.893069368044</v>
      </c>
      <c r="F654">
        <v>13.6236262915967</v>
      </c>
      <c r="G654">
        <v>472.967158590029</v>
      </c>
      <c r="H654">
        <v>0.204127604614001</v>
      </c>
      <c r="I654">
        <v>0.153717514467216</v>
      </c>
      <c r="J654">
        <v>16.932437178241</v>
      </c>
      <c r="K654">
        <v>2.55327065974683</v>
      </c>
    </row>
    <row r="655" spans="1:11">
      <c r="A655">
        <v>653</v>
      </c>
      <c r="B655">
        <v>48.3418724485587</v>
      </c>
      <c r="C655">
        <v>1620.49979033685</v>
      </c>
      <c r="D655">
        <v>0.619806394734719</v>
      </c>
      <c r="E655">
        <v>193.892248691223</v>
      </c>
      <c r="F655">
        <v>13.6236907524487</v>
      </c>
      <c r="G655">
        <v>472.969688131638</v>
      </c>
      <c r="H655">
        <v>0.204127549753477</v>
      </c>
      <c r="I655">
        <v>0.15371744792187</v>
      </c>
      <c r="J655">
        <v>16.9324297873152</v>
      </c>
      <c r="K655">
        <v>2.55327065974683</v>
      </c>
    </row>
    <row r="656" spans="1:11">
      <c r="A656">
        <v>654</v>
      </c>
      <c r="B656">
        <v>48.3419314211599</v>
      </c>
      <c r="C656">
        <v>1620.49553473062</v>
      </c>
      <c r="D656">
        <v>0.619806389751623</v>
      </c>
      <c r="E656">
        <v>193.891761360079</v>
      </c>
      <c r="F656">
        <v>13.6237265298155</v>
      </c>
      <c r="G656">
        <v>472.97130339773</v>
      </c>
      <c r="H656">
        <v>0.204127565396305</v>
      </c>
      <c r="I656">
        <v>0.153717408269657</v>
      </c>
      <c r="J656">
        <v>16.9324294679127</v>
      </c>
      <c r="K656">
        <v>2.55327065974683</v>
      </c>
    </row>
    <row r="657" spans="1:11">
      <c r="A657">
        <v>655</v>
      </c>
      <c r="B657">
        <v>48.3417862628774</v>
      </c>
      <c r="C657">
        <v>1620.50143917231</v>
      </c>
      <c r="D657">
        <v>0.619806402547253</v>
      </c>
      <c r="E657">
        <v>193.892458351546</v>
      </c>
      <c r="F657">
        <v>13.6236768905514</v>
      </c>
      <c r="G657">
        <v>472.968953650864</v>
      </c>
      <c r="H657">
        <v>0.204127513511896</v>
      </c>
      <c r="I657">
        <v>0.15371746508251</v>
      </c>
      <c r="J657">
        <v>16.9324274500579</v>
      </c>
      <c r="K657">
        <v>2.55327065974683</v>
      </c>
    </row>
    <row r="658" spans="1:11">
      <c r="A658">
        <v>656</v>
      </c>
      <c r="B658">
        <v>48.3416961680774</v>
      </c>
      <c r="C658">
        <v>1620.50536151732</v>
      </c>
      <c r="D658">
        <v>0.619806418789761</v>
      </c>
      <c r="E658">
        <v>193.892919266309</v>
      </c>
      <c r="F658">
        <v>13.6236439151831</v>
      </c>
      <c r="G658">
        <v>472.96743683858</v>
      </c>
      <c r="H658">
        <v>0.204127482078588</v>
      </c>
      <c r="I658">
        <v>0.15371750266139</v>
      </c>
      <c r="J658">
        <v>16.9324263681625</v>
      </c>
      <c r="K658">
        <v>2.55327065974683</v>
      </c>
    </row>
    <row r="659" spans="1:11">
      <c r="A659">
        <v>657</v>
      </c>
      <c r="B659">
        <v>48.3418231086188</v>
      </c>
      <c r="C659">
        <v>1620.50282902048</v>
      </c>
      <c r="D659">
        <v>0.619806401142125</v>
      </c>
      <c r="E659">
        <v>193.892599068422</v>
      </c>
      <c r="F659">
        <v>13.6236652060038</v>
      </c>
      <c r="G659">
        <v>472.968533354903</v>
      </c>
      <c r="H659">
        <v>0.204127535103283</v>
      </c>
      <c r="I659">
        <v>0.153717476449779</v>
      </c>
      <c r="J659">
        <v>16.9324297417757</v>
      </c>
      <c r="K659">
        <v>2.55327065974683</v>
      </c>
    </row>
    <row r="660" spans="1:11">
      <c r="A660">
        <v>658</v>
      </c>
      <c r="B660">
        <v>48.3418761204352</v>
      </c>
      <c r="C660">
        <v>1620.49861804693</v>
      </c>
      <c r="D660">
        <v>0.619806397119696</v>
      </c>
      <c r="E660">
        <v>193.89211866966</v>
      </c>
      <c r="F660">
        <v>13.6237006080049</v>
      </c>
      <c r="G660">
        <v>472.970128329945</v>
      </c>
      <c r="H660">
        <v>0.20412754794329</v>
      </c>
      <c r="I660">
        <v>0.153717437375795</v>
      </c>
      <c r="J660">
        <v>16.9324291974758</v>
      </c>
      <c r="K660">
        <v>2.55327065974683</v>
      </c>
    </row>
    <row r="661" spans="1:11">
      <c r="A661">
        <v>659</v>
      </c>
      <c r="B661">
        <v>48.3417508003349</v>
      </c>
      <c r="C661">
        <v>1620.50249781453</v>
      </c>
      <c r="D661">
        <v>0.619806401913515</v>
      </c>
      <c r="E661">
        <v>193.892586430712</v>
      </c>
      <c r="F661">
        <v>13.6236679904729</v>
      </c>
      <c r="G661">
        <v>472.96850143246</v>
      </c>
      <c r="H661">
        <v>0.204127499706732</v>
      </c>
      <c r="I661">
        <v>0.15371747552872</v>
      </c>
      <c r="J661">
        <v>16.9324267185324</v>
      </c>
      <c r="K661">
        <v>2.55327065974683</v>
      </c>
    </row>
    <row r="662" spans="1:11">
      <c r="A662">
        <v>660</v>
      </c>
      <c r="B662">
        <v>48.341772980998</v>
      </c>
      <c r="C662">
        <v>1620.50252575266</v>
      </c>
      <c r="D662">
        <v>0.619806401447735</v>
      </c>
      <c r="E662">
        <v>193.892582203203</v>
      </c>
      <c r="F662">
        <v>13.6236677555952</v>
      </c>
      <c r="G662">
        <v>472.968535980226</v>
      </c>
      <c r="H662">
        <v>0.2041275103565</v>
      </c>
      <c r="I662">
        <v>0.153717475152403</v>
      </c>
      <c r="J662">
        <v>16.9324275996082</v>
      </c>
      <c r="K662">
        <v>2.55327065974683</v>
      </c>
    </row>
    <row r="663" spans="1:11">
      <c r="A663">
        <v>661</v>
      </c>
      <c r="B663">
        <v>48.3418000153715</v>
      </c>
      <c r="C663">
        <v>1620.50240794972</v>
      </c>
      <c r="D663">
        <v>0.619806395756006</v>
      </c>
      <c r="E663">
        <v>193.892560362899</v>
      </c>
      <c r="F663">
        <v>13.6236687459721</v>
      </c>
      <c r="G663">
        <v>472.968612693863</v>
      </c>
      <c r="H663">
        <v>0.2041275228821</v>
      </c>
      <c r="I663">
        <v>0.153717473328404</v>
      </c>
      <c r="J663">
        <v>16.9324285791312</v>
      </c>
      <c r="K663">
        <v>2.55327065974683</v>
      </c>
    </row>
    <row r="664" spans="1:11">
      <c r="A664">
        <v>662</v>
      </c>
      <c r="B664">
        <v>48.3417780659386</v>
      </c>
      <c r="C664">
        <v>1620.5031143524</v>
      </c>
      <c r="D664">
        <v>0.619806402513361</v>
      </c>
      <c r="E664">
        <v>193.892645244172</v>
      </c>
      <c r="F664">
        <v>13.6236628072016</v>
      </c>
      <c r="G664">
        <v>472.968341502528</v>
      </c>
      <c r="H664">
        <v>0.20412751450855</v>
      </c>
      <c r="I664">
        <v>0.153717480264084</v>
      </c>
      <c r="J664">
        <v>16.9324281625512</v>
      </c>
      <c r="K664">
        <v>2.55327065974683</v>
      </c>
    </row>
    <row r="665" spans="1:11">
      <c r="A665">
        <v>663</v>
      </c>
      <c r="B665">
        <v>48.3417842241523</v>
      </c>
      <c r="C665">
        <v>1620.50083107831</v>
      </c>
      <c r="D665">
        <v>0.619806404769374</v>
      </c>
      <c r="E665">
        <v>193.892392106597</v>
      </c>
      <c r="F665">
        <v>13.6236820028451</v>
      </c>
      <c r="G665">
        <v>472.969169125679</v>
      </c>
      <c r="H665">
        <v>0.204127510837295</v>
      </c>
      <c r="I665">
        <v>0.153717459708521</v>
      </c>
      <c r="J665">
        <v>16.9324270015536</v>
      </c>
      <c r="K665">
        <v>2.55327065974683</v>
      </c>
    </row>
    <row r="666" spans="1:11">
      <c r="A666">
        <v>664</v>
      </c>
      <c r="B666">
        <v>48.3418206745064</v>
      </c>
      <c r="C666">
        <v>1620.50271676128</v>
      </c>
      <c r="D666">
        <v>0.619806395425248</v>
      </c>
      <c r="E666">
        <v>193.892587542726</v>
      </c>
      <c r="F666">
        <v>13.6236661497738</v>
      </c>
      <c r="G666">
        <v>472.968546522094</v>
      </c>
      <c r="H666">
        <v>0.204127533594774</v>
      </c>
      <c r="I666">
        <v>0.153717475505765</v>
      </c>
      <c r="J666">
        <v>16.9324295708327</v>
      </c>
      <c r="K666">
        <v>2.55327065974683</v>
      </c>
    </row>
    <row r="667" spans="1:11">
      <c r="A667">
        <v>665</v>
      </c>
      <c r="B667">
        <v>48.3416713268769</v>
      </c>
      <c r="C667">
        <v>1620.50302923038</v>
      </c>
      <c r="D667">
        <v>0.619806406739727</v>
      </c>
      <c r="E667">
        <v>193.892670969942</v>
      </c>
      <c r="F667">
        <v>13.6236635228273</v>
      </c>
      <c r="G667">
        <v>472.968161861444</v>
      </c>
      <c r="H667">
        <v>0.204127463463233</v>
      </c>
      <c r="I667">
        <v>0.153717482512476</v>
      </c>
      <c r="J667">
        <v>16.9324239528183</v>
      </c>
      <c r="K667">
        <v>2.55327065974683</v>
      </c>
    </row>
    <row r="668" spans="1:11">
      <c r="A668">
        <v>666</v>
      </c>
      <c r="B668">
        <v>48.3417615772453</v>
      </c>
      <c r="C668">
        <v>1620.50437621301</v>
      </c>
      <c r="D668">
        <v>0.619806406389173</v>
      </c>
      <c r="E668">
        <v>193.89278939241</v>
      </c>
      <c r="F668">
        <v>13.6236521986752</v>
      </c>
      <c r="G668">
        <v>472.967872230617</v>
      </c>
      <c r="H668">
        <v>0.204127510381249</v>
      </c>
      <c r="I668">
        <v>0.153717491994926</v>
      </c>
      <c r="J668">
        <v>16.9324283022522</v>
      </c>
      <c r="K668">
        <v>2.55327065974683</v>
      </c>
    </row>
    <row r="669" spans="1:11">
      <c r="A669">
        <v>667</v>
      </c>
      <c r="B669">
        <v>48.3417207595053</v>
      </c>
      <c r="C669">
        <v>1620.50169900247</v>
      </c>
      <c r="D669">
        <v>0.619806395549999</v>
      </c>
      <c r="E669">
        <v>193.89250850955</v>
      </c>
      <c r="F669">
        <v>13.6236747061401</v>
      </c>
      <c r="G669">
        <v>472.96869848018</v>
      </c>
      <c r="H669">
        <v>0.204127483022822</v>
      </c>
      <c r="I669">
        <v>0.15371746923446</v>
      </c>
      <c r="J669">
        <v>16.9324250448811</v>
      </c>
      <c r="K669">
        <v>2.55327065974683</v>
      </c>
    </row>
    <row r="670" spans="1:11">
      <c r="A670">
        <v>668</v>
      </c>
      <c r="B670">
        <v>48.3417597846076</v>
      </c>
      <c r="C670">
        <v>1620.50307771137</v>
      </c>
      <c r="D670">
        <v>0.619806404952938</v>
      </c>
      <c r="E670">
        <v>193.892647210438</v>
      </c>
      <c r="F670">
        <v>13.6236631152448</v>
      </c>
      <c r="G670">
        <v>472.968324448888</v>
      </c>
      <c r="H670">
        <v>0.204127505720664</v>
      </c>
      <c r="I670">
        <v>0.153717480454029</v>
      </c>
      <c r="J670">
        <v>16.9324274320741</v>
      </c>
      <c r="K670">
        <v>2.55327065974683</v>
      </c>
    </row>
    <row r="671" spans="1:11">
      <c r="A671">
        <v>669</v>
      </c>
      <c r="B671">
        <v>48.3418202559775</v>
      </c>
      <c r="C671">
        <v>1620.50772351292</v>
      </c>
      <c r="D671">
        <v>0.619806412913243</v>
      </c>
      <c r="E671">
        <v>193.89313813649</v>
      </c>
      <c r="F671">
        <v>13.6236240578344</v>
      </c>
      <c r="G671">
        <v>472.966833037582</v>
      </c>
      <c r="H671">
        <v>0.204127548126033</v>
      </c>
      <c r="I671">
        <v>0.153717520232999</v>
      </c>
      <c r="J671">
        <v>16.9324326612209</v>
      </c>
      <c r="K671">
        <v>2.55327065974683</v>
      </c>
    </row>
    <row r="672" spans="1:11">
      <c r="A672">
        <v>670</v>
      </c>
      <c r="B672">
        <v>48.3418631289421</v>
      </c>
      <c r="C672">
        <v>1620.50658308991</v>
      </c>
      <c r="D672">
        <v>0.619806408957218</v>
      </c>
      <c r="E672">
        <v>193.892998641202</v>
      </c>
      <c r="F672">
        <v>13.6236336453884</v>
      </c>
      <c r="G672">
        <v>472.967312622481</v>
      </c>
      <c r="H672">
        <v>0.204127565204136</v>
      </c>
      <c r="I672">
        <v>0.153717508840048</v>
      </c>
      <c r="J672">
        <v>16.9324336278222</v>
      </c>
      <c r="K672">
        <v>2.55327065974683</v>
      </c>
    </row>
    <row r="673" spans="1:11">
      <c r="A673">
        <v>671</v>
      </c>
      <c r="B673">
        <v>48.3418712497846</v>
      </c>
      <c r="C673">
        <v>1620.50811297456</v>
      </c>
      <c r="D673">
        <v>0.619806416529995</v>
      </c>
      <c r="E673">
        <v>193.893164174181</v>
      </c>
      <c r="F673">
        <v>13.6236207836274</v>
      </c>
      <c r="G673">
        <v>472.966816234314</v>
      </c>
      <c r="H673">
        <v>0.204127573564037</v>
      </c>
      <c r="I673">
        <v>0.153717522281348</v>
      </c>
      <c r="J673">
        <v>16.9324348967685</v>
      </c>
      <c r="K673">
        <v>2.55327065974683</v>
      </c>
    </row>
    <row r="674" spans="1:11">
      <c r="A674">
        <v>672</v>
      </c>
      <c r="B674">
        <v>48.3419462648045</v>
      </c>
      <c r="C674">
        <v>1620.50918883335</v>
      </c>
      <c r="D674">
        <v>0.619806413028482</v>
      </c>
      <c r="E674">
        <v>193.893257827038</v>
      </c>
      <c r="F674">
        <v>13.6236117388826</v>
      </c>
      <c r="G674">
        <v>472.96658060559</v>
      </c>
      <c r="H674">
        <v>0.204127612390959</v>
      </c>
      <c r="I674">
        <v>0.153717529770305</v>
      </c>
      <c r="J674">
        <v>16.9324384779742</v>
      </c>
      <c r="K674">
        <v>2.55327065974683</v>
      </c>
    </row>
    <row r="675" spans="1:11">
      <c r="A675">
        <v>673</v>
      </c>
      <c r="B675">
        <v>48.3419436602221</v>
      </c>
      <c r="C675">
        <v>1620.5076928163</v>
      </c>
      <c r="D675">
        <v>0.619806415749791</v>
      </c>
      <c r="E675">
        <v>193.893094191273</v>
      </c>
      <c r="F675">
        <v>13.6236243159012</v>
      </c>
      <c r="G675">
        <v>472.967117440264</v>
      </c>
      <c r="H675">
        <v>0.204127606767075</v>
      </c>
      <c r="I675">
        <v>0.153717516498457</v>
      </c>
      <c r="J675">
        <v>16.9324374545866</v>
      </c>
      <c r="K675">
        <v>2.55327065974683</v>
      </c>
    </row>
    <row r="676" spans="1:11">
      <c r="A676">
        <v>674</v>
      </c>
      <c r="B676">
        <v>48.34191571765</v>
      </c>
      <c r="C676">
        <v>1620.50835767742</v>
      </c>
      <c r="D676">
        <v>0.619806418403083</v>
      </c>
      <c r="E676">
        <v>193.893176493129</v>
      </c>
      <c r="F676">
        <v>13.6236187264094</v>
      </c>
      <c r="G676">
        <v>472.966833655724</v>
      </c>
      <c r="H676">
        <v>0.204127595396051</v>
      </c>
      <c r="I676">
        <v>0.153717523225501</v>
      </c>
      <c r="J676">
        <v>16.9324367771904</v>
      </c>
      <c r="K676">
        <v>2.55327065974683</v>
      </c>
    </row>
    <row r="677" spans="1:11">
      <c r="A677">
        <v>675</v>
      </c>
      <c r="B677">
        <v>48.3420149145822</v>
      </c>
      <c r="C677">
        <v>1620.50951364696</v>
      </c>
      <c r="D677">
        <v>0.619806415391514</v>
      </c>
      <c r="E677">
        <v>193.89327096672</v>
      </c>
      <c r="F677">
        <v>13.6236090081769</v>
      </c>
      <c r="G677">
        <v>472.966619915734</v>
      </c>
      <c r="H677">
        <v>0.204127646022042</v>
      </c>
      <c r="I677">
        <v>0.153717530744828</v>
      </c>
      <c r="J677">
        <v>16.9324413555277</v>
      </c>
      <c r="K677">
        <v>2.55327065974683</v>
      </c>
    </row>
    <row r="678" spans="1:11">
      <c r="A678">
        <v>676</v>
      </c>
      <c r="B678">
        <v>48.3419702231202</v>
      </c>
      <c r="C678">
        <v>1620.50951343095</v>
      </c>
      <c r="D678">
        <v>0.619806418525779</v>
      </c>
      <c r="E678">
        <v>193.893285641644</v>
      </c>
      <c r="F678">
        <v>13.6236090099929</v>
      </c>
      <c r="G678">
        <v>472.966538191837</v>
      </c>
      <c r="H678">
        <v>0.20412762473961</v>
      </c>
      <c r="I678">
        <v>0.153717532006953</v>
      </c>
      <c r="J678">
        <v>16.9324396145234</v>
      </c>
      <c r="K678">
        <v>2.55327065974683</v>
      </c>
    </row>
    <row r="679" spans="1:11">
      <c r="A679">
        <v>677</v>
      </c>
      <c r="B679">
        <v>48.3420255409134</v>
      </c>
      <c r="C679">
        <v>1620.51025579228</v>
      </c>
      <c r="D679">
        <v>0.619806416870293</v>
      </c>
      <c r="E679">
        <v>193.893349046157</v>
      </c>
      <c r="F679">
        <v>13.6236027689707</v>
      </c>
      <c r="G679">
        <v>472.966382755573</v>
      </c>
      <c r="H679">
        <v>0.204127653294193</v>
      </c>
      <c r="I679">
        <v>0.153717537068444</v>
      </c>
      <c r="J679">
        <v>16.9324422315212</v>
      </c>
      <c r="K679">
        <v>2.55327065974683</v>
      </c>
    </row>
    <row r="680" spans="1:11">
      <c r="A680">
        <v>678</v>
      </c>
      <c r="B680">
        <v>48.3419992987179</v>
      </c>
      <c r="C680">
        <v>1620.509573485</v>
      </c>
      <c r="D680">
        <v>0.619806415476138</v>
      </c>
      <c r="E680">
        <v>193.89328267853</v>
      </c>
      <c r="F680">
        <v>13.6236085051191</v>
      </c>
      <c r="G680">
        <v>472.966565643067</v>
      </c>
      <c r="H680">
        <v>0.204127638767121</v>
      </c>
      <c r="I680">
        <v>0.153717531717527</v>
      </c>
      <c r="J680">
        <v>16.9324407839865</v>
      </c>
      <c r="K680">
        <v>2.55327065974683</v>
      </c>
    </row>
    <row r="681" spans="1:11">
      <c r="A681">
        <v>679</v>
      </c>
      <c r="B681">
        <v>48.3420696569653</v>
      </c>
      <c r="C681">
        <v>1620.507493484</v>
      </c>
      <c r="D681">
        <v>0.619806418917973</v>
      </c>
      <c r="E681">
        <v>193.893030772599</v>
      </c>
      <c r="F681">
        <v>13.62362599169</v>
      </c>
      <c r="G681">
        <v>472.967461233866</v>
      </c>
      <c r="H681">
        <v>0.204127666264556</v>
      </c>
      <c r="I681">
        <v>0.153717511172994</v>
      </c>
      <c r="J681">
        <v>16.9324422528366</v>
      </c>
      <c r="K681">
        <v>2.55327065974683</v>
      </c>
    </row>
    <row r="682" spans="1:11">
      <c r="A682">
        <v>680</v>
      </c>
      <c r="B682">
        <v>48.3421039027879</v>
      </c>
      <c r="C682">
        <v>1620.50806685294</v>
      </c>
      <c r="D682">
        <v>0.619806421612216</v>
      </c>
      <c r="E682">
        <v>193.893082533608</v>
      </c>
      <c r="F682">
        <v>13.6236211713722</v>
      </c>
      <c r="G682">
        <v>472.967339033668</v>
      </c>
      <c r="H682">
        <v>0.204127684276784</v>
      </c>
      <c r="I682">
        <v>0.153717515330061</v>
      </c>
      <c r="J682">
        <v>16.9324439453451</v>
      </c>
      <c r="K682">
        <v>2.55327065974683</v>
      </c>
    </row>
    <row r="683" spans="1:11">
      <c r="A683">
        <v>681</v>
      </c>
      <c r="B683">
        <v>48.3421107562787</v>
      </c>
      <c r="C683">
        <v>1620.50703586583</v>
      </c>
      <c r="D683">
        <v>0.619806414224791</v>
      </c>
      <c r="E683">
        <v>193.892966952055</v>
      </c>
      <c r="F683">
        <v>13.6236298388926</v>
      </c>
      <c r="G683">
        <v>472.967692573143</v>
      </c>
      <c r="H683">
        <v>0.2041276844771</v>
      </c>
      <c r="I683">
        <v>0.153717505924257</v>
      </c>
      <c r="J683">
        <v>16.9324435659387</v>
      </c>
      <c r="K683">
        <v>2.55327065974683</v>
      </c>
    </row>
    <row r="684" spans="1:11">
      <c r="A684">
        <v>682</v>
      </c>
      <c r="B684">
        <v>48.3421181935377</v>
      </c>
      <c r="C684">
        <v>1620.50769769355</v>
      </c>
      <c r="D684">
        <v>0.619806414718401</v>
      </c>
      <c r="E684">
        <v>193.89303727447</v>
      </c>
      <c r="F684">
        <v>13.6236242748981</v>
      </c>
      <c r="G684">
        <v>472.967475130196</v>
      </c>
      <c r="H684">
        <v>0.204127689958993</v>
      </c>
      <c r="I684">
        <v>0.153717511622662</v>
      </c>
      <c r="J684">
        <v>16.932444266605</v>
      </c>
      <c r="K684">
        <v>2.55327065974683</v>
      </c>
    </row>
    <row r="685" spans="1:11">
      <c r="A685">
        <v>683</v>
      </c>
      <c r="B685">
        <v>48.3422383627202</v>
      </c>
      <c r="C685">
        <v>1620.50704502823</v>
      </c>
      <c r="D685">
        <v>0.619806403885129</v>
      </c>
      <c r="E685">
        <v>193.892926033656</v>
      </c>
      <c r="F685">
        <v>13.6236297618641</v>
      </c>
      <c r="G685">
        <v>472.96792097178</v>
      </c>
      <c r="H685">
        <v>0.204127745206971</v>
      </c>
      <c r="I685">
        <v>0.153717502400925</v>
      </c>
      <c r="J685">
        <v>16.9324485384938</v>
      </c>
      <c r="K685">
        <v>2.55327065974683</v>
      </c>
    </row>
    <row r="686" spans="1:11">
      <c r="A686">
        <v>684</v>
      </c>
      <c r="B686">
        <v>48.342093617644</v>
      </c>
      <c r="C686">
        <v>1620.50857094992</v>
      </c>
      <c r="D686">
        <v>0.619806419191563</v>
      </c>
      <c r="E686">
        <v>193.893141347797</v>
      </c>
      <c r="F686">
        <v>13.6236169334271</v>
      </c>
      <c r="G686">
        <v>472.967128852152</v>
      </c>
      <c r="H686">
        <v>0.20412768085168</v>
      </c>
      <c r="I686">
        <v>0.153717520113199</v>
      </c>
      <c r="J686">
        <v>16.9324438535064</v>
      </c>
      <c r="K686">
        <v>2.55327065974683</v>
      </c>
    </row>
    <row r="687" spans="1:11">
      <c r="A687">
        <v>685</v>
      </c>
      <c r="B687">
        <v>48.3421591868953</v>
      </c>
      <c r="C687">
        <v>1620.50965841856</v>
      </c>
      <c r="D687">
        <v>0.619806415878029</v>
      </c>
      <c r="E687">
        <v>193.893239377989</v>
      </c>
      <c r="F687">
        <v>13.6236077910835</v>
      </c>
      <c r="G687">
        <v>472.966869304799</v>
      </c>
      <c r="H687">
        <v>0.204127715223576</v>
      </c>
      <c r="I687">
        <v>0.153717527970723</v>
      </c>
      <c r="J687">
        <v>16.9324470725369</v>
      </c>
      <c r="K687">
        <v>2.55327065974683</v>
      </c>
    </row>
    <row r="688" spans="1:11">
      <c r="A688">
        <v>686</v>
      </c>
      <c r="B688">
        <v>48.3421415500924</v>
      </c>
      <c r="C688">
        <v>1620.50559045056</v>
      </c>
      <c r="D688">
        <v>0.619806409346252</v>
      </c>
      <c r="E688">
        <v>193.892797894846</v>
      </c>
      <c r="F688">
        <v>13.6236419905339</v>
      </c>
      <c r="G688">
        <v>472.968251459987</v>
      </c>
      <c r="H688">
        <v>0.204127694910696</v>
      </c>
      <c r="I688">
        <v>0.153717492147036</v>
      </c>
      <c r="J688">
        <v>16.9324438747303</v>
      </c>
      <c r="K688">
        <v>2.55327065974683</v>
      </c>
    </row>
    <row r="689" spans="1:11">
      <c r="A689">
        <v>687</v>
      </c>
      <c r="B689">
        <v>48.3420575547093</v>
      </c>
      <c r="C689">
        <v>1620.50467223152</v>
      </c>
      <c r="D689">
        <v>0.61980641048333</v>
      </c>
      <c r="E689">
        <v>193.89272456807</v>
      </c>
      <c r="F689">
        <v>13.6236497100348</v>
      </c>
      <c r="G689">
        <v>472.968405838499</v>
      </c>
      <c r="H689">
        <v>0.204127652213236</v>
      </c>
      <c r="I689">
        <v>0.153717486318525</v>
      </c>
      <c r="J689">
        <v>16.9324400315542</v>
      </c>
      <c r="K689">
        <v>2.55327065974683</v>
      </c>
    </row>
    <row r="690" spans="1:11">
      <c r="A690">
        <v>688</v>
      </c>
      <c r="B690">
        <v>48.3421248138298</v>
      </c>
      <c r="C690">
        <v>1620.50706016165</v>
      </c>
      <c r="D690">
        <v>0.619806410441769</v>
      </c>
      <c r="E690">
        <v>193.892965007474</v>
      </c>
      <c r="F690">
        <v>13.6236296346372</v>
      </c>
      <c r="G690">
        <v>472.967698932782</v>
      </c>
      <c r="H690">
        <v>0.204127691233575</v>
      </c>
      <c r="I690">
        <v>0.153717505738152</v>
      </c>
      <c r="J690">
        <v>16.9324441266129</v>
      </c>
      <c r="K690">
        <v>2.55327065974683</v>
      </c>
    </row>
    <row r="691" spans="1:11">
      <c r="A691">
        <v>689</v>
      </c>
      <c r="B691">
        <v>48.3421251608739</v>
      </c>
      <c r="C691">
        <v>1620.50503492954</v>
      </c>
      <c r="D691">
        <v>0.619806408432061</v>
      </c>
      <c r="E691">
        <v>193.892742192599</v>
      </c>
      <c r="F691">
        <v>13.6236466608183</v>
      </c>
      <c r="G691">
        <v>472.968408810662</v>
      </c>
      <c r="H691">
        <v>0.204127685497212</v>
      </c>
      <c r="I691">
        <v>0.153717487645512</v>
      </c>
      <c r="J691">
        <v>16.9324428888673</v>
      </c>
      <c r="K691">
        <v>2.55327065974683</v>
      </c>
    </row>
    <row r="692" spans="1:11">
      <c r="A692">
        <v>690</v>
      </c>
      <c r="B692">
        <v>48.3421380811998</v>
      </c>
      <c r="C692">
        <v>1620.50833368193</v>
      </c>
      <c r="D692">
        <v>0.619806412491069</v>
      </c>
      <c r="E692">
        <v>193.893100681947</v>
      </c>
      <c r="F692">
        <v>13.6236189281396</v>
      </c>
      <c r="G692">
        <v>472.967283650007</v>
      </c>
      <c r="H692">
        <v>0.204127701264478</v>
      </c>
      <c r="I692">
        <v>0.153717516737306</v>
      </c>
      <c r="J692">
        <v>16.9324454298431</v>
      </c>
      <c r="K692">
        <v>2.55327065974683</v>
      </c>
    </row>
    <row r="693" spans="1:11">
      <c r="A693">
        <v>691</v>
      </c>
      <c r="B693">
        <v>48.3421591676763</v>
      </c>
      <c r="C693">
        <v>1620.50621408689</v>
      </c>
      <c r="D693">
        <v>0.619806405984188</v>
      </c>
      <c r="E693">
        <v>193.892860695733</v>
      </c>
      <c r="F693">
        <v>13.6236367476054</v>
      </c>
      <c r="G693">
        <v>472.968055272571</v>
      </c>
      <c r="H693">
        <v>0.204127705092718</v>
      </c>
      <c r="I693">
        <v>0.153717497213401</v>
      </c>
      <c r="J693">
        <v>16.9324449403974</v>
      </c>
      <c r="K693">
        <v>2.55327065974683</v>
      </c>
    </row>
    <row r="694" spans="1:11">
      <c r="A694">
        <v>692</v>
      </c>
      <c r="B694">
        <v>48.3421567482804</v>
      </c>
      <c r="C694">
        <v>1620.50797078413</v>
      </c>
      <c r="D694">
        <v>0.619806408663914</v>
      </c>
      <c r="E694">
        <v>193.893054629842</v>
      </c>
      <c r="F694">
        <v>13.6236219790233</v>
      </c>
      <c r="G694">
        <v>472.967435602284</v>
      </c>
      <c r="H694">
        <v>0.204127709108531</v>
      </c>
      <c r="I694">
        <v>0.153717512962801</v>
      </c>
      <c r="J694">
        <v>16.932445932473</v>
      </c>
      <c r="K694">
        <v>2.55327065974683</v>
      </c>
    </row>
    <row r="695" spans="1:11">
      <c r="A695">
        <v>693</v>
      </c>
      <c r="B695">
        <v>48.342098013245</v>
      </c>
      <c r="C695">
        <v>1620.50674564979</v>
      </c>
      <c r="D695">
        <v>0.619806410793297</v>
      </c>
      <c r="E695">
        <v>193.892939232907</v>
      </c>
      <c r="F695">
        <v>13.6236322787441</v>
      </c>
      <c r="G695">
        <v>472.967754966931</v>
      </c>
      <c r="H695">
        <v>0.204127677562161</v>
      </c>
      <c r="I695">
        <v>0.15371750368452</v>
      </c>
      <c r="J695">
        <v>16.9324428892535</v>
      </c>
      <c r="K695">
        <v>2.55327065974683</v>
      </c>
    </row>
    <row r="696" spans="1:11">
      <c r="A696">
        <v>694</v>
      </c>
      <c r="B696">
        <v>48.3420505124654</v>
      </c>
      <c r="C696">
        <v>1620.50567288164</v>
      </c>
      <c r="D696">
        <v>0.619806413732282</v>
      </c>
      <c r="E696">
        <v>193.892836873861</v>
      </c>
      <c r="F696">
        <v>13.6236412975332</v>
      </c>
      <c r="G696">
        <v>472.968045516671</v>
      </c>
      <c r="H696">
        <v>0.204127651840664</v>
      </c>
      <c r="I696">
        <v>0.15371749544861</v>
      </c>
      <c r="J696">
        <v>16.932440381537</v>
      </c>
      <c r="K696">
        <v>2.55327065974683</v>
      </c>
    </row>
    <row r="697" spans="1:11">
      <c r="A697">
        <v>695</v>
      </c>
      <c r="B697">
        <v>48.3420936939239</v>
      </c>
      <c r="C697">
        <v>1620.50650922171</v>
      </c>
      <c r="D697">
        <v>0.619806410706902</v>
      </c>
      <c r="E697">
        <v>193.892914660611</v>
      </c>
      <c r="F697">
        <v>13.6236342664</v>
      </c>
      <c r="G697">
        <v>472.967829636115</v>
      </c>
      <c r="H697">
        <v>0.204127674808423</v>
      </c>
      <c r="I697">
        <v>0.153717501696221</v>
      </c>
      <c r="J697">
        <v>16.9324425745722</v>
      </c>
      <c r="K697">
        <v>2.55327065974683</v>
      </c>
    </row>
    <row r="698" spans="1:11">
      <c r="A698">
        <v>696</v>
      </c>
      <c r="B698">
        <v>48.3420783710513</v>
      </c>
      <c r="C698">
        <v>1620.50688107437</v>
      </c>
      <c r="D698">
        <v>0.619806411280793</v>
      </c>
      <c r="E698">
        <v>193.892960597027</v>
      </c>
      <c r="F698">
        <v>13.6236311402271</v>
      </c>
      <c r="G698">
        <v>472.967668566975</v>
      </c>
      <c r="H698">
        <v>0.204127668586006</v>
      </c>
      <c r="I698">
        <v>0.153717505448966</v>
      </c>
      <c r="J698">
        <v>16.9324422053838</v>
      </c>
      <c r="K698">
        <v>2.55327065974683</v>
      </c>
    </row>
    <row r="699" spans="1:11">
      <c r="A699">
        <v>697</v>
      </c>
      <c r="B699">
        <v>48.3420846980923</v>
      </c>
      <c r="C699">
        <v>1620.50692050996</v>
      </c>
      <c r="D699">
        <v>0.619806411751395</v>
      </c>
      <c r="E699">
        <v>193.892962838124</v>
      </c>
      <c r="F699">
        <v>13.6236308086913</v>
      </c>
      <c r="G699">
        <v>472.967668625104</v>
      </c>
      <c r="H699">
        <v>0.204127671734461</v>
      </c>
      <c r="I699">
        <v>0.153717505621729</v>
      </c>
      <c r="J699">
        <v>16.9324424792844</v>
      </c>
      <c r="K699">
        <v>2.55327065974683</v>
      </c>
    </row>
    <row r="700" spans="1:11">
      <c r="A700">
        <v>698</v>
      </c>
      <c r="B700">
        <v>48.3420896837343</v>
      </c>
      <c r="C700">
        <v>1620.50743257328</v>
      </c>
      <c r="D700">
        <v>0.619806406787017</v>
      </c>
      <c r="E700">
        <v>193.893017534577</v>
      </c>
      <c r="F700">
        <v>13.6236265037672</v>
      </c>
      <c r="G700">
        <v>472.967480113441</v>
      </c>
      <c r="H700">
        <v>0.20412767556321</v>
      </c>
      <c r="I700">
        <v>0.153717510045487</v>
      </c>
      <c r="J700">
        <v>16.9324429815885</v>
      </c>
      <c r="K700">
        <v>2.55327065974683</v>
      </c>
    </row>
    <row r="701" spans="1:11">
      <c r="A701">
        <v>699</v>
      </c>
      <c r="B701">
        <v>48.3420789676238</v>
      </c>
      <c r="C701">
        <v>1620.50676627726</v>
      </c>
      <c r="D701">
        <v>0.619806406075006</v>
      </c>
      <c r="E701">
        <v>193.892947798102</v>
      </c>
      <c r="F701">
        <v>13.6236321053286</v>
      </c>
      <c r="G701">
        <v>472.967691442552</v>
      </c>
      <c r="H701">
        <v>0.204127668508832</v>
      </c>
      <c r="I701">
        <v>0.153717504398873</v>
      </c>
      <c r="J701">
        <v>16.9324421529942</v>
      </c>
      <c r="K701">
        <v>2.55327065974683</v>
      </c>
    </row>
    <row r="702" spans="1:11">
      <c r="A702">
        <v>700</v>
      </c>
      <c r="B702">
        <v>48.3420676235122</v>
      </c>
      <c r="C702">
        <v>1620.50631569637</v>
      </c>
      <c r="D702">
        <v>0.619806404184051</v>
      </c>
      <c r="E702">
        <v>193.892901994671</v>
      </c>
      <c r="F702">
        <v>13.6236358933719</v>
      </c>
      <c r="G702">
        <v>472.96782065869</v>
      </c>
      <c r="H702">
        <v>0.204127661776595</v>
      </c>
      <c r="I702">
        <v>0.153717500693566</v>
      </c>
      <c r="J702">
        <v>16.9324414290423</v>
      </c>
      <c r="K702">
        <v>2.55327065974683</v>
      </c>
    </row>
    <row r="703" spans="1:11">
      <c r="A703">
        <v>701</v>
      </c>
      <c r="B703">
        <v>48.342100128245</v>
      </c>
      <c r="C703">
        <v>1620.50630669974</v>
      </c>
      <c r="D703">
        <v>0.619806401798785</v>
      </c>
      <c r="E703">
        <v>193.892890326496</v>
      </c>
      <c r="F703">
        <v>13.6236359690069</v>
      </c>
      <c r="G703">
        <v>472.967883886644</v>
      </c>
      <c r="H703">
        <v>0.204127677211772</v>
      </c>
      <c r="I703">
        <v>0.153717499695622</v>
      </c>
      <c r="J703">
        <v>16.9324426882048</v>
      </c>
      <c r="K703">
        <v>2.55327065974683</v>
      </c>
    </row>
    <row r="704" spans="1:11">
      <c r="A704">
        <v>702</v>
      </c>
      <c r="B704">
        <v>48.3421175382904</v>
      </c>
      <c r="C704">
        <v>1620.50572911603</v>
      </c>
      <c r="D704">
        <v>0.619806398954289</v>
      </c>
      <c r="E704">
        <v>193.892821090107</v>
      </c>
      <c r="F704">
        <v>13.6236408247689</v>
      </c>
      <c r="G704">
        <v>472.968113881967</v>
      </c>
      <c r="H704">
        <v>0.204127683816344</v>
      </c>
      <c r="I704">
        <v>0.153717494043946</v>
      </c>
      <c r="J704">
        <v>16.9324430073582</v>
      </c>
      <c r="K704">
        <v>2.55327065974683</v>
      </c>
    </row>
    <row r="705" spans="1:11">
      <c r="A705">
        <v>703</v>
      </c>
      <c r="B705">
        <v>48.342103622676</v>
      </c>
      <c r="C705">
        <v>1620.50549212963</v>
      </c>
      <c r="D705">
        <v>0.619806397684469</v>
      </c>
      <c r="E705">
        <v>193.89279961922</v>
      </c>
      <c r="F705">
        <v>13.6236428171211</v>
      </c>
      <c r="G705">
        <v>472.96816441043</v>
      </c>
      <c r="H705">
        <v>0.20412767648286</v>
      </c>
      <c r="I705">
        <v>0.153717492318945</v>
      </c>
      <c r="J705">
        <v>16.9324423169569</v>
      </c>
      <c r="K705">
        <v>2.55327065974683</v>
      </c>
    </row>
    <row r="706" spans="1:11">
      <c r="A706">
        <v>704</v>
      </c>
      <c r="B706">
        <v>48.3421659009279</v>
      </c>
      <c r="C706">
        <v>1620.50632548122</v>
      </c>
      <c r="D706">
        <v>0.619806396540749</v>
      </c>
      <c r="E706">
        <v>193.892870764526</v>
      </c>
      <c r="F706">
        <v>13.6236358111106</v>
      </c>
      <c r="G706">
        <v>472.967995069276</v>
      </c>
      <c r="H706">
        <v>0.204127708580411</v>
      </c>
      <c r="I706">
        <v>0.153717498002005</v>
      </c>
      <c r="J706">
        <v>16.9324452579418</v>
      </c>
      <c r="K706">
        <v>2.55327065974683</v>
      </c>
    </row>
    <row r="707" spans="1:11">
      <c r="A707">
        <v>705</v>
      </c>
      <c r="B707">
        <v>48.3421602407981</v>
      </c>
      <c r="C707">
        <v>1620.50806537633</v>
      </c>
      <c r="D707">
        <v>0.619806400685805</v>
      </c>
      <c r="E707">
        <v>193.893063914495</v>
      </c>
      <c r="F707">
        <v>13.6236211837861</v>
      </c>
      <c r="G707">
        <v>472.967380220921</v>
      </c>
      <c r="H707">
        <v>0.204127711006578</v>
      </c>
      <c r="I707">
        <v>0.153717513695629</v>
      </c>
      <c r="J707">
        <v>16.9324461151607</v>
      </c>
      <c r="K707">
        <v>2.55327065974683</v>
      </c>
    </row>
    <row r="708" spans="1:11">
      <c r="A708">
        <v>706</v>
      </c>
      <c r="B708">
        <v>48.3421925013013</v>
      </c>
      <c r="C708">
        <v>1620.50574644332</v>
      </c>
      <c r="D708">
        <v>0.619806392861235</v>
      </c>
      <c r="E708">
        <v>193.892798354664</v>
      </c>
      <c r="F708">
        <v>13.6236406790978</v>
      </c>
      <c r="G708">
        <v>472.968242550642</v>
      </c>
      <c r="H708">
        <v>0.204127719543849</v>
      </c>
      <c r="I708">
        <v>0.15371749207863</v>
      </c>
      <c r="J708">
        <v>16.9324459347241</v>
      </c>
      <c r="K708">
        <v>2.55327065974683</v>
      </c>
    </row>
    <row r="709" spans="1:11">
      <c r="A709">
        <v>707</v>
      </c>
      <c r="B709">
        <v>48.3421733470941</v>
      </c>
      <c r="C709">
        <v>1620.5056285889</v>
      </c>
      <c r="D709">
        <v>0.619806396446444</v>
      </c>
      <c r="E709">
        <v>193.892791684245</v>
      </c>
      <c r="F709">
        <v>13.6236416699036</v>
      </c>
      <c r="G709">
        <v>472.968257682909</v>
      </c>
      <c r="H709">
        <v>0.20412771009286</v>
      </c>
      <c r="I709">
        <v>0.153717491572051</v>
      </c>
      <c r="J709">
        <v>16.9324451200182</v>
      </c>
      <c r="K709">
        <v>2.55327065974683</v>
      </c>
    </row>
    <row r="710" spans="1:11">
      <c r="A710">
        <v>708</v>
      </c>
      <c r="B710">
        <v>48.3421929267235</v>
      </c>
      <c r="C710">
        <v>1620.50645181193</v>
      </c>
      <c r="D710">
        <v>0.61980639626926</v>
      </c>
      <c r="E710">
        <v>193.892875772615</v>
      </c>
      <c r="F710">
        <v>13.6236347490453</v>
      </c>
      <c r="G710">
        <v>472.968006801149</v>
      </c>
      <c r="H710">
        <v>0.204127721809582</v>
      </c>
      <c r="I710">
        <v>0.153717498369979</v>
      </c>
      <c r="J710">
        <v>16.9324463895405</v>
      </c>
      <c r="K710">
        <v>2.55327065974683</v>
      </c>
    </row>
    <row r="711" spans="1:11">
      <c r="A711">
        <v>709</v>
      </c>
      <c r="B711">
        <v>48.3421897764481</v>
      </c>
      <c r="C711">
        <v>1620.50683872862</v>
      </c>
      <c r="D711">
        <v>0.6198063971708</v>
      </c>
      <c r="E711">
        <v>193.892919348632</v>
      </c>
      <c r="F711">
        <v>13.6236314962286</v>
      </c>
      <c r="G711">
        <v>472.967866256353</v>
      </c>
      <c r="H711">
        <v>0.204127721446482</v>
      </c>
      <c r="I711">
        <v>0.153717501913359</v>
      </c>
      <c r="J711">
        <v>16.932446506048</v>
      </c>
      <c r="K711">
        <v>2.55327065974683</v>
      </c>
    </row>
    <row r="712" spans="1:11">
      <c r="A712">
        <v>710</v>
      </c>
      <c r="B712">
        <v>48.342175089568</v>
      </c>
      <c r="C712">
        <v>1620.50610930945</v>
      </c>
      <c r="D712">
        <v>0.619806397119988</v>
      </c>
      <c r="E712">
        <v>193.892843984217</v>
      </c>
      <c r="F712">
        <v>13.623637628472</v>
      </c>
      <c r="G712">
        <v>472.968094639687</v>
      </c>
      <c r="H712">
        <v>0.204127712306203</v>
      </c>
      <c r="I712">
        <v>0.153717495817619</v>
      </c>
      <c r="J712">
        <v>16.9324454826987</v>
      </c>
      <c r="K712">
        <v>2.55327065974683</v>
      </c>
    </row>
    <row r="713" spans="1:11">
      <c r="A713">
        <v>711</v>
      </c>
      <c r="B713">
        <v>48.3422055885165</v>
      </c>
      <c r="C713">
        <v>1620.50720342109</v>
      </c>
      <c r="D713">
        <v>0.619806394679537</v>
      </c>
      <c r="E713">
        <v>193.892954265374</v>
      </c>
      <c r="F713">
        <v>13.6236284302529</v>
      </c>
      <c r="G713">
        <v>472.967761412148</v>
      </c>
      <c r="H713">
        <v>0.204127730018803</v>
      </c>
      <c r="I713">
        <v>0.153717504720593</v>
      </c>
      <c r="J713">
        <v>16.9324473434521</v>
      </c>
      <c r="K713">
        <v>2.55327065974683</v>
      </c>
    </row>
    <row r="714" spans="1:11">
      <c r="A714">
        <v>712</v>
      </c>
      <c r="B714">
        <v>48.3422125259682</v>
      </c>
      <c r="C714">
        <v>1620.50691495143</v>
      </c>
      <c r="D714">
        <v>0.619806393912939</v>
      </c>
      <c r="E714">
        <v>193.892920268016</v>
      </c>
      <c r="F714">
        <v>13.623630855422</v>
      </c>
      <c r="G714">
        <v>472.96787552649</v>
      </c>
      <c r="H714">
        <v>0.204127732473913</v>
      </c>
      <c r="I714">
        <v>0.153717501949569</v>
      </c>
      <c r="J714">
        <v>16.9324474347296</v>
      </c>
      <c r="K714">
        <v>2.55327065974683</v>
      </c>
    </row>
    <row r="715" spans="1:11">
      <c r="A715">
        <v>713</v>
      </c>
      <c r="B715">
        <v>48.342206416257</v>
      </c>
      <c r="C715">
        <v>1620.50761413131</v>
      </c>
      <c r="D715">
        <v>0.619806392945334</v>
      </c>
      <c r="E715">
        <v>193.892999166559</v>
      </c>
      <c r="F715">
        <v>13.6236249774067</v>
      </c>
      <c r="G715">
        <v>472.967611427997</v>
      </c>
      <c r="H715">
        <v>0.204127731595984</v>
      </c>
      <c r="I715">
        <v>0.153717508361102</v>
      </c>
      <c r="J715">
        <v>16.9324476261836</v>
      </c>
      <c r="K715">
        <v>2.55327065974683</v>
      </c>
    </row>
    <row r="716" spans="1:11">
      <c r="A716">
        <v>714</v>
      </c>
      <c r="B716">
        <v>48.3422223652057</v>
      </c>
      <c r="C716">
        <v>1620.50769142308</v>
      </c>
      <c r="D716">
        <v>0.619806392932576</v>
      </c>
      <c r="E716">
        <v>193.893002422726</v>
      </c>
      <c r="F716">
        <v>13.623624327614</v>
      </c>
      <c r="G716">
        <v>472.967617901044</v>
      </c>
      <c r="H716">
        <v>0.204127739411653</v>
      </c>
      <c r="I716">
        <v>0.153717508602931</v>
      </c>
      <c r="J716">
        <v>16.9324482949514</v>
      </c>
      <c r="K716">
        <v>2.55327065974683</v>
      </c>
    </row>
    <row r="717" spans="1:11">
      <c r="A717">
        <v>715</v>
      </c>
      <c r="B717">
        <v>48.3422703010718</v>
      </c>
      <c r="C717">
        <v>1620.50737742764</v>
      </c>
      <c r="D717">
        <v>0.619806395845349</v>
      </c>
      <c r="E717">
        <v>193.892952101398</v>
      </c>
      <c r="F717">
        <v>13.6236269673773</v>
      </c>
      <c r="G717">
        <v>472.967839548664</v>
      </c>
      <c r="H717">
        <v>0.204127761359233</v>
      </c>
      <c r="I717">
        <v>0.153717504454134</v>
      </c>
      <c r="J717">
        <v>16.9324499750006</v>
      </c>
      <c r="K717">
        <v>2.55327065974683</v>
      </c>
    </row>
    <row r="718" spans="1:11">
      <c r="A718">
        <v>716</v>
      </c>
      <c r="B718">
        <v>48.3421921420965</v>
      </c>
      <c r="C718">
        <v>1620.50649434638</v>
      </c>
      <c r="D718">
        <v>0.619806393219231</v>
      </c>
      <c r="E718">
        <v>193.892880727322</v>
      </c>
      <c r="F718">
        <v>13.6236343914572</v>
      </c>
      <c r="G718">
        <v>472.967979486388</v>
      </c>
      <c r="H718">
        <v>0.204127721533642</v>
      </c>
      <c r="I718">
        <v>0.153717498767875</v>
      </c>
      <c r="J718">
        <v>16.9324463801033</v>
      </c>
      <c r="K718">
        <v>2.55327065974683</v>
      </c>
    </row>
    <row r="719" spans="1:11">
      <c r="A719">
        <v>717</v>
      </c>
      <c r="B719">
        <v>48.3422312603505</v>
      </c>
      <c r="C719">
        <v>1620.50674924094</v>
      </c>
      <c r="D719">
        <v>0.61980639362333</v>
      </c>
      <c r="E719">
        <v>193.892895876476</v>
      </c>
      <c r="F719">
        <v>13.6236322485533</v>
      </c>
      <c r="G719">
        <v>472.967972154523</v>
      </c>
      <c r="H719">
        <v>0.204127740922923</v>
      </c>
      <c r="I719">
        <v>0.153717499941686</v>
      </c>
      <c r="J719">
        <v>16.9324480653704</v>
      </c>
      <c r="K719">
        <v>2.55327065974683</v>
      </c>
    </row>
    <row r="720" spans="1:11">
      <c r="A720">
        <v>718</v>
      </c>
      <c r="B720">
        <v>48.3421904301885</v>
      </c>
      <c r="C720">
        <v>1620.50697903339</v>
      </c>
      <c r="D720">
        <v>0.619806395166557</v>
      </c>
      <c r="E720">
        <v>193.892934569555</v>
      </c>
      <c r="F720">
        <v>13.6236303166839</v>
      </c>
      <c r="G720">
        <v>472.967810201492</v>
      </c>
      <c r="H720">
        <v>0.20412772215712</v>
      </c>
      <c r="I720">
        <v>0.153717503143786</v>
      </c>
      <c r="J720">
        <v>16.9324466144652</v>
      </c>
      <c r="K720">
        <v>2.55327065974683</v>
      </c>
    </row>
    <row r="721" spans="1:11">
      <c r="A721">
        <v>719</v>
      </c>
      <c r="B721">
        <v>48.3421723125244</v>
      </c>
      <c r="C721">
        <v>1620.50813136623</v>
      </c>
      <c r="D721">
        <v>0.619806400355054</v>
      </c>
      <c r="E721">
        <v>193.893067223276</v>
      </c>
      <c r="F721">
        <v>13.6236206290085</v>
      </c>
      <c r="G721">
        <v>472.967383031036</v>
      </c>
      <c r="H721">
        <v>0.20412771691359</v>
      </c>
      <c r="I721">
        <v>0.153717513948408</v>
      </c>
      <c r="J721">
        <v>16.9324466250376</v>
      </c>
      <c r="K721">
        <v>2.55327065974683</v>
      </c>
    </row>
    <row r="722" spans="1:11">
      <c r="A722">
        <v>720</v>
      </c>
      <c r="B722">
        <v>48.3421901753879</v>
      </c>
      <c r="C722">
        <v>1620.50724077714</v>
      </c>
      <c r="D722">
        <v>0.619806394369017</v>
      </c>
      <c r="E722">
        <v>193.892963451487</v>
      </c>
      <c r="F722">
        <v>13.6236281162</v>
      </c>
      <c r="G722">
        <v>472.967715143439</v>
      </c>
      <c r="H722">
        <v>0.204127722775744</v>
      </c>
      <c r="I722">
        <v>0.153717505488286</v>
      </c>
      <c r="J722">
        <v>16.9324467644049</v>
      </c>
      <c r="K722">
        <v>2.55327065974683</v>
      </c>
    </row>
    <row r="723" spans="1:11">
      <c r="A723">
        <v>721</v>
      </c>
      <c r="B723">
        <v>48.3422457389115</v>
      </c>
      <c r="C723">
        <v>1620.5069568443</v>
      </c>
      <c r="D723">
        <v>0.619806391087231</v>
      </c>
      <c r="E723">
        <v>193.892913952198</v>
      </c>
      <c r="F723">
        <v>13.6236305032279</v>
      </c>
      <c r="G723">
        <v>472.967919670763</v>
      </c>
      <c r="H723">
        <v>0.20412774841069</v>
      </c>
      <c r="I723">
        <v>0.153717501383206</v>
      </c>
      <c r="J723">
        <v>16.9324487549525</v>
      </c>
      <c r="K723">
        <v>2.55327065974683</v>
      </c>
    </row>
    <row r="724" spans="1:11">
      <c r="A724">
        <v>722</v>
      </c>
      <c r="B724">
        <v>48.3421853387272</v>
      </c>
      <c r="C724">
        <v>1620.5071738661</v>
      </c>
      <c r="D724">
        <v>0.619806396446868</v>
      </c>
      <c r="E724">
        <v>193.892957671733</v>
      </c>
      <c r="F724">
        <v>13.6236286787221</v>
      </c>
      <c r="G724">
        <v>472.967735955151</v>
      </c>
      <c r="H724">
        <v>0.204127720294997</v>
      </c>
      <c r="I724">
        <v>0.153717505029743</v>
      </c>
      <c r="J724">
        <v>16.9324465374811</v>
      </c>
      <c r="K724">
        <v>2.55327065974683</v>
      </c>
    </row>
    <row r="725" spans="1:11">
      <c r="A725">
        <v>723</v>
      </c>
      <c r="B725">
        <v>48.3421993823563</v>
      </c>
      <c r="C725">
        <v>1620.50748672741</v>
      </c>
      <c r="D725">
        <v>0.619806396069289</v>
      </c>
      <c r="E725">
        <v>193.892987452576</v>
      </c>
      <c r="F725">
        <v>13.6236260484928</v>
      </c>
      <c r="G725">
        <v>472.967652935519</v>
      </c>
      <c r="H725">
        <v>0.204127727899129</v>
      </c>
      <c r="I725">
        <v>0.15371750742605</v>
      </c>
      <c r="J725">
        <v>16.9324472777568</v>
      </c>
      <c r="K725">
        <v>2.55327065974683</v>
      </c>
    </row>
    <row r="726" spans="1:11">
      <c r="A726">
        <v>724</v>
      </c>
      <c r="B726">
        <v>48.3422099089523</v>
      </c>
      <c r="C726">
        <v>1620.50798248042</v>
      </c>
      <c r="D726">
        <v>0.619806395778984</v>
      </c>
      <c r="E726">
        <v>193.893038500705</v>
      </c>
      <c r="F726">
        <v>13.6236218806924</v>
      </c>
      <c r="G726">
        <v>472.967497841037</v>
      </c>
      <c r="H726">
        <v>0.204127734362859</v>
      </c>
      <c r="I726">
        <v>0.153717511553802</v>
      </c>
      <c r="J726">
        <v>16.9324479933093</v>
      </c>
      <c r="K726">
        <v>2.55327065974683</v>
      </c>
    </row>
    <row r="727" spans="1:11">
      <c r="A727">
        <v>725</v>
      </c>
      <c r="B727">
        <v>48.3422143886725</v>
      </c>
      <c r="C727">
        <v>1620.50813448174</v>
      </c>
      <c r="D727">
        <v>0.619806395676115</v>
      </c>
      <c r="E727">
        <v>193.893053738726</v>
      </c>
      <c r="F727">
        <v>13.6236206028164</v>
      </c>
      <c r="G727">
        <v>472.967452761965</v>
      </c>
      <c r="H727">
        <v>0.204127736943639</v>
      </c>
      <c r="I727">
        <v>0.153717512783865</v>
      </c>
      <c r="J727">
        <v>16.9324482618665</v>
      </c>
      <c r="K727">
        <v>2.55327065974683</v>
      </c>
    </row>
    <row r="728" spans="1:11">
      <c r="A728">
        <v>726</v>
      </c>
      <c r="B728">
        <v>48.3422154217443</v>
      </c>
      <c r="C728">
        <v>1620.50833676643</v>
      </c>
      <c r="D728">
        <v>0.6198063966866</v>
      </c>
      <c r="E728">
        <v>193.893075641262</v>
      </c>
      <c r="F728">
        <v>13.6236189022082</v>
      </c>
      <c r="G728">
        <v>472.967387231181</v>
      </c>
      <c r="H728">
        <v>0.204127738026644</v>
      </c>
      <c r="I728">
        <v>0.153717514562594</v>
      </c>
      <c r="J728">
        <v>16.9324484274067</v>
      </c>
      <c r="K728">
        <v>2.55327065974683</v>
      </c>
    </row>
    <row r="729" spans="1:11">
      <c r="A729">
        <v>727</v>
      </c>
      <c r="B729">
        <v>48.3422234405524</v>
      </c>
      <c r="C729">
        <v>1620.50867535049</v>
      </c>
      <c r="D729">
        <v>0.619806396604616</v>
      </c>
      <c r="E729">
        <v>193.893110237304</v>
      </c>
      <c r="F729">
        <v>13.6236160557315</v>
      </c>
      <c r="G729">
        <v>472.96728394143</v>
      </c>
      <c r="H729">
        <v>0.204127742829311</v>
      </c>
      <c r="I729">
        <v>0.153717517359465</v>
      </c>
      <c r="J729">
        <v>16.9324489482064</v>
      </c>
      <c r="K729">
        <v>2.55327065974683</v>
      </c>
    </row>
    <row r="730" spans="1:11">
      <c r="A730">
        <v>728</v>
      </c>
      <c r="B730">
        <v>48.3422274449096</v>
      </c>
      <c r="C730">
        <v>1620.50870511366</v>
      </c>
      <c r="D730">
        <v>0.619806396478862</v>
      </c>
      <c r="E730">
        <v>193.893112190118</v>
      </c>
      <c r="F730">
        <v>13.6236158055125</v>
      </c>
      <c r="G730">
        <v>472.967281065295</v>
      </c>
      <c r="H730">
        <v>0.204127744827273</v>
      </c>
      <c r="I730">
        <v>0.153717517511717</v>
      </c>
      <c r="J730">
        <v>16.9324491230184</v>
      </c>
      <c r="K730">
        <v>2.55327065974683</v>
      </c>
    </row>
    <row r="731" spans="1:11">
      <c r="A731">
        <v>729</v>
      </c>
      <c r="B731">
        <v>48.3422271048726</v>
      </c>
      <c r="C731">
        <v>1620.5086649184</v>
      </c>
      <c r="D731">
        <v>0.619806396716661</v>
      </c>
      <c r="E731">
        <v>193.893107881264</v>
      </c>
      <c r="F731">
        <v>13.623616143434</v>
      </c>
      <c r="G731">
        <v>472.967295499966</v>
      </c>
      <c r="H731">
        <v>0.204127744549048</v>
      </c>
      <c r="I731">
        <v>0.153717517162933</v>
      </c>
      <c r="J731">
        <v>16.9324490853049</v>
      </c>
      <c r="K731">
        <v>2.55327065974683</v>
      </c>
    </row>
    <row r="732" spans="1:11">
      <c r="A732">
        <v>730</v>
      </c>
      <c r="B732">
        <v>48.342251687109</v>
      </c>
      <c r="C732">
        <v>1620.50864983706</v>
      </c>
      <c r="D732">
        <v>0.619806395049357</v>
      </c>
      <c r="E732">
        <v>193.893098138065</v>
      </c>
      <c r="F732">
        <v>13.6236162702229</v>
      </c>
      <c r="G732">
        <v>472.967346052754</v>
      </c>
      <c r="H732">
        <v>0.204127756210794</v>
      </c>
      <c r="I732">
        <v>0.153717516333169</v>
      </c>
      <c r="J732">
        <v>16.9324500338611</v>
      </c>
      <c r="K732">
        <v>2.55327065974683</v>
      </c>
    </row>
    <row r="733" spans="1:11">
      <c r="A733">
        <v>731</v>
      </c>
      <c r="B733">
        <v>48.3422459814161</v>
      </c>
      <c r="C733">
        <v>1620.50912225284</v>
      </c>
      <c r="D733">
        <v>0.619806397172633</v>
      </c>
      <c r="E733">
        <v>193.893151949957</v>
      </c>
      <c r="F733">
        <v>13.6236122986246</v>
      </c>
      <c r="G733">
        <v>472.967174069028</v>
      </c>
      <c r="H733">
        <v>0.204127754888578</v>
      </c>
      <c r="I733">
        <v>0.153717520713347</v>
      </c>
      <c r="J733">
        <v>16.932450105613</v>
      </c>
      <c r="K733">
        <v>2.55327065974683</v>
      </c>
    </row>
    <row r="734" spans="1:11">
      <c r="A734">
        <v>732</v>
      </c>
      <c r="B734">
        <v>48.3422480741376</v>
      </c>
      <c r="C734">
        <v>1620.50925894006</v>
      </c>
      <c r="D734">
        <v>0.6198063968112</v>
      </c>
      <c r="E734">
        <v>193.893166294145</v>
      </c>
      <c r="F734">
        <v>13.6236111494959</v>
      </c>
      <c r="G734">
        <v>472.967128751881</v>
      </c>
      <c r="H734">
        <v>0.20412775628087</v>
      </c>
      <c r="I734">
        <v>0.153717521874084</v>
      </c>
      <c r="J734">
        <v>16.9324502707865</v>
      </c>
      <c r="K734">
        <v>2.55327065974683</v>
      </c>
    </row>
    <row r="735" spans="1:11">
      <c r="A735">
        <v>733</v>
      </c>
      <c r="B735">
        <v>48.3422479499732</v>
      </c>
      <c r="C735">
        <v>1620.50875392248</v>
      </c>
      <c r="D735">
        <v>0.619806396619176</v>
      </c>
      <c r="E735">
        <v>193.893110799783</v>
      </c>
      <c r="F735">
        <v>13.6236153951768</v>
      </c>
      <c r="G735">
        <v>472.967306615226</v>
      </c>
      <c r="H735">
        <v>0.20412775475266</v>
      </c>
      <c r="I735">
        <v>0.153717517368921</v>
      </c>
      <c r="J735">
        <v>16.9324499556387</v>
      </c>
      <c r="K735">
        <v>2.55327065974683</v>
      </c>
    </row>
    <row r="736" spans="1:11">
      <c r="A736">
        <v>734</v>
      </c>
      <c r="B736">
        <v>48.3422318830915</v>
      </c>
      <c r="C736">
        <v>1620.50907865736</v>
      </c>
      <c r="D736">
        <v>0.619806396999862</v>
      </c>
      <c r="E736">
        <v>193.893151795409</v>
      </c>
      <c r="F736">
        <v>13.6236126651316</v>
      </c>
      <c r="G736">
        <v>472.967159326685</v>
      </c>
      <c r="H736">
        <v>0.204127748045143</v>
      </c>
      <c r="I736">
        <v>0.153717520720708</v>
      </c>
      <c r="J736">
        <v>16.9324495289278</v>
      </c>
      <c r="K736">
        <v>2.55327065974683</v>
      </c>
    </row>
    <row r="737" spans="1:11">
      <c r="A737">
        <v>735</v>
      </c>
      <c r="B737">
        <v>48.3422555145831</v>
      </c>
      <c r="C737">
        <v>1620.50912688966</v>
      </c>
      <c r="D737">
        <v>0.619806398134568</v>
      </c>
      <c r="E737">
        <v>193.893149310039</v>
      </c>
      <c r="F737">
        <v>13.6236122596429</v>
      </c>
      <c r="G737">
        <v>472.967195089034</v>
      </c>
      <c r="H737">
        <v>0.204127759461763</v>
      </c>
      <c r="I737">
        <v>0.153717520486387</v>
      </c>
      <c r="J737">
        <v>16.9324504818804</v>
      </c>
      <c r="K737">
        <v>2.55327065974683</v>
      </c>
    </row>
    <row r="738" spans="1:11">
      <c r="A738">
        <v>736</v>
      </c>
      <c r="B738">
        <v>48.3422494679707</v>
      </c>
      <c r="C738">
        <v>1620.5092308495</v>
      </c>
      <c r="D738">
        <v>0.61980639831071</v>
      </c>
      <c r="E738">
        <v>193.893162730935</v>
      </c>
      <c r="F738">
        <v>13.623611385653</v>
      </c>
      <c r="G738">
        <v>472.967146270006</v>
      </c>
      <c r="H738">
        <v>0.204127756884922</v>
      </c>
      <c r="I738">
        <v>0.153717521584917</v>
      </c>
      <c r="J738">
        <v>16.9324503103916</v>
      </c>
      <c r="K738">
        <v>2.55327065974683</v>
      </c>
    </row>
    <row r="739" spans="1:11">
      <c r="A739">
        <v>737</v>
      </c>
      <c r="B739">
        <v>48.3422629955973</v>
      </c>
      <c r="C739">
        <v>1620.50910440469</v>
      </c>
      <c r="D739">
        <v>0.619806397914652</v>
      </c>
      <c r="E739">
        <v>193.893144379507</v>
      </c>
      <c r="F739">
        <v>13.6236124486739</v>
      </c>
      <c r="G739">
        <v>472.967218075802</v>
      </c>
      <c r="H739">
        <v>0.204127762954828</v>
      </c>
      <c r="I739">
        <v>0.153717520075156</v>
      </c>
      <c r="J739">
        <v>16.932450759217</v>
      </c>
      <c r="K739">
        <v>2.55327065974683</v>
      </c>
    </row>
    <row r="740" spans="1:11">
      <c r="A740">
        <v>738</v>
      </c>
      <c r="B740">
        <v>48.3422747644199</v>
      </c>
      <c r="C740">
        <v>1620.50918576863</v>
      </c>
      <c r="D740">
        <v>0.619806396848357</v>
      </c>
      <c r="E740">
        <v>193.893149459362</v>
      </c>
      <c r="F740">
        <v>13.6236117646477</v>
      </c>
      <c r="G740">
        <v>472.96721007712</v>
      </c>
      <c r="H740">
        <v>0.20412776879125</v>
      </c>
      <c r="I740">
        <v>0.153717520468573</v>
      </c>
      <c r="J740">
        <v>16.9324512669278</v>
      </c>
      <c r="K740">
        <v>2.55327065974683</v>
      </c>
    </row>
    <row r="741" spans="1:11">
      <c r="A741">
        <v>739</v>
      </c>
      <c r="B741">
        <v>48.3422777158097</v>
      </c>
      <c r="C741">
        <v>1620.50952277531</v>
      </c>
      <c r="D741">
        <v>0.619806397363148</v>
      </c>
      <c r="E741">
        <v>193.893185548669</v>
      </c>
      <c r="F741">
        <v>13.6236089314349</v>
      </c>
      <c r="G741">
        <v>472.967099058054</v>
      </c>
      <c r="H741">
        <v>0.204127771175936</v>
      </c>
      <c r="I741">
        <v>0.153717523395276</v>
      </c>
      <c r="J741">
        <v>16.9324515895224</v>
      </c>
      <c r="K741">
        <v>2.55327065974683</v>
      </c>
    </row>
    <row r="742" spans="1:11">
      <c r="A742">
        <v>740</v>
      </c>
      <c r="B742">
        <v>48.3422734001677</v>
      </c>
      <c r="C742">
        <v>1620.5099726238</v>
      </c>
      <c r="D742">
        <v>0.619806398864853</v>
      </c>
      <c r="E742">
        <v>193.893236425501</v>
      </c>
      <c r="F742">
        <v>13.6236051495638</v>
      </c>
      <c r="G742">
        <v>472.966935807226</v>
      </c>
      <c r="H742">
        <v>0.204127770444843</v>
      </c>
      <c r="I742">
        <v>0.153717527534071</v>
      </c>
      <c r="J742">
        <v>16.9324517002974</v>
      </c>
      <c r="K742">
        <v>2.55327065974683</v>
      </c>
    </row>
    <row r="743" spans="1:11">
      <c r="A743">
        <v>741</v>
      </c>
      <c r="B743">
        <v>48.3422898358238</v>
      </c>
      <c r="C743">
        <v>1620.50916844205</v>
      </c>
      <c r="D743">
        <v>0.619806397696645</v>
      </c>
      <c r="E743">
        <v>193.893142597541</v>
      </c>
      <c r="F743">
        <v>13.6236119103121</v>
      </c>
      <c r="G743">
        <v>472.967251477709</v>
      </c>
      <c r="H743">
        <v>0.204127775915695</v>
      </c>
      <c r="I743">
        <v>0.153717519892151</v>
      </c>
      <c r="J743">
        <v>16.932451844698</v>
      </c>
      <c r="K743">
        <v>2.55327065974683</v>
      </c>
    </row>
    <row r="744" spans="1:11">
      <c r="A744">
        <v>742</v>
      </c>
      <c r="B744">
        <v>48.3422893312267</v>
      </c>
      <c r="C744">
        <v>1620.50923359858</v>
      </c>
      <c r="D744">
        <v>0.619806398217066</v>
      </c>
      <c r="E744">
        <v>193.893149928273</v>
      </c>
      <c r="F744">
        <v>13.6236113625415</v>
      </c>
      <c r="G744">
        <v>472.967229429405</v>
      </c>
      <c r="H744">
        <v>0.204127775865011</v>
      </c>
      <c r="I744">
        <v>0.153717520489169</v>
      </c>
      <c r="J744">
        <v>16.9324518654224</v>
      </c>
      <c r="K744">
        <v>2.55327065974683</v>
      </c>
    </row>
    <row r="745" spans="1:11">
      <c r="A745">
        <v>743</v>
      </c>
      <c r="B745">
        <v>48.3422881312916</v>
      </c>
      <c r="C745">
        <v>1620.50882919189</v>
      </c>
      <c r="D745">
        <v>0.619806397591142</v>
      </c>
      <c r="E745">
        <v>193.893105858285</v>
      </c>
      <c r="F745">
        <v>13.623614762387</v>
      </c>
      <c r="G745">
        <v>472.967368061749</v>
      </c>
      <c r="H745">
        <v>0.204127774107767</v>
      </c>
      <c r="I745">
        <v>0.153717516912436</v>
      </c>
      <c r="J745">
        <v>16.9324515687366</v>
      </c>
      <c r="K745">
        <v>2.55327065974683</v>
      </c>
    </row>
    <row r="746" spans="1:11">
      <c r="A746">
        <v>744</v>
      </c>
      <c r="B746">
        <v>48.3422968209542</v>
      </c>
      <c r="C746">
        <v>1620.50939347119</v>
      </c>
      <c r="D746">
        <v>0.61980639758267</v>
      </c>
      <c r="E746">
        <v>193.893165044567</v>
      </c>
      <c r="F746">
        <v>13.6236100184936</v>
      </c>
      <c r="G746">
        <v>472.967185942638</v>
      </c>
      <c r="H746">
        <v>0.204127779898365</v>
      </c>
      <c r="I746">
        <v>0.15371752170403</v>
      </c>
      <c r="J746">
        <v>16.9324522555787</v>
      </c>
      <c r="K746">
        <v>2.55327065974683</v>
      </c>
    </row>
    <row r="747" spans="1:11">
      <c r="A747">
        <v>745</v>
      </c>
      <c r="B747">
        <v>48.3423156512932</v>
      </c>
      <c r="C747">
        <v>1620.50977018629</v>
      </c>
      <c r="D747">
        <v>0.619806397372429</v>
      </c>
      <c r="E747">
        <v>193.893200277663</v>
      </c>
      <c r="F747">
        <v>13.6236068514534</v>
      </c>
      <c r="G747">
        <v>472.967091413105</v>
      </c>
      <c r="H747">
        <v>0.204127789960258</v>
      </c>
      <c r="I747">
        <v>0.153717524536909</v>
      </c>
      <c r="J747">
        <v>16.9324532212961</v>
      </c>
      <c r="K747">
        <v>2.55327065974683</v>
      </c>
    </row>
    <row r="748" spans="1:11">
      <c r="A748">
        <v>746</v>
      </c>
      <c r="B748">
        <v>48.3423192040344</v>
      </c>
      <c r="C748">
        <v>1620.50972262262</v>
      </c>
      <c r="D748">
        <v>0.619806397372668</v>
      </c>
      <c r="E748">
        <v>193.893193878182</v>
      </c>
      <c r="F748">
        <v>13.6236072513206</v>
      </c>
      <c r="G748">
        <v>472.967115718564</v>
      </c>
      <c r="H748">
        <v>0.204127791514342</v>
      </c>
      <c r="I748">
        <v>0.153717524012319</v>
      </c>
      <c r="J748">
        <v>16.9324533307621</v>
      </c>
      <c r="K748">
        <v>2.55327065974683</v>
      </c>
    </row>
    <row r="749" spans="1:11">
      <c r="A749">
        <v>747</v>
      </c>
      <c r="B749">
        <v>48.3423073230824</v>
      </c>
      <c r="C749">
        <v>1620.50972804923</v>
      </c>
      <c r="D749">
        <v>0.619806398866686</v>
      </c>
      <c r="E749">
        <v>193.893198379789</v>
      </c>
      <c r="F749">
        <v>13.6236072056991</v>
      </c>
      <c r="G749">
        <v>472.967094441171</v>
      </c>
      <c r="H749">
        <v>0.20412778587598</v>
      </c>
      <c r="I749">
        <v>0.153717524397866</v>
      </c>
      <c r="J749">
        <v>16.9324528716215</v>
      </c>
      <c r="K749">
        <v>2.55327065974683</v>
      </c>
    </row>
    <row r="750" spans="1:11">
      <c r="A750">
        <v>748</v>
      </c>
      <c r="B750">
        <v>48.3423090717568</v>
      </c>
      <c r="C750">
        <v>1620.50982225651</v>
      </c>
      <c r="D750">
        <v>0.619806397748679</v>
      </c>
      <c r="E750">
        <v>193.893208166898</v>
      </c>
      <c r="F750">
        <v>13.6236064136997</v>
      </c>
      <c r="G750">
        <v>472.967060546629</v>
      </c>
      <c r="H750">
        <v>0.204127786979738</v>
      </c>
      <c r="I750">
        <v>0.153717525187526</v>
      </c>
      <c r="J750">
        <v>16.9324529972878</v>
      </c>
      <c r="K750">
        <v>2.55327065974683</v>
      </c>
    </row>
    <row r="751" spans="1:11">
      <c r="A751">
        <v>749</v>
      </c>
      <c r="B751">
        <v>48.342333549009</v>
      </c>
      <c r="C751">
        <v>1620.50934232324</v>
      </c>
      <c r="D751">
        <v>0.619806395890527</v>
      </c>
      <c r="E751">
        <v>193.893147342936</v>
      </c>
      <c r="F751">
        <v>13.623610448494</v>
      </c>
      <c r="G751">
        <v>472.967274949872</v>
      </c>
      <c r="H751">
        <v>0.204127797234825</v>
      </c>
      <c r="I751">
        <v>0.153717520211066</v>
      </c>
      <c r="J751">
        <v>16.9324536550411</v>
      </c>
      <c r="K751">
        <v>2.55327065974683</v>
      </c>
    </row>
    <row r="752" spans="1:11">
      <c r="A752">
        <v>750</v>
      </c>
      <c r="B752">
        <v>48.3423166503456</v>
      </c>
      <c r="C752">
        <v>1620.50997471891</v>
      </c>
      <c r="D752">
        <v>0.619806398377723</v>
      </c>
      <c r="E752">
        <v>193.893222433184</v>
      </c>
      <c r="F752">
        <v>13.6236051319502</v>
      </c>
      <c r="G752">
        <v>472.967024525934</v>
      </c>
      <c r="H752">
        <v>0.204127791041573</v>
      </c>
      <c r="I752">
        <v>0.15371752633574</v>
      </c>
      <c r="J752">
        <v>16.9324533879936</v>
      </c>
      <c r="K752">
        <v>2.55327065974683</v>
      </c>
    </row>
    <row r="753" spans="1:11">
      <c r="A753">
        <v>751</v>
      </c>
      <c r="B753">
        <v>48.3423502631265</v>
      </c>
      <c r="C753">
        <v>1620.5097234299</v>
      </c>
      <c r="D753">
        <v>0.619806395490064</v>
      </c>
      <c r="E753">
        <v>193.893183757381</v>
      </c>
      <c r="F753">
        <v>13.6236072445338</v>
      </c>
      <c r="G753">
        <v>472.967173777738</v>
      </c>
      <c r="H753">
        <v>0.204127806298475</v>
      </c>
      <c r="I753">
        <v>0.153717523142574</v>
      </c>
      <c r="J753">
        <v>16.9324545397457</v>
      </c>
      <c r="K753">
        <v>2.55327065974683</v>
      </c>
    </row>
    <row r="754" spans="1:11">
      <c r="A754">
        <v>752</v>
      </c>
      <c r="B754">
        <v>48.3423495048615</v>
      </c>
      <c r="C754">
        <v>1620.50966547057</v>
      </c>
      <c r="D754">
        <v>0.619806394989966</v>
      </c>
      <c r="E754">
        <v>193.893177639202</v>
      </c>
      <c r="F754">
        <v>13.6236077317973</v>
      </c>
      <c r="G754">
        <v>472.967191223503</v>
      </c>
      <c r="H754">
        <v>0.204127805760285</v>
      </c>
      <c r="I754">
        <v>0.153717522646369</v>
      </c>
      <c r="J754">
        <v>16.932454473633</v>
      </c>
      <c r="K754">
        <v>2.55327065974683</v>
      </c>
    </row>
    <row r="755" spans="1:11">
      <c r="A755">
        <v>753</v>
      </c>
      <c r="B755">
        <v>48.3423484383442</v>
      </c>
      <c r="C755">
        <v>1620.50979095665</v>
      </c>
      <c r="D755">
        <v>0.619806394515835</v>
      </c>
      <c r="E755">
        <v>193.893191794631</v>
      </c>
      <c r="F755">
        <v>13.6236066768372</v>
      </c>
      <c r="G755">
        <v>472.967143149784</v>
      </c>
      <c r="H755">
        <v>0.20412780561</v>
      </c>
      <c r="I755">
        <v>0.153717523796412</v>
      </c>
      <c r="J755">
        <v>16.932454508744</v>
      </c>
      <c r="K755">
        <v>2.55327065974683</v>
      </c>
    </row>
    <row r="756" spans="1:11">
      <c r="A756">
        <v>754</v>
      </c>
      <c r="B756">
        <v>48.3423383891904</v>
      </c>
      <c r="C756">
        <v>1620.50964243263</v>
      </c>
      <c r="D756">
        <v>0.619806396559137</v>
      </c>
      <c r="E756">
        <v>193.893178752388</v>
      </c>
      <c r="F756">
        <v>13.623607925477</v>
      </c>
      <c r="G756">
        <v>472.967181434927</v>
      </c>
      <c r="H756">
        <v>0.204127800413116</v>
      </c>
      <c r="I756">
        <v>0.153717522755389</v>
      </c>
      <c r="J756">
        <v>16.9324540281691</v>
      </c>
      <c r="K756">
        <v>2.55327065974683</v>
      </c>
    </row>
    <row r="757" spans="1:11">
      <c r="A757">
        <v>755</v>
      </c>
      <c r="B757">
        <v>48.3423578283491</v>
      </c>
      <c r="C757">
        <v>1620.50968484539</v>
      </c>
      <c r="D757">
        <v>0.619806394736942</v>
      </c>
      <c r="E757">
        <v>193.893177027262</v>
      </c>
      <c r="F757">
        <v>13.6236075689134</v>
      </c>
      <c r="G757">
        <v>472.967200531867</v>
      </c>
      <c r="H757">
        <v>0.204127809787354</v>
      </c>
      <c r="I757">
        <v>0.153717522583836</v>
      </c>
      <c r="J757">
        <v>16.9324548102985</v>
      </c>
      <c r="K757">
        <v>2.55327065974683</v>
      </c>
    </row>
    <row r="758" spans="1:11">
      <c r="A758">
        <v>756</v>
      </c>
      <c r="B758">
        <v>48.3423471674353</v>
      </c>
      <c r="C758">
        <v>1620.50944243794</v>
      </c>
      <c r="D758">
        <v>0.619806395533274</v>
      </c>
      <c r="E758">
        <v>193.893153875274</v>
      </c>
      <c r="F758">
        <v>13.6236096068305</v>
      </c>
      <c r="G758">
        <v>472.967266895825</v>
      </c>
      <c r="H758">
        <v>0.204127804007648</v>
      </c>
      <c r="I758">
        <v>0.153717520721271</v>
      </c>
      <c r="J758">
        <v>16.9324542463992</v>
      </c>
      <c r="K758">
        <v>2.55327065974683</v>
      </c>
    </row>
    <row r="759" spans="1:11">
      <c r="A759">
        <v>757</v>
      </c>
      <c r="B759">
        <v>48.34237083749</v>
      </c>
      <c r="C759">
        <v>1620.50975452467</v>
      </c>
      <c r="D759">
        <v>0.619806393831269</v>
      </c>
      <c r="E759">
        <v>193.89318041278</v>
      </c>
      <c r="F759">
        <v>13.6236069831205</v>
      </c>
      <c r="G759">
        <v>472.967199654769</v>
      </c>
      <c r="H759">
        <v>0.204127816182434</v>
      </c>
      <c r="I759">
        <v>0.1537175228381</v>
      </c>
      <c r="J759">
        <v>16.9324553591552</v>
      </c>
      <c r="K759">
        <v>2.55327065974683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19.0965386020908</v>
      </c>
    </row>
    <row r="2" spans="1:6">
      <c r="B2" t="s">
        <v>32</v>
      </c>
      <c r="C2">
        <v>15.5081489523472</v>
      </c>
    </row>
    <row r="3" spans="1:6">
      <c r="B3" t="s">
        <v>33</v>
      </c>
      <c r="C3">
        <v>8.81199119317799</v>
      </c>
    </row>
    <row r="4" spans="1:6">
      <c r="B4" t="s">
        <v>34</v>
      </c>
      <c r="C4">
        <v>9.03017397577962</v>
      </c>
    </row>
    <row r="5" spans="1:6">
      <c r="B5" t="s">
        <v>35</v>
      </c>
      <c r="C5">
        <v>64.6212687499719</v>
      </c>
    </row>
    <row r="6" spans="1:6">
      <c r="B6" t="s">
        <v>36</v>
      </c>
      <c r="C6">
        <v>40.9325045340242</v>
      </c>
    </row>
    <row r="7" spans="1:6">
      <c r="B7" t="s">
        <v>37</v>
      </c>
      <c r="C7">
        <v>0.633421554943425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8.1912760898428</v>
      </c>
      <c r="E9">
        <v>8.81199119317799</v>
      </c>
      <c r="F9">
        <v>1.77635683940025e-15</v>
      </c>
    </row>
    <row r="10" spans="1:6">
      <c r="B10" t="s">
        <v>40</v>
      </c>
      <c r="C10">
        <v>0</v>
      </c>
      <c r="D10">
        <v>8.32064151667789</v>
      </c>
      <c r="E10">
        <v>8.49913721264797</v>
      </c>
      <c r="F10">
        <v>0.607129311966512</v>
      </c>
    </row>
    <row r="11" spans="1:6">
      <c r="B11" t="s">
        <v>41</v>
      </c>
      <c r="C11">
        <v>0</v>
      </c>
      <c r="D11">
        <v>0.129365426835096</v>
      </c>
      <c r="E11">
        <v>7.87842210931277</v>
      </c>
      <c r="F11">
        <v>9.4191205051445</v>
      </c>
    </row>
    <row r="12" spans="1:6">
      <c r="B12" t="s">
        <v>42</v>
      </c>
      <c r="C12">
        <v>0</v>
      </c>
      <c r="D12">
        <v>0.929560176613007</v>
      </c>
      <c r="E12">
        <v>1</v>
      </c>
      <c r="F12">
        <v>2.01584046154683e-16</v>
      </c>
    </row>
    <row r="15" spans="1:6">
      <c r="A15" t="s">
        <v>48</v>
      </c>
      <c r="B15" t="s">
        <v>49</v>
      </c>
      <c r="C15">
        <v>19.158709699932</v>
      </c>
    </row>
    <row r="16" spans="1:6">
      <c r="B16" t="s">
        <v>50</v>
      </c>
      <c r="C16">
        <v>15.498426826769</v>
      </c>
    </row>
    <row r="17" spans="1:6">
      <c r="B17" t="s">
        <v>51</v>
      </c>
      <c r="C17">
        <v>8.95313963806134</v>
      </c>
    </row>
    <row r="18" spans="1:6">
      <c r="B18" t="s">
        <v>52</v>
      </c>
      <c r="C18">
        <v>9.06525585058092</v>
      </c>
    </row>
    <row r="19" spans="1:6">
      <c r="B19" t="s">
        <v>53</v>
      </c>
      <c r="C19">
        <v>65.6563573457832</v>
      </c>
    </row>
    <row r="20" spans="1:6">
      <c r="B20" t="s">
        <v>54</v>
      </c>
      <c r="C20">
        <v>41.2907388213241</v>
      </c>
    </row>
    <row r="21" spans="1:6">
      <c r="B21" t="s">
        <v>55</v>
      </c>
      <c r="C21">
        <v>0.628891709661319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8.20262815725716</v>
      </c>
      <c r="E23">
        <v>8.95313963806134</v>
      </c>
      <c r="F23">
        <v>-5.32907051820075e-15</v>
      </c>
    </row>
    <row r="24" spans="1:6">
      <c r="B24" t="s">
        <v>40</v>
      </c>
      <c r="C24">
        <v>0</v>
      </c>
      <c r="D24">
        <v>8.31255331739764</v>
      </c>
      <c r="E24">
        <v>8.68560917328534</v>
      </c>
      <c r="F24">
        <v>0.5202872153276</v>
      </c>
    </row>
    <row r="25" spans="1:6">
      <c r="B25" t="s">
        <v>41</v>
      </c>
      <c r="C25">
        <v>0</v>
      </c>
      <c r="D25">
        <v>0.109925160140478</v>
      </c>
      <c r="E25">
        <v>7.93509769248116</v>
      </c>
      <c r="F25">
        <v>9.47342685338895</v>
      </c>
    </row>
    <row r="26" spans="1:6">
      <c r="B26" t="s">
        <v>42</v>
      </c>
      <c r="C26">
        <v>0</v>
      </c>
      <c r="D26">
        <v>0.916173374799871</v>
      </c>
      <c r="E26">
        <v>1</v>
      </c>
      <c r="F26">
        <v>-5.95218072501176e-16</v>
      </c>
    </row>
    <row r="29" spans="1:6">
      <c r="A29" t="s">
        <v>60</v>
      </c>
      <c r="B29" t="s">
        <v>61</v>
      </c>
      <c r="C29">
        <v>19.1833111455396</v>
      </c>
    </row>
    <row r="30" spans="1:6">
      <c r="B30" t="s">
        <v>62</v>
      </c>
      <c r="C30">
        <v>15.4904172939082</v>
      </c>
    </row>
    <row r="31" spans="1:6">
      <c r="B31" t="s">
        <v>63</v>
      </c>
      <c r="C31">
        <v>9.05507696172515</v>
      </c>
    </row>
    <row r="32" spans="1:6">
      <c r="B32" t="s">
        <v>64</v>
      </c>
      <c r="C32">
        <v>9.08158975953565</v>
      </c>
    </row>
    <row r="33" spans="1:6">
      <c r="B33" t="s">
        <v>65</v>
      </c>
      <c r="C33">
        <v>66.4038977193178</v>
      </c>
    </row>
    <row r="34" spans="1:6">
      <c r="B34" t="s">
        <v>66</v>
      </c>
      <c r="C34">
        <v>41.5650456875992</v>
      </c>
    </row>
    <row r="35" spans="1:6">
      <c r="B35" t="s">
        <v>67</v>
      </c>
      <c r="C35">
        <v>0.625942860512349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8.21700270607099</v>
      </c>
      <c r="E37">
        <v>9.05507696172515</v>
      </c>
      <c r="F37">
        <v>0</v>
      </c>
    </row>
    <row r="38" spans="1:6">
      <c r="B38" t="s">
        <v>40</v>
      </c>
      <c r="C38">
        <v>0</v>
      </c>
      <c r="D38">
        <v>8.31425280362263</v>
      </c>
      <c r="E38">
        <v>8.81736801511772</v>
      </c>
      <c r="F38">
        <v>0.462910384144374</v>
      </c>
    </row>
    <row r="39" spans="1:6">
      <c r="B39" t="s">
        <v>41</v>
      </c>
      <c r="C39">
        <v>0</v>
      </c>
      <c r="D39">
        <v>0.0972500975516336</v>
      </c>
      <c r="E39">
        <v>7.97929375946356</v>
      </c>
      <c r="F39">
        <v>9.51798734586953</v>
      </c>
    </row>
    <row r="40" spans="1:6">
      <c r="B40" t="s">
        <v>42</v>
      </c>
      <c r="C40">
        <v>0</v>
      </c>
      <c r="D40">
        <v>0.9074470311852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19.1883655636142</v>
      </c>
    </row>
    <row r="44" spans="1:6">
      <c r="B44" t="s">
        <v>74</v>
      </c>
      <c r="C44">
        <v>15.4837676137003</v>
      </c>
    </row>
    <row r="45" spans="1:6">
      <c r="B45" t="s">
        <v>75</v>
      </c>
      <c r="C45">
        <v>9.1314596283838</v>
      </c>
    </row>
    <row r="46" spans="1:6">
      <c r="B46" t="s">
        <v>76</v>
      </c>
      <c r="C46">
        <v>9.08788379614604</v>
      </c>
    </row>
    <row r="47" spans="1:6">
      <c r="B47" t="s">
        <v>77</v>
      </c>
      <c r="C47">
        <v>66.9640372748145</v>
      </c>
    </row>
    <row r="48" spans="1:6">
      <c r="B48" t="s">
        <v>78</v>
      </c>
      <c r="C48">
        <v>41.7808018872895</v>
      </c>
    </row>
    <row r="49" spans="1:6">
      <c r="B49" t="s">
        <v>79</v>
      </c>
      <c r="C49">
        <v>0.62392895631165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8.23186429559124</v>
      </c>
      <c r="E51">
        <v>9.1314596283838</v>
      </c>
      <c r="F51">
        <v>3.5527136788005e-15</v>
      </c>
    </row>
    <row r="52" spans="1:6">
      <c r="B52" t="s">
        <v>40</v>
      </c>
      <c r="C52">
        <v>0</v>
      </c>
      <c r="D52">
        <v>8.32046573516663</v>
      </c>
      <c r="E52">
        <v>8.91422452925837</v>
      </c>
      <c r="F52">
        <v>0.423404513896302</v>
      </c>
    </row>
    <row r="53" spans="1:6">
      <c r="B53" t="s">
        <v>41</v>
      </c>
      <c r="C53">
        <v>0</v>
      </c>
      <c r="D53">
        <v>0.0886014395753915</v>
      </c>
      <c r="E53">
        <v>8.01462919646581</v>
      </c>
      <c r="F53">
        <v>9.5548641422801</v>
      </c>
    </row>
    <row r="54" spans="1:6">
      <c r="B54" t="s">
        <v>42</v>
      </c>
      <c r="C54">
        <v>0</v>
      </c>
      <c r="D54">
        <v>0.901483950058071</v>
      </c>
      <c r="E54">
        <v>1</v>
      </c>
      <c r="F54">
        <v>3.89063065860513e-16</v>
      </c>
    </row>
    <row r="57" spans="1:6">
      <c r="A57" t="s">
        <v>84</v>
      </c>
      <c r="B57" t="s">
        <v>85</v>
      </c>
      <c r="C57">
        <v>19.2012481634483</v>
      </c>
    </row>
    <row r="58" spans="1:6">
      <c r="B58" t="s">
        <v>86</v>
      </c>
      <c r="C58">
        <v>15.4799619818561</v>
      </c>
    </row>
    <row r="59" spans="1:6">
      <c r="B59" t="s">
        <v>87</v>
      </c>
      <c r="C59">
        <v>9.18110209808145</v>
      </c>
    </row>
    <row r="60" spans="1:6">
      <c r="B60" t="s">
        <v>88</v>
      </c>
      <c r="C60">
        <v>9.09622086692856</v>
      </c>
    </row>
    <row r="61" spans="1:6">
      <c r="B61" t="s">
        <v>89</v>
      </c>
      <c r="C61">
        <v>67.3280820525973</v>
      </c>
    </row>
    <row r="62" spans="1:6">
      <c r="B62" t="s">
        <v>90</v>
      </c>
      <c r="C62">
        <v>41.9128434634475</v>
      </c>
    </row>
    <row r="63" spans="1:6">
      <c r="B63" t="s">
        <v>91</v>
      </c>
      <c r="C63">
        <v>0.622516521868317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8.23822026004707</v>
      </c>
      <c r="E65">
        <v>9.18110209808145</v>
      </c>
      <c r="F65">
        <v>5.32907051820075e-15</v>
      </c>
    </row>
    <row r="66" spans="1:6">
      <c r="B66" t="s">
        <v>40</v>
      </c>
      <c r="C66">
        <v>0</v>
      </c>
      <c r="D66">
        <v>8.32069721625167</v>
      </c>
      <c r="E66">
        <v>8.97845551756344</v>
      </c>
      <c r="F66">
        <v>0.395235943472218</v>
      </c>
    </row>
    <row r="67" spans="1:6">
      <c r="B67" t="s">
        <v>41</v>
      </c>
      <c r="C67">
        <v>0</v>
      </c>
      <c r="D67">
        <v>0.0824769562046023</v>
      </c>
      <c r="E67">
        <v>8.03557367952907</v>
      </c>
      <c r="F67">
        <v>9.57633804155366</v>
      </c>
    </row>
    <row r="68" spans="1:6">
      <c r="B68" t="s">
        <v>42</v>
      </c>
      <c r="C68">
        <v>0</v>
      </c>
      <c r="D68">
        <v>0.897301889472353</v>
      </c>
      <c r="E68">
        <v>1</v>
      </c>
      <c r="F68">
        <v>5.80439086862388e-16</v>
      </c>
    </row>
    <row r="71" spans="1:6">
      <c r="A71" t="s">
        <v>96</v>
      </c>
      <c r="B71" t="s">
        <v>97</v>
      </c>
      <c r="C71">
        <v>19.2200560506429</v>
      </c>
    </row>
    <row r="72" spans="1:6">
      <c r="B72" t="s">
        <v>98</v>
      </c>
      <c r="C72">
        <v>15.4781962940036</v>
      </c>
    </row>
    <row r="73" spans="1:6">
      <c r="B73" t="s">
        <v>99</v>
      </c>
      <c r="C73">
        <v>9.21165127746968</v>
      </c>
    </row>
    <row r="74" spans="1:6">
      <c r="B74" t="s">
        <v>100</v>
      </c>
      <c r="C74">
        <v>9.10616941583298</v>
      </c>
    </row>
    <row r="75" spans="1:6">
      <c r="B75" t="s">
        <v>101</v>
      </c>
      <c r="C75">
        <v>67.552109368111</v>
      </c>
    </row>
    <row r="76" spans="1:6">
      <c r="B76" t="s">
        <v>102</v>
      </c>
      <c r="C76">
        <v>41.9849310312097</v>
      </c>
    </row>
    <row r="77" spans="1:6">
      <c r="B77" t="s">
        <v>103</v>
      </c>
      <c r="C77">
        <v>0.621519171258171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8.23844611554143</v>
      </c>
      <c r="E79">
        <v>9.21165127746968</v>
      </c>
      <c r="F79">
        <v>0</v>
      </c>
    </row>
    <row r="80" spans="1:6">
      <c r="B80" t="s">
        <v>40</v>
      </c>
      <c r="C80">
        <v>0</v>
      </c>
      <c r="D80">
        <v>8.31656311368576</v>
      </c>
      <c r="E80">
        <v>9.01944124309237</v>
      </c>
      <c r="F80">
        <v>0.3750824856268</v>
      </c>
    </row>
    <row r="81" spans="1:6">
      <c r="B81" t="s">
        <v>41</v>
      </c>
      <c r="C81">
        <v>0</v>
      </c>
      <c r="D81">
        <v>0.0781169981443276</v>
      </c>
      <c r="E81">
        <v>8.04623608116412</v>
      </c>
      <c r="F81">
        <v>9.58673376309648</v>
      </c>
    </row>
    <row r="82" spans="1:6">
      <c r="B82" t="s">
        <v>42</v>
      </c>
      <c r="C82">
        <v>0</v>
      </c>
      <c r="D82">
        <v>0.894350629152825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19.2368627251825</v>
      </c>
    </row>
    <row r="86" spans="1:6">
      <c r="B86" t="s">
        <v>110</v>
      </c>
      <c r="C86">
        <v>15.4773454743491</v>
      </c>
    </row>
    <row r="87" spans="1:6">
      <c r="B87" t="s">
        <v>111</v>
      </c>
      <c r="C87">
        <v>9.23099840866809</v>
      </c>
    </row>
    <row r="88" spans="1:6">
      <c r="B88" t="s">
        <v>112</v>
      </c>
      <c r="C88">
        <v>9.11463318339291</v>
      </c>
    </row>
    <row r="89" spans="1:6">
      <c r="B89" t="s">
        <v>113</v>
      </c>
      <c r="C89">
        <v>67.6939883302327</v>
      </c>
    </row>
    <row r="90" spans="1:6">
      <c r="B90" t="s">
        <v>114</v>
      </c>
      <c r="C90">
        <v>42.0262802166987</v>
      </c>
    </row>
    <row r="91" spans="1:6">
      <c r="B91" t="s">
        <v>115</v>
      </c>
      <c r="C91">
        <v>0.620827362271539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8.23687743565618</v>
      </c>
      <c r="E93">
        <v>9.23099840866809</v>
      </c>
      <c r="F93">
        <v>-1.77635683940025e-15</v>
      </c>
    </row>
    <row r="94" spans="1:6">
      <c r="B94" t="s">
        <v>40</v>
      </c>
      <c r="C94">
        <v>0</v>
      </c>
      <c r="D94">
        <v>8.31197061237317</v>
      </c>
      <c r="E94">
        <v>9.04604893358017</v>
      </c>
      <c r="F94">
        <v>0.361057248814175</v>
      </c>
    </row>
    <row r="95" spans="1:6">
      <c r="B95" t="s">
        <v>41</v>
      </c>
      <c r="C95">
        <v>0</v>
      </c>
      <c r="D95">
        <v>0.0750931767169903</v>
      </c>
      <c r="E95">
        <v>8.05192796056826</v>
      </c>
      <c r="F95">
        <v>9.59205565748227</v>
      </c>
    </row>
    <row r="96" spans="1:6">
      <c r="B96" t="s">
        <v>42</v>
      </c>
      <c r="C96">
        <v>0</v>
      </c>
      <c r="D96">
        <v>0.892306235035377</v>
      </c>
      <c r="E96">
        <v>1</v>
      </c>
      <c r="F96">
        <v>-1.92433879929198e-16</v>
      </c>
    </row>
    <row r="99" spans="1:6">
      <c r="A99" t="s">
        <v>120</v>
      </c>
      <c r="B99" t="s">
        <v>121</v>
      </c>
      <c r="C99">
        <v>19.2309151759801</v>
      </c>
    </row>
    <row r="100" spans="1:6">
      <c r="B100" t="s">
        <v>122</v>
      </c>
      <c r="C100">
        <v>15.4752227881191</v>
      </c>
    </row>
    <row r="101" spans="1:6">
      <c r="B101" t="s">
        <v>123</v>
      </c>
      <c r="C101">
        <v>9.25163080120338</v>
      </c>
    </row>
    <row r="102" spans="1:6">
      <c r="B102" t="s">
        <v>124</v>
      </c>
      <c r="C102">
        <v>9.11306500858857</v>
      </c>
    </row>
    <row r="103" spans="1:6">
      <c r="B103" t="s">
        <v>125</v>
      </c>
      <c r="C103">
        <v>67.8452925421581</v>
      </c>
    </row>
    <row r="104" spans="1:6">
      <c r="B104" t="s">
        <v>126</v>
      </c>
      <c r="C104">
        <v>42.0895559678111</v>
      </c>
    </row>
    <row r="105" spans="1:6">
      <c r="B105" t="s">
        <v>127</v>
      </c>
      <c r="C105">
        <v>0.620375480607697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8.24296618882576</v>
      </c>
      <c r="E107">
        <v>9.25163080120338</v>
      </c>
      <c r="F107">
        <v>1.77635683940025e-15</v>
      </c>
    </row>
    <row r="108" spans="1:6">
      <c r="B108" t="s">
        <v>40</v>
      </c>
      <c r="C108">
        <v>0</v>
      </c>
      <c r="D108">
        <v>8.31616891689657</v>
      </c>
      <c r="E108">
        <v>9.071204926652</v>
      </c>
      <c r="F108">
        <v>0.352280153212979</v>
      </c>
    </row>
    <row r="109" spans="1:6">
      <c r="B109" t="s">
        <v>41</v>
      </c>
      <c r="C109">
        <v>0</v>
      </c>
      <c r="D109">
        <v>0.0732027280707996</v>
      </c>
      <c r="E109">
        <v>8.06254031427438</v>
      </c>
      <c r="F109">
        <v>9.60391095441635</v>
      </c>
    </row>
    <row r="110" spans="1:6">
      <c r="B110" t="s">
        <v>42</v>
      </c>
      <c r="C110">
        <v>0</v>
      </c>
      <c r="D110">
        <v>0.890974398562639</v>
      </c>
      <c r="E110">
        <v>1</v>
      </c>
      <c r="F110">
        <v>1.9200472625531e-16</v>
      </c>
    </row>
    <row r="113" spans="1:6">
      <c r="A113" t="s">
        <v>132</v>
      </c>
      <c r="B113" t="s">
        <v>133</v>
      </c>
      <c r="C113">
        <v>19.1982454400028</v>
      </c>
    </row>
    <row r="114" spans="1:6">
      <c r="B114" t="s">
        <v>134</v>
      </c>
      <c r="C114">
        <v>15.471310483441</v>
      </c>
    </row>
    <row r="115" spans="1:6">
      <c r="B115" t="s">
        <v>135</v>
      </c>
      <c r="C115">
        <v>9.27700467193616</v>
      </c>
    </row>
    <row r="116" spans="1:6">
      <c r="B116" t="s">
        <v>136</v>
      </c>
      <c r="C116">
        <v>9.09988416155001</v>
      </c>
    </row>
    <row r="117" spans="1:6">
      <c r="B117" t="s">
        <v>137</v>
      </c>
      <c r="C117">
        <v>68.0313675941985</v>
      </c>
    </row>
    <row r="118" spans="1:6">
      <c r="B118" t="s">
        <v>138</v>
      </c>
      <c r="C118">
        <v>42.1879796212025</v>
      </c>
    </row>
    <row r="119" spans="1:6">
      <c r="B119" t="s">
        <v>139</v>
      </c>
      <c r="C119">
        <v>0.620125408515235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8.25878002065092</v>
      </c>
      <c r="E121">
        <v>9.27700467193616</v>
      </c>
      <c r="F121">
        <v>-1.77635683940025e-15</v>
      </c>
    </row>
    <row r="122" spans="1:6">
      <c r="B122" t="s">
        <v>40</v>
      </c>
      <c r="C122">
        <v>0</v>
      </c>
      <c r="D122">
        <v>8.33107209037646</v>
      </c>
      <c r="E122">
        <v>9.098720135786</v>
      </c>
      <c r="F122">
        <v>0.348064464238396</v>
      </c>
    </row>
    <row r="123" spans="1:6">
      <c r="B123" t="s">
        <v>41</v>
      </c>
      <c r="C123">
        <v>0</v>
      </c>
      <c r="D123">
        <v>0.072292069725541</v>
      </c>
      <c r="E123">
        <v>8.08049548450076</v>
      </c>
      <c r="F123">
        <v>9.62506913617456</v>
      </c>
    </row>
    <row r="124" spans="1:6">
      <c r="B124" t="s">
        <v>42</v>
      </c>
      <c r="C124">
        <v>0</v>
      </c>
      <c r="D124">
        <v>0.89024208919874</v>
      </c>
      <c r="E124">
        <v>1</v>
      </c>
      <c r="F124">
        <v>-1.91479567189817e-16</v>
      </c>
    </row>
    <row r="127" spans="1:6">
      <c r="A127" t="s">
        <v>144</v>
      </c>
      <c r="B127" t="s">
        <v>145</v>
      </c>
      <c r="C127">
        <v>19.1786336554438</v>
      </c>
    </row>
    <row r="128" spans="1:6">
      <c r="B128" t="s">
        <v>146</v>
      </c>
      <c r="C128">
        <v>15.469297995703</v>
      </c>
    </row>
    <row r="129" spans="1:6">
      <c r="B129" t="s">
        <v>147</v>
      </c>
      <c r="C129">
        <v>9.28868343900488</v>
      </c>
    </row>
    <row r="130" spans="1:6">
      <c r="B130" t="s">
        <v>148</v>
      </c>
      <c r="C130">
        <v>9.09177090727204</v>
      </c>
    </row>
    <row r="131" spans="1:6">
      <c r="B131" t="s">
        <v>149</v>
      </c>
      <c r="C131">
        <v>68.1170118860358</v>
      </c>
    </row>
    <row r="132" spans="1:6">
      <c r="B132" t="s">
        <v>150</v>
      </c>
      <c r="C132">
        <v>42.2365121448077</v>
      </c>
    </row>
    <row r="133" spans="1:6">
      <c r="B133" t="s">
        <v>151</v>
      </c>
      <c r="C133">
        <v>0.620058205363913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8.26742094097505</v>
      </c>
      <c r="E135">
        <v>9.28868343900488</v>
      </c>
      <c r="F135">
        <v>0</v>
      </c>
    </row>
    <row r="136" spans="1:6">
      <c r="B136" t="s">
        <v>40</v>
      </c>
      <c r="C136">
        <v>0</v>
      </c>
      <c r="D136">
        <v>8.33955148033971</v>
      </c>
      <c r="E136">
        <v>9.11076045139206</v>
      </c>
      <c r="F136">
        <v>0.347324269495671</v>
      </c>
    </row>
    <row r="137" spans="1:6">
      <c r="B137" t="s">
        <v>41</v>
      </c>
      <c r="C137">
        <v>0</v>
      </c>
      <c r="D137">
        <v>0.0721305393646596</v>
      </c>
      <c r="E137">
        <v>8.08949795336223</v>
      </c>
      <c r="F137">
        <v>9.63600770850055</v>
      </c>
    </row>
    <row r="138" spans="1:6">
      <c r="B138" t="s">
        <v>42</v>
      </c>
      <c r="C138">
        <v>0</v>
      </c>
      <c r="D138">
        <v>0.890053040914134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19.1756348793227</v>
      </c>
    </row>
    <row r="142" spans="1:6">
      <c r="B142" t="s">
        <v>158</v>
      </c>
      <c r="C142">
        <v>15.4695171467761</v>
      </c>
    </row>
    <row r="143" spans="1:6">
      <c r="B143" t="s">
        <v>159</v>
      </c>
      <c r="C143">
        <v>9.28502392866065</v>
      </c>
    </row>
    <row r="144" spans="1:6">
      <c r="B144" t="s">
        <v>160</v>
      </c>
      <c r="C144">
        <v>9.09022053591844</v>
      </c>
    </row>
    <row r="145" spans="1:6">
      <c r="B145" t="s">
        <v>161</v>
      </c>
      <c r="C145">
        <v>68.0901754768448</v>
      </c>
    </row>
    <row r="146" spans="1:6">
      <c r="B146" t="s">
        <v>162</v>
      </c>
      <c r="C146">
        <v>42.2275065099362</v>
      </c>
    </row>
    <row r="147" spans="1:6">
      <c r="B147" t="s">
        <v>163</v>
      </c>
      <c r="C147">
        <v>0.6201703287473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8.26735380499385</v>
      </c>
      <c r="E149">
        <v>9.28502392866065</v>
      </c>
      <c r="F149">
        <v>-3.5527136788005e-15</v>
      </c>
    </row>
    <row r="150" spans="1:6">
      <c r="B150" t="s">
        <v>40</v>
      </c>
      <c r="C150">
        <v>0</v>
      </c>
      <c r="D150">
        <v>8.34004505426307</v>
      </c>
      <c r="E150">
        <v>9.10575035407049</v>
      </c>
      <c r="F150">
        <v>0.349934644911474</v>
      </c>
    </row>
    <row r="151" spans="1:6">
      <c r="B151" t="s">
        <v>41</v>
      </c>
      <c r="C151">
        <v>0</v>
      </c>
      <c r="D151">
        <v>0.0726912492692132</v>
      </c>
      <c r="E151">
        <v>8.08808023040369</v>
      </c>
      <c r="F151">
        <v>9.63495857357213</v>
      </c>
    </row>
    <row r="152" spans="1:6">
      <c r="B152" t="s">
        <v>42</v>
      </c>
      <c r="C152">
        <v>0</v>
      </c>
      <c r="D152">
        <v>0.890396607323166</v>
      </c>
      <c r="E152">
        <v>1</v>
      </c>
      <c r="F152">
        <v>-3.82628381584901e-16</v>
      </c>
    </row>
    <row r="155" spans="1:6">
      <c r="A155" t="s">
        <v>168</v>
      </c>
      <c r="B155" t="s">
        <v>169</v>
      </c>
      <c r="C155">
        <v>19.2343638135409</v>
      </c>
    </row>
    <row r="156" spans="1:6">
      <c r="B156" t="s">
        <v>170</v>
      </c>
      <c r="C156">
        <v>15.4663325075782</v>
      </c>
    </row>
    <row r="157" spans="1:6">
      <c r="B157" t="s">
        <v>171</v>
      </c>
      <c r="C157">
        <v>9.24387112412044</v>
      </c>
    </row>
    <row r="158" spans="1:6">
      <c r="B158" t="s">
        <v>172</v>
      </c>
      <c r="C158">
        <v>9.11993850062305</v>
      </c>
    </row>
    <row r="159" spans="1:6">
      <c r="B159" t="s">
        <v>173</v>
      </c>
      <c r="C159">
        <v>67.7883882435499</v>
      </c>
    </row>
    <row r="160" spans="1:6">
      <c r="B160" t="s">
        <v>174</v>
      </c>
      <c r="C160">
        <v>42.0608616573696</v>
      </c>
    </row>
    <row r="161" spans="1:6">
      <c r="B161" t="s">
        <v>175</v>
      </c>
      <c r="C161">
        <v>0.620472956315962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8.23911557991385</v>
      </c>
      <c r="E163">
        <v>9.24387112412044</v>
      </c>
      <c r="F163">
        <v>0</v>
      </c>
    </row>
    <row r="164" spans="1:6">
      <c r="B164" t="s">
        <v>40</v>
      </c>
      <c r="C164">
        <v>0</v>
      </c>
      <c r="D164">
        <v>8.31296193003258</v>
      </c>
      <c r="E164">
        <v>9.21848255946438</v>
      </c>
      <c r="F164">
        <v>0.355267440928498</v>
      </c>
    </row>
    <row r="165" spans="1:6">
      <c r="B165" t="s">
        <v>41</v>
      </c>
      <c r="C165">
        <v>0</v>
      </c>
      <c r="D165">
        <v>0.07384635011873</v>
      </c>
      <c r="E165">
        <v>8.21372701525779</v>
      </c>
      <c r="F165">
        <v>9.59913856504894</v>
      </c>
    </row>
    <row r="166" spans="1:6">
      <c r="B166" t="s">
        <v>42</v>
      </c>
      <c r="C166">
        <v>0</v>
      </c>
      <c r="D166">
        <v>0.891305760247475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19.2138290741763</v>
      </c>
    </row>
    <row r="170" spans="1:6">
      <c r="B170" t="s">
        <v>182</v>
      </c>
      <c r="C170">
        <v>15.4673022760318</v>
      </c>
    </row>
    <row r="171" spans="1:6">
      <c r="B171" t="s">
        <v>183</v>
      </c>
      <c r="C171">
        <v>9.21570165628453</v>
      </c>
    </row>
    <row r="172" spans="1:6">
      <c r="B172" t="s">
        <v>184</v>
      </c>
      <c r="C172">
        <v>9.10963080025711</v>
      </c>
    </row>
    <row r="173" spans="1:6">
      <c r="B173" t="s">
        <v>185</v>
      </c>
      <c r="C173">
        <v>67.5818121460865</v>
      </c>
    </row>
    <row r="174" spans="1:6">
      <c r="B174" t="s">
        <v>186</v>
      </c>
      <c r="C174">
        <v>41.9954475996253</v>
      </c>
    </row>
    <row r="175" spans="1:6">
      <c r="B175" t="s">
        <v>187</v>
      </c>
      <c r="C175">
        <v>0.621401620732615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8.23951642116579</v>
      </c>
      <c r="E177">
        <v>9.21570165628453</v>
      </c>
      <c r="F177">
        <v>0</v>
      </c>
    </row>
    <row r="178" spans="1:6">
      <c r="B178" t="s">
        <v>40</v>
      </c>
      <c r="C178">
        <v>0</v>
      </c>
      <c r="D178">
        <v>8.31754437485482</v>
      </c>
      <c r="E178">
        <v>9.18917354719656</v>
      </c>
      <c r="F178">
        <v>0.374671550075431</v>
      </c>
    </row>
    <row r="179" spans="1:6">
      <c r="B179" t="s">
        <v>41</v>
      </c>
      <c r="C179">
        <v>0</v>
      </c>
      <c r="D179">
        <v>0.0780279536890281</v>
      </c>
      <c r="E179">
        <v>8.21298831207782</v>
      </c>
      <c r="F179">
        <v>9.59037320635996</v>
      </c>
    </row>
    <row r="180" spans="1:6">
      <c r="B180" t="s">
        <v>42</v>
      </c>
      <c r="C180">
        <v>0</v>
      </c>
      <c r="D180">
        <v>0.894073693840442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19.1748377994415</v>
      </c>
    </row>
    <row r="184" spans="1:6">
      <c r="B184" t="s">
        <v>194</v>
      </c>
      <c r="C184">
        <v>15.4690418864792</v>
      </c>
    </row>
    <row r="185" spans="1:6">
      <c r="B185" t="s">
        <v>195</v>
      </c>
      <c r="C185">
        <v>9.16301060099144</v>
      </c>
    </row>
    <row r="186" spans="1:6">
      <c r="B186" t="s">
        <v>196</v>
      </c>
      <c r="C186">
        <v>9.09012194988042</v>
      </c>
    </row>
    <row r="187" spans="1:6">
      <c r="B187" t="s">
        <v>197</v>
      </c>
      <c r="C187">
        <v>67.1954110739373</v>
      </c>
    </row>
    <row r="188" spans="1:6">
      <c r="B188" t="s">
        <v>198</v>
      </c>
      <c r="C188">
        <v>41.874275900206</v>
      </c>
    </row>
    <row r="189" spans="1:6">
      <c r="B189" t="s">
        <v>199</v>
      </c>
      <c r="C189">
        <v>0.623171660548819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8.24063330503262</v>
      </c>
      <c r="E191">
        <v>9.16301060099144</v>
      </c>
      <c r="F191">
        <v>3.5527136788005e-15</v>
      </c>
    </row>
    <row r="192" spans="1:6">
      <c r="B192" t="s">
        <v>40</v>
      </c>
      <c r="C192">
        <v>0</v>
      </c>
      <c r="D192">
        <v>8.32656359182637</v>
      </c>
      <c r="E192">
        <v>9.1344077937164</v>
      </c>
      <c r="F192">
        <v>0.411148840032231</v>
      </c>
    </row>
    <row r="193" spans="1:6">
      <c r="B193" t="s">
        <v>41</v>
      </c>
      <c r="C193">
        <v>0</v>
      </c>
      <c r="D193">
        <v>0.085930286793746</v>
      </c>
      <c r="E193">
        <v>8.21203049775758</v>
      </c>
      <c r="F193">
        <v>9.57415944102367</v>
      </c>
    </row>
    <row r="194" spans="1:6">
      <c r="B194" t="s">
        <v>42</v>
      </c>
      <c r="C194">
        <v>0</v>
      </c>
      <c r="D194">
        <v>0.899336873422473</v>
      </c>
      <c r="E194">
        <v>1</v>
      </c>
      <c r="F194">
        <v>3.87723405931244e-16</v>
      </c>
    </row>
    <row r="197" spans="1:6">
      <c r="A197" t="s">
        <v>204</v>
      </c>
      <c r="B197" t="s">
        <v>205</v>
      </c>
      <c r="C197">
        <v>19.1063599653533</v>
      </c>
    </row>
    <row r="198" spans="1:6">
      <c r="B198" t="s">
        <v>206</v>
      </c>
      <c r="C198">
        <v>15.4718888864544</v>
      </c>
    </row>
    <row r="199" spans="1:6">
      <c r="B199" t="s">
        <v>207</v>
      </c>
      <c r="C199">
        <v>9.0726342389996</v>
      </c>
    </row>
    <row r="200" spans="1:6">
      <c r="B200" t="s">
        <v>208</v>
      </c>
      <c r="C200">
        <v>9.0559922864531</v>
      </c>
    </row>
    <row r="201" spans="1:6">
      <c r="B201" t="s">
        <v>209</v>
      </c>
      <c r="C201">
        <v>66.532651085997</v>
      </c>
    </row>
    <row r="202" spans="1:6">
      <c r="B202" t="s">
        <v>210</v>
      </c>
      <c r="C202">
        <v>41.6682249720906</v>
      </c>
    </row>
    <row r="203" spans="1:6">
      <c r="B203" t="s">
        <v>211</v>
      </c>
      <c r="C203">
        <v>0.62628234847026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8.24310761600901</v>
      </c>
      <c r="E205">
        <v>9.0726342389996</v>
      </c>
      <c r="F205">
        <v>1.77635683940025e-15</v>
      </c>
    </row>
    <row r="206" spans="1:6">
      <c r="B206" t="s">
        <v>40</v>
      </c>
      <c r="C206">
        <v>0</v>
      </c>
      <c r="D206">
        <v>8.34283151422431</v>
      </c>
      <c r="E206">
        <v>9.04065135567474</v>
      </c>
      <c r="F206">
        <v>0.474230860698013</v>
      </c>
    </row>
    <row r="207" spans="1:6">
      <c r="B207" t="s">
        <v>41</v>
      </c>
      <c r="C207">
        <v>0</v>
      </c>
      <c r="D207">
        <v>0.0997238982153027</v>
      </c>
      <c r="E207">
        <v>8.21112473268415</v>
      </c>
      <c r="F207">
        <v>9.54686509969761</v>
      </c>
    </row>
    <row r="208" spans="1:6">
      <c r="B208" t="s">
        <v>42</v>
      </c>
      <c r="C208">
        <v>0</v>
      </c>
      <c r="D208">
        <v>0.908568272329905</v>
      </c>
      <c r="E208">
        <v>1</v>
      </c>
      <c r="F208">
        <v>1.95792841704608e-16</v>
      </c>
    </row>
    <row r="211" spans="1:18">
      <c r="A211" t="s">
        <v>216</v>
      </c>
      <c r="B211" t="s">
        <v>217</v>
      </c>
      <c r="C211">
        <v>102.772862683829</v>
      </c>
    </row>
    <row r="212" spans="1:18">
      <c r="B212" t="s">
        <v>218</v>
      </c>
      <c r="C212">
        <v>19.6470129199918</v>
      </c>
    </row>
    <row r="213" spans="1:18">
      <c r="B213" t="s">
        <v>219</v>
      </c>
      <c r="C213">
        <v>21.9596380243212</v>
      </c>
    </row>
    <row r="214" spans="1:18">
      <c r="B214" t="s">
        <v>220</v>
      </c>
      <c r="C214">
        <v>57.5406294140407</v>
      </c>
    </row>
    <row r="215" spans="1:18">
      <c r="B215" t="s">
        <v>221</v>
      </c>
      <c r="C215">
        <v>241.556018267533</v>
      </c>
    </row>
    <row r="216" spans="1:18">
      <c r="B216" t="s">
        <v>222</v>
      </c>
      <c r="C216">
        <v>148.157159487758</v>
      </c>
    </row>
    <row r="217" spans="1:18">
      <c r="B217" t="s">
        <v>223</v>
      </c>
      <c r="C217">
        <v>0.613344931541585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5.37781054071506</v>
      </c>
      <c r="E219">
        <v>9.51230753987857</v>
      </c>
      <c r="F219">
        <v>12.7522278181108</v>
      </c>
      <c r="G219">
        <v>15.3162134729889</v>
      </c>
      <c r="H219">
        <v>17.3477400684862</v>
      </c>
      <c r="I219">
        <v>18.9433155038992</v>
      </c>
      <c r="J219">
        <v>20.1679833599645</v>
      </c>
      <c r="K219">
        <v>21.0642054798124</v>
      </c>
      <c r="L219">
        <v>21.6569776039814</v>
      </c>
      <c r="M219">
        <v>21.9565805123958</v>
      </c>
      <c r="N219">
        <v>21.9596380243212</v>
      </c>
      <c r="O219">
        <v>19.3569125676445</v>
      </c>
      <c r="P219">
        <v>15.1058122784937</v>
      </c>
      <c r="Q219">
        <v>8.86718533411602</v>
      </c>
      <c r="R219">
        <v>3.5527136788005e-15</v>
      </c>
    </row>
    <row r="220" spans="1:18">
      <c r="B220" t="s">
        <v>40</v>
      </c>
      <c r="C220">
        <v>0</v>
      </c>
      <c r="D220">
        <v>5.42310747470715</v>
      </c>
      <c r="E220">
        <v>4.86407087080322</v>
      </c>
      <c r="F220">
        <v>4.46072087243624</v>
      </c>
      <c r="G220">
        <v>4.15616142164687</v>
      </c>
      <c r="H220">
        <v>3.91702926428418</v>
      </c>
      <c r="I220">
        <v>3.72222789065534</v>
      </c>
      <c r="J220">
        <v>3.55747722954819</v>
      </c>
      <c r="K220">
        <v>3.41243852762398</v>
      </c>
      <c r="L220">
        <v>3.27905312805471</v>
      </c>
      <c r="M220">
        <v>3.15048862300784</v>
      </c>
      <c r="N220">
        <v>3.02039885321512</v>
      </c>
      <c r="O220">
        <v>3.58851075820088</v>
      </c>
      <c r="P220">
        <v>2.71141027862333</v>
      </c>
      <c r="Q220">
        <v>1.65274711550889</v>
      </c>
      <c r="R220">
        <v>0.246425010767607</v>
      </c>
    </row>
    <row r="221" spans="1:18">
      <c r="B221" t="s">
        <v>41</v>
      </c>
      <c r="C221">
        <v>0</v>
      </c>
      <c r="D221">
        <v>0.0452969339920878</v>
      </c>
      <c r="E221">
        <v>0.729573871639714</v>
      </c>
      <c r="F221">
        <v>1.22080059420404</v>
      </c>
      <c r="G221">
        <v>1.59217576676874</v>
      </c>
      <c r="H221">
        <v>1.88550266878688</v>
      </c>
      <c r="I221">
        <v>2.12665245524231</v>
      </c>
      <c r="J221">
        <v>2.33280937348292</v>
      </c>
      <c r="K221">
        <v>2.51621640777604</v>
      </c>
      <c r="L221">
        <v>2.68628100388573</v>
      </c>
      <c r="M221">
        <v>2.85088571459346</v>
      </c>
      <c r="N221">
        <v>3.01734134128975</v>
      </c>
      <c r="O221">
        <v>6.19123621487754</v>
      </c>
      <c r="P221">
        <v>6.96251056777414</v>
      </c>
      <c r="Q221">
        <v>7.89137405988658</v>
      </c>
      <c r="R221">
        <v>9.11361034488362</v>
      </c>
    </row>
    <row r="222" spans="1:18">
      <c r="B222" t="s">
        <v>42</v>
      </c>
      <c r="C222">
        <v>0</v>
      </c>
      <c r="D222">
        <v>0.244895227087028</v>
      </c>
      <c r="E222">
        <v>0.433172328676061</v>
      </c>
      <c r="F222">
        <v>0.580712113924063</v>
      </c>
      <c r="G222">
        <v>0.697471126619919</v>
      </c>
      <c r="H222">
        <v>0.789982970086888</v>
      </c>
      <c r="I222">
        <v>0.862642429848742</v>
      </c>
      <c r="J222">
        <v>0.918411466419786</v>
      </c>
      <c r="K222">
        <v>0.959223711086813</v>
      </c>
      <c r="L222">
        <v>0.986217422163127</v>
      </c>
      <c r="M222">
        <v>0.999860766742968</v>
      </c>
      <c r="N222">
        <v>1</v>
      </c>
      <c r="O222">
        <v>0.881476850675132</v>
      </c>
      <c r="P222">
        <v>0.687889857827502</v>
      </c>
      <c r="Q222">
        <v>0.403794694807595</v>
      </c>
      <c r="R222">
        <v>1.61783799663079e-16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19.0965386020908</v>
      </c>
      <c r="C2">
        <v>15.5081489523472</v>
      </c>
      <c r="D2">
        <v>8.81199119317799</v>
      </c>
      <c r="E2">
        <v>9.03017397577962</v>
      </c>
      <c r="F2">
        <v>64.6212687499719</v>
      </c>
      <c r="G2">
        <v>40.9325045340242</v>
      </c>
      <c r="H2">
        <v>0.633421554943425</v>
      </c>
    </row>
    <row r="3" spans="1:8">
      <c r="A3" t="s">
        <v>56</v>
      </c>
      <c r="B3">
        <v>19.158709699932</v>
      </c>
      <c r="C3">
        <v>15.498426826769</v>
      </c>
      <c r="D3">
        <v>8.95313963806134</v>
      </c>
      <c r="E3">
        <v>9.06525585058092</v>
      </c>
      <c r="F3">
        <v>65.6563573457832</v>
      </c>
      <c r="G3">
        <v>41.2907388213241</v>
      </c>
      <c r="H3">
        <v>0.628891709661319</v>
      </c>
    </row>
    <row r="4" spans="1:8">
      <c r="A4" t="s">
        <v>68</v>
      </c>
      <c r="B4">
        <v>19.1833111455396</v>
      </c>
      <c r="C4">
        <v>15.4904172939082</v>
      </c>
      <c r="D4">
        <v>9.05507696172515</v>
      </c>
      <c r="E4">
        <v>9.08158975953565</v>
      </c>
      <c r="F4">
        <v>66.4038977193178</v>
      </c>
      <c r="G4">
        <v>41.5650456875992</v>
      </c>
      <c r="H4">
        <v>0.625942860512349</v>
      </c>
    </row>
    <row r="5" spans="1:8">
      <c r="A5" t="s">
        <v>80</v>
      </c>
      <c r="B5">
        <v>19.1883655636142</v>
      </c>
      <c r="C5">
        <v>15.4837676137003</v>
      </c>
      <c r="D5">
        <v>9.1314596283838</v>
      </c>
      <c r="E5">
        <v>9.08788379614604</v>
      </c>
      <c r="F5">
        <v>66.9640372748145</v>
      </c>
      <c r="G5">
        <v>41.7808018872895</v>
      </c>
      <c r="H5">
        <v>0.62392895631165</v>
      </c>
    </row>
    <row r="6" spans="1:8">
      <c r="A6" t="s">
        <v>92</v>
      </c>
      <c r="B6">
        <v>19.2012481634483</v>
      </c>
      <c r="C6">
        <v>15.4799619818561</v>
      </c>
      <c r="D6">
        <v>9.18110209808145</v>
      </c>
      <c r="E6">
        <v>9.09622086692856</v>
      </c>
      <c r="F6">
        <v>67.3280820525973</v>
      </c>
      <c r="G6">
        <v>41.9128434634475</v>
      </c>
      <c r="H6">
        <v>0.622516521868317</v>
      </c>
    </row>
    <row r="7" spans="1:8">
      <c r="A7" t="s">
        <v>104</v>
      </c>
      <c r="B7">
        <v>19.2200560506429</v>
      </c>
      <c r="C7">
        <v>15.4781962940036</v>
      </c>
      <c r="D7">
        <v>9.21165127746968</v>
      </c>
      <c r="E7">
        <v>9.10616941583298</v>
      </c>
      <c r="F7">
        <v>67.552109368111</v>
      </c>
      <c r="G7">
        <v>41.9849310312097</v>
      </c>
      <c r="H7">
        <v>0.621519171258171</v>
      </c>
    </row>
    <row r="8" spans="1:8">
      <c r="A8" t="s">
        <v>116</v>
      </c>
      <c r="B8">
        <v>19.2368627251825</v>
      </c>
      <c r="C8">
        <v>15.4773454743491</v>
      </c>
      <c r="D8">
        <v>9.23099840866809</v>
      </c>
      <c r="E8">
        <v>9.11463318339291</v>
      </c>
      <c r="F8">
        <v>67.6939883302327</v>
      </c>
      <c r="G8">
        <v>42.0262802166987</v>
      </c>
      <c r="H8">
        <v>0.620827362271539</v>
      </c>
    </row>
    <row r="9" spans="1:8">
      <c r="A9" t="s">
        <v>128</v>
      </c>
      <c r="B9">
        <v>19.2309151759801</v>
      </c>
      <c r="C9">
        <v>15.4752227881191</v>
      </c>
      <c r="D9">
        <v>9.25163080120338</v>
      </c>
      <c r="E9">
        <v>9.11306500858857</v>
      </c>
      <c r="F9">
        <v>67.8452925421581</v>
      </c>
      <c r="G9">
        <v>42.0895559678111</v>
      </c>
      <c r="H9">
        <v>0.620375480607697</v>
      </c>
    </row>
    <row r="10" spans="1:8">
      <c r="A10" t="s">
        <v>140</v>
      </c>
      <c r="B10">
        <v>19.1982454400028</v>
      </c>
      <c r="C10">
        <v>15.471310483441</v>
      </c>
      <c r="D10">
        <v>9.27700467193616</v>
      </c>
      <c r="E10">
        <v>9.09988416155001</v>
      </c>
      <c r="F10">
        <v>68.0313675941985</v>
      </c>
      <c r="G10">
        <v>42.1879796212025</v>
      </c>
      <c r="H10">
        <v>0.620125408515235</v>
      </c>
    </row>
    <row r="11" spans="1:8">
      <c r="A11" t="s">
        <v>152</v>
      </c>
      <c r="B11">
        <v>19.1786336554438</v>
      </c>
      <c r="C11">
        <v>15.469297995703</v>
      </c>
      <c r="D11">
        <v>9.28868343900488</v>
      </c>
      <c r="E11">
        <v>9.09177090727204</v>
      </c>
      <c r="F11">
        <v>68.1170118860358</v>
      </c>
      <c r="G11">
        <v>42.2365121448077</v>
      </c>
      <c r="H11">
        <v>0.620058205363913</v>
      </c>
    </row>
    <row r="12" spans="1:8">
      <c r="A12" t="s">
        <v>164</v>
      </c>
      <c r="B12">
        <v>19.1756348793227</v>
      </c>
      <c r="C12">
        <v>15.4695171467761</v>
      </c>
      <c r="D12">
        <v>9.28502392866065</v>
      </c>
      <c r="E12">
        <v>9.09022053591844</v>
      </c>
      <c r="F12">
        <v>68.0901754768448</v>
      </c>
      <c r="G12">
        <v>42.2275065099362</v>
      </c>
      <c r="H12">
        <v>0.6201703287473</v>
      </c>
    </row>
    <row r="13" spans="1:8">
      <c r="A13" t="s">
        <v>176</v>
      </c>
      <c r="B13">
        <v>19.2343638135409</v>
      </c>
      <c r="C13">
        <v>15.4663325075782</v>
      </c>
      <c r="D13">
        <v>9.24387112412044</v>
      </c>
      <c r="E13">
        <v>9.11993850062305</v>
      </c>
      <c r="F13">
        <v>67.7883882435499</v>
      </c>
      <c r="G13">
        <v>42.0608616573696</v>
      </c>
      <c r="H13">
        <v>0.620472956315962</v>
      </c>
    </row>
    <row r="14" spans="1:8">
      <c r="A14" t="s">
        <v>188</v>
      </c>
      <c r="B14">
        <v>19.2138290741763</v>
      </c>
      <c r="C14">
        <v>15.4673022760318</v>
      </c>
      <c r="D14">
        <v>9.21570165628453</v>
      </c>
      <c r="E14">
        <v>9.10963080025711</v>
      </c>
      <c r="F14">
        <v>67.5818121460865</v>
      </c>
      <c r="G14">
        <v>41.9954475996253</v>
      </c>
      <c r="H14">
        <v>0.621401620732615</v>
      </c>
    </row>
    <row r="15" spans="1:8">
      <c r="A15" t="s">
        <v>200</v>
      </c>
      <c r="B15">
        <v>19.1748377994415</v>
      </c>
      <c r="C15">
        <v>15.4690418864792</v>
      </c>
      <c r="D15">
        <v>9.16301060099144</v>
      </c>
      <c r="E15">
        <v>9.09012194988042</v>
      </c>
      <c r="F15">
        <v>67.1954110739373</v>
      </c>
      <c r="G15">
        <v>41.874275900206</v>
      </c>
      <c r="H15">
        <v>0.623171660548819</v>
      </c>
    </row>
    <row r="16" spans="1:8">
      <c r="A16" t="s">
        <v>212</v>
      </c>
      <c r="B16">
        <v>19.1063599653533</v>
      </c>
      <c r="C16">
        <v>15.4718888864544</v>
      </c>
      <c r="D16">
        <v>9.0726342389996</v>
      </c>
      <c r="E16">
        <v>9.0559922864531</v>
      </c>
      <c r="F16">
        <v>66.532651085997</v>
      </c>
      <c r="G16">
        <v>41.6682249720906</v>
      </c>
      <c r="H16">
        <v>0.62628234847026</v>
      </c>
    </row>
    <row r="17" spans="1:8">
      <c r="A17" t="s">
        <v>224</v>
      </c>
      <c r="B17">
        <v>102.772862683829</v>
      </c>
      <c r="C17">
        <v>19.6470129199918</v>
      </c>
      <c r="D17">
        <v>21.9596380243212</v>
      </c>
      <c r="E17">
        <v>57.5406294140407</v>
      </c>
      <c r="F17">
        <v>241.556018267533</v>
      </c>
      <c r="G17">
        <v>148.157159487758</v>
      </c>
      <c r="H17">
        <v>0.613344931541585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2015-05-25T04:55:40Z</dcterms:created>
  <dcterms:modified xsi:type="dcterms:W3CDTF">2015-05-25T04:55:40Z</dcterms:modified>
</cp:coreProperties>
</file>