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<sst xmlns="http://schemas.openxmlformats.org/spreadsheetml/2006/main" count="359" uniqueCount="237">
  <si>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</si>
  <si>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</si>
  <si>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</si>
  <si>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</si>
  <si>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</si>
  <si>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</si>
  <si>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</si>
  <si>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</si>
  <si>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</si>
  <si>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</si>
  <si>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</si>
  <si>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</si>
  <si>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</si>
  <si>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</si>
  <si>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</si>
  <si>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</si>
  <si>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</si>
  <si>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</si>
  <si>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</si>
  <si>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</si>
  <si>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</si>
  <si>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</si>
  <si>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</si>
  <si>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</si>
  <si>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</si>
  <si>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</si>
  <si>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</si>
  <si>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</si>
  <si>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</si>
  <si>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</si>
  <si>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</si>
  <si>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</si>
  <si>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</si>
  <si>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</si>
  <si>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</si>
  <si>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</si>
  <si>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</si>
  <si>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</si>
  <si>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</si>
  <si>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</si>
  <si>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</si>
  <si>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</si>
  <si>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</si>
  <si>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816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</si>
  <si>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</si>
  <si>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</si>
  <si>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</si>
  <si>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</si>
  <si>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</si>
  <si>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</si>
  <si>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</si>
  <si>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</si>
  <si>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</si>
  <si>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</si>
  <si>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</si>
  <si>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</si>
  <si>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817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</si>
  <si>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</si>
  <si>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</si>
  <si>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</si>
  <si>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</si>
  <si>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</si>
  <si>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</si>
  <si>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</si>
  <si>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</si>
  <si>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</si>
  <si>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</si>
  <si>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</si>
  <si>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818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</si>
  <si>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</si>
  <si>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</si>
  <si>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</si>
  <si>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</si>
  <si>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</si>
  <si>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</si>
  <si>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</si>
  <si>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</si>
  <si>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</si>
  <si>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</si>
  <si>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</si>
  <si>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819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</si>
  <si>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</si>
  <si>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</si>
  <si>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</si>
  <si>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</si>
  <si>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</si>
  <si>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</si>
  <si>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</si>
  <si>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</si>
  <si>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</si>
  <si>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</si>
  <si>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</si>
  <si>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820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</si>
  <si>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</si>
  <si>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</si>
  <si>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</si>
  <si>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</si>
  <si>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</si>
  <si>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</si>
  <si>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</si>
  <si>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</si>
  <si>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</si>
  <si>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</si>
  <si>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</si>
  <si>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821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</si>
  <si>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</si>
  <si>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</si>
  <si>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</si>
  <si>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</si>
  <si>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</si>
  <si>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</si>
  <si>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</si>
  <si>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</si>
  <si>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</si>
  <si>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</si>
  <si>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</si>
  <si>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822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</si>
  <si>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</si>
  <si>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</si>
  <si>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</si>
  <si>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</si>
  <si>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</si>
  <si>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</si>
  <si>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</si>
  <si>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</si>
  <si>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</si>
  <si>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</si>
  <si>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</si>
  <si>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823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</si>
  <si>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</si>
  <si>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</si>
  <si>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</si>
  <si>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</si>
  <si>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</si>
  <si>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</si>
  <si>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</si>
  <si>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</si>
  <si>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</si>
  <si>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</si>
  <si>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</si>
  <si>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824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</si>
  <si>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</si>
  <si>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</si>
  <si>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</si>
  <si>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</si>
  <si>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</si>
  <si>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</si>
  <si>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</si>
  <si>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</si>
  <si>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</si>
  <si>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</si>
  <si>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</si>
  <si>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825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</si>
  <si>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</si>
  <si>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</si>
  <si>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</si>
  <si>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</si>
  <si>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</si>
  <si>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</si>
  <si>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</si>
  <si>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</si>
  <si>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</si>
  <si>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</si>
  <si>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</si>
  <si>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826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</si>
  <si>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</si>
  <si>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</si>
  <si>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</si>
  <si>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</si>
  <si>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</si>
  <si>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</si>
  <si>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</si>
  <si>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</si>
  <si>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</si>
  <si>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</si>
  <si>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</si>
  <si>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827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</si>
  <si>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</si>
  <si>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</si>
  <si>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</si>
  <si>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</si>
  <si>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</si>
  <si>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</si>
  <si>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</si>
  <si>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</si>
  <si>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</si>
  <si>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</si>
  <si>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</si>
  <si>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828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</si>
  <si>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</si>
  <si>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</si>
  <si>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</si>
  <si>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</si>
  <si>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</si>
  <si>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</si>
  <si>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</si>
  <si>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</si>
  <si>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</si>
  <si>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</si>
  <si>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</si>
  <si>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829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</si>
  <si>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</si>
  <si>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</si>
  <si>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</si>
  <si>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</si>
  <si>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</si>
  <si>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</si>
  <si>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</si>
  <si>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</si>
  <si>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</si>
  <si>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</si>
  <si>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</si>
  <si>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830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</si>
  <si>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</si>
  <si>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</si>
  <si>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</si>
  <si>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</si>
  <si>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</si>
  <si>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</si>
  <si>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</si>
  <si>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</si>
  <si>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</si>
  <si>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</si>
  <si>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</si>
  <si>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831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</si>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</sst>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Main!$A$2:$A$813</c:f>
              <c:numCache>
                <c:formatCode>General</c:formatCode>
                <c:ptCount val="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Main!$B$2:$B$813</c:f>
              <c:numCache>
                <c:formatCode>General</c:formatCode>
                <c:ptCount val="812"/>
                <c:pt idx="0">
                  <c:v>13316443.1768143</c:v>
                </c:pt>
                <c:pt idx="1">
                  <c:v>62880525.197106</c:v>
                </c:pt>
                <c:pt idx="2">
                  <c:v>62353382.3721485</c:v>
                </c:pt>
                <c:pt idx="3">
                  <c:v>61829517.7348267</c:v>
                </c:pt>
                <c:pt idx="4">
                  <c:v>61307847.488804</c:v>
                </c:pt>
                <c:pt idx="5">
                  <c:v>60789250.4231083</c:v>
                </c:pt>
                <c:pt idx="6">
                  <c:v>60273826.4784333</c:v>
                </c:pt>
                <c:pt idx="7">
                  <c:v>59759753.2065574</c:v>
                </c:pt>
                <c:pt idx="8">
                  <c:v>59245801.6988745</c:v>
                </c:pt>
                <c:pt idx="9">
                  <c:v>58731617.4335142</c:v>
                </c:pt>
                <c:pt idx="10">
                  <c:v>58218605.8648511</c:v>
                </c:pt>
                <c:pt idx="11">
                  <c:v>57708186.8564656</c:v>
                </c:pt>
                <c:pt idx="12">
                  <c:v>57199023.3869344</c:v>
                </c:pt>
                <c:pt idx="13">
                  <c:v>56689931.6990977</c:v>
                </c:pt>
                <c:pt idx="14">
                  <c:v>56155726.5055709</c:v>
                </c:pt>
                <c:pt idx="15">
                  <c:v>55624657.0226902</c:v>
                </c:pt>
                <c:pt idx="16">
                  <c:v>55098205.9056075</c:v>
                </c:pt>
                <c:pt idx="17">
                  <c:v>54578105.8642345</c:v>
                </c:pt>
                <c:pt idx="18">
                  <c:v>35625774.7134138</c:v>
                </c:pt>
                <c:pt idx="19">
                  <c:v>29208778.9207609</c:v>
                </c:pt>
                <c:pt idx="20">
                  <c:v>27453772.6617971</c:v>
                </c:pt>
                <c:pt idx="21">
                  <c:v>26163099.8657497</c:v>
                </c:pt>
                <c:pt idx="22">
                  <c:v>26100205.1989496</c:v>
                </c:pt>
                <c:pt idx="23">
                  <c:v>25122064.4652918</c:v>
                </c:pt>
                <c:pt idx="24">
                  <c:v>25055443.1356598</c:v>
                </c:pt>
                <c:pt idx="25">
                  <c:v>24288753.8872218</c:v>
                </c:pt>
                <c:pt idx="26">
                  <c:v>24219794.6458447</c:v>
                </c:pt>
                <c:pt idx="27">
                  <c:v>23599066.255195</c:v>
                </c:pt>
                <c:pt idx="28">
                  <c:v>23528757.879647</c:v>
                </c:pt>
                <c:pt idx="29">
                  <c:v>23019602.3339859</c:v>
                </c:pt>
                <c:pt idx="30">
                  <c:v>22948565.2316374</c:v>
                </c:pt>
                <c:pt idx="31">
                  <c:v>22524574.1517288</c:v>
                </c:pt>
                <c:pt idx="32">
                  <c:v>22453028.7306698</c:v>
                </c:pt>
                <c:pt idx="33">
                  <c:v>22096011.5051052</c:v>
                </c:pt>
                <c:pt idx="34">
                  <c:v>22024206.9518298</c:v>
                </c:pt>
                <c:pt idx="35">
                  <c:v>21721072.5527761</c:v>
                </c:pt>
                <c:pt idx="36">
                  <c:v>21407831.9425722</c:v>
                </c:pt>
                <c:pt idx="37">
                  <c:v>20271753.9248351</c:v>
                </c:pt>
                <c:pt idx="38">
                  <c:v>19637927.6517473</c:v>
                </c:pt>
                <c:pt idx="39">
                  <c:v>19080020.5352147</c:v>
                </c:pt>
                <c:pt idx="40">
                  <c:v>18861463.7162826</c:v>
                </c:pt>
                <c:pt idx="41">
                  <c:v>18839157.8443456</c:v>
                </c:pt>
                <c:pt idx="42">
                  <c:v>18427813.9440103</c:v>
                </c:pt>
                <c:pt idx="43">
                  <c:v>18048324.836787</c:v>
                </c:pt>
                <c:pt idx="44">
                  <c:v>17771824.1606844</c:v>
                </c:pt>
                <c:pt idx="45">
                  <c:v>17813918.8704591</c:v>
                </c:pt>
                <c:pt idx="46">
                  <c:v>17471639.162825</c:v>
                </c:pt>
                <c:pt idx="47">
                  <c:v>17478187.1693044</c:v>
                </c:pt>
                <c:pt idx="48">
                  <c:v>17456373.5617583</c:v>
                </c:pt>
                <c:pt idx="49">
                  <c:v>17373171.1703383</c:v>
                </c:pt>
                <c:pt idx="50">
                  <c:v>17353963.2782227</c:v>
                </c:pt>
                <c:pt idx="51">
                  <c:v>17109221.7563136</c:v>
                </c:pt>
                <c:pt idx="52">
                  <c:v>16909190.9572826</c:v>
                </c:pt>
                <c:pt idx="53">
                  <c:v>16941670.4544018</c:v>
                </c:pt>
                <c:pt idx="54">
                  <c:v>16750219.1116981</c:v>
                </c:pt>
                <c:pt idx="55">
                  <c:v>16698201.1379805</c:v>
                </c:pt>
                <c:pt idx="56">
                  <c:v>16270426.010147</c:v>
                </c:pt>
                <c:pt idx="57">
                  <c:v>15962688.9472914</c:v>
                </c:pt>
                <c:pt idx="58">
                  <c:v>15829122.1440596</c:v>
                </c:pt>
                <c:pt idx="59">
                  <c:v>15706999.7694677</c:v>
                </c:pt>
                <c:pt idx="60">
                  <c:v>15707350.2237645</c:v>
                </c:pt>
                <c:pt idx="61">
                  <c:v>15404531.2100101</c:v>
                </c:pt>
                <c:pt idx="62">
                  <c:v>15226583.2496299</c:v>
                </c:pt>
                <c:pt idx="63">
                  <c:v>15116299.9486234</c:v>
                </c:pt>
                <c:pt idx="64">
                  <c:v>15113170.6867665</c:v>
                </c:pt>
                <c:pt idx="65">
                  <c:v>14924933.3334351</c:v>
                </c:pt>
                <c:pt idx="66">
                  <c:v>14855520.3939629</c:v>
                </c:pt>
                <c:pt idx="67">
                  <c:v>14864482.3950389</c:v>
                </c:pt>
                <c:pt idx="68">
                  <c:v>14792330.6079397</c:v>
                </c:pt>
                <c:pt idx="69">
                  <c:v>14797057.7611762</c:v>
                </c:pt>
                <c:pt idx="70">
                  <c:v>14631610.7454315</c:v>
                </c:pt>
                <c:pt idx="71">
                  <c:v>14503565.0186057</c:v>
                </c:pt>
                <c:pt idx="72">
                  <c:v>14459108.920538</c:v>
                </c:pt>
                <c:pt idx="73">
                  <c:v>14451610.7542198</c:v>
                </c:pt>
                <c:pt idx="74">
                  <c:v>14238712.9698307</c:v>
                </c:pt>
                <c:pt idx="75">
                  <c:v>14074339.5048424</c:v>
                </c:pt>
                <c:pt idx="76">
                  <c:v>13998219.7581532</c:v>
                </c:pt>
                <c:pt idx="77">
                  <c:v>13937763.7027402</c:v>
                </c:pt>
                <c:pt idx="78">
                  <c:v>13942627.278882</c:v>
                </c:pt>
                <c:pt idx="79">
                  <c:v>13768038.079762</c:v>
                </c:pt>
                <c:pt idx="80">
                  <c:v>13645088.9809801</c:v>
                </c:pt>
                <c:pt idx="81">
                  <c:v>13571361.8400158</c:v>
                </c:pt>
                <c:pt idx="82">
                  <c:v>13506598.708769</c:v>
                </c:pt>
                <c:pt idx="83">
                  <c:v>13395894.4608497</c:v>
                </c:pt>
                <c:pt idx="84">
                  <c:v>13362126.8590976</c:v>
                </c:pt>
                <c:pt idx="85">
                  <c:v>13362454.3511545</c:v>
                </c:pt>
                <c:pt idx="86">
                  <c:v>13331861.9271378</c:v>
                </c:pt>
                <c:pt idx="87">
                  <c:v>13333331.0621518</c:v>
                </c:pt>
                <c:pt idx="88">
                  <c:v>13231775.3538898</c:v>
                </c:pt>
                <c:pt idx="89">
                  <c:v>13157365.8573524</c:v>
                </c:pt>
                <c:pt idx="90">
                  <c:v>13135340.2136719</c:v>
                </c:pt>
                <c:pt idx="91">
                  <c:v>13134582.9233385</c:v>
                </c:pt>
                <c:pt idx="92">
                  <c:v>13017170.7977249</c:v>
                </c:pt>
                <c:pt idx="93">
                  <c:v>12925605.4300582</c:v>
                </c:pt>
                <c:pt idx="94">
                  <c:v>12884287.3390971</c:v>
                </c:pt>
                <c:pt idx="95">
                  <c:v>12887051.6436015</c:v>
                </c:pt>
                <c:pt idx="96">
                  <c:v>12850053.4605919</c:v>
                </c:pt>
                <c:pt idx="97">
                  <c:v>12848532.3654651</c:v>
                </c:pt>
                <c:pt idx="98">
                  <c:v>12742750.7343337</c:v>
                </c:pt>
                <c:pt idx="99">
                  <c:v>12681401.8214569</c:v>
                </c:pt>
                <c:pt idx="100">
                  <c:v>12620820.1340265</c:v>
                </c:pt>
                <c:pt idx="101">
                  <c:v>12572118.6430701</c:v>
                </c:pt>
                <c:pt idx="102">
                  <c:v>12499510.1065044</c:v>
                </c:pt>
                <c:pt idx="103">
                  <c:v>12466994.7566272</c:v>
                </c:pt>
                <c:pt idx="104">
                  <c:v>12454910.1970375</c:v>
                </c:pt>
                <c:pt idx="105">
                  <c:v>12455176.6528158</c:v>
                </c:pt>
                <c:pt idx="106">
                  <c:v>12386511.4761791</c:v>
                </c:pt>
                <c:pt idx="107">
                  <c:v>12335284.018932</c:v>
                </c:pt>
                <c:pt idx="108">
                  <c:v>12279272.4065665</c:v>
                </c:pt>
                <c:pt idx="109">
                  <c:v>12230841.4162794</c:v>
                </c:pt>
                <c:pt idx="110">
                  <c:v>12178059.5914716</c:v>
                </c:pt>
                <c:pt idx="111">
                  <c:v>12128564.6034216</c:v>
                </c:pt>
                <c:pt idx="112">
                  <c:v>12109009.7914714</c:v>
                </c:pt>
                <c:pt idx="113">
                  <c:v>12110146.457122</c:v>
                </c:pt>
                <c:pt idx="114">
                  <c:v>12103561.0652173</c:v>
                </c:pt>
                <c:pt idx="115">
                  <c:v>12102655.2961505</c:v>
                </c:pt>
                <c:pt idx="116">
                  <c:v>12039364.3278962</c:v>
                </c:pt>
                <c:pt idx="117">
                  <c:v>12009749.7902874</c:v>
                </c:pt>
                <c:pt idx="118">
                  <c:v>11969562.4703404</c:v>
                </c:pt>
                <c:pt idx="119">
                  <c:v>11928709.263591</c:v>
                </c:pt>
                <c:pt idx="120">
                  <c:v>11894315.7105386</c:v>
                </c:pt>
                <c:pt idx="121">
                  <c:v>11849592.1475308</c:v>
                </c:pt>
                <c:pt idx="122">
                  <c:v>11823845.041861</c:v>
                </c:pt>
                <c:pt idx="123">
                  <c:v>11803131.7644481</c:v>
                </c:pt>
                <c:pt idx="124">
                  <c:v>11762488.9245296</c:v>
                </c:pt>
                <c:pt idx="125">
                  <c:v>11728634.5504255</c:v>
                </c:pt>
                <c:pt idx="126">
                  <c:v>11693138.3956741</c:v>
                </c:pt>
                <c:pt idx="127">
                  <c:v>11662245.7175193</c:v>
                </c:pt>
                <c:pt idx="128">
                  <c:v>11630276.5975172</c:v>
                </c:pt>
                <c:pt idx="129">
                  <c:v>11601658.384518</c:v>
                </c:pt>
                <c:pt idx="130">
                  <c:v>11590754.4151012</c:v>
                </c:pt>
                <c:pt idx="131">
                  <c:v>11591534.5047218</c:v>
                </c:pt>
                <c:pt idx="132">
                  <c:v>11560914.5260801</c:v>
                </c:pt>
                <c:pt idx="133">
                  <c:v>11532209.3543175</c:v>
                </c:pt>
                <c:pt idx="134">
                  <c:v>11504689.7219032</c:v>
                </c:pt>
                <c:pt idx="135">
                  <c:v>11487392.2552587</c:v>
                </c:pt>
                <c:pt idx="136">
                  <c:v>11462780.2046128</c:v>
                </c:pt>
                <c:pt idx="137">
                  <c:v>11438048.8149184</c:v>
                </c:pt>
                <c:pt idx="138">
                  <c:v>11417727.2278462</c:v>
                </c:pt>
                <c:pt idx="139">
                  <c:v>11390416.6784377</c:v>
                </c:pt>
                <c:pt idx="140">
                  <c:v>11374559.3164894</c:v>
                </c:pt>
                <c:pt idx="141">
                  <c:v>11361891.6280534</c:v>
                </c:pt>
                <c:pt idx="142">
                  <c:v>11337113.713188</c:v>
                </c:pt>
                <c:pt idx="143">
                  <c:v>11316246.2568658</c:v>
                </c:pt>
                <c:pt idx="144">
                  <c:v>11293910.2374826</c:v>
                </c:pt>
                <c:pt idx="145">
                  <c:v>11274440.3681898</c:v>
                </c:pt>
                <c:pt idx="146">
                  <c:v>11254360.4273394</c:v>
                </c:pt>
                <c:pt idx="147">
                  <c:v>11236170.2696872</c:v>
                </c:pt>
                <c:pt idx="148">
                  <c:v>11229418.3046333</c:v>
                </c:pt>
                <c:pt idx="149">
                  <c:v>11229949.6330737</c:v>
                </c:pt>
                <c:pt idx="150">
                  <c:v>11210810.2978538</c:v>
                </c:pt>
                <c:pt idx="151">
                  <c:v>11191982.8805159</c:v>
                </c:pt>
                <c:pt idx="152">
                  <c:v>11173949.3764431</c:v>
                </c:pt>
                <c:pt idx="153">
                  <c:v>11162339.8608526</c:v>
                </c:pt>
                <c:pt idx="154">
                  <c:v>11146630.7368787</c:v>
                </c:pt>
                <c:pt idx="155">
                  <c:v>11130693.0488045</c:v>
                </c:pt>
                <c:pt idx="156">
                  <c:v>11117522.5113606</c:v>
                </c:pt>
                <c:pt idx="157">
                  <c:v>11100259.6061824</c:v>
                </c:pt>
                <c:pt idx="158">
                  <c:v>11090315.1159267</c:v>
                </c:pt>
                <c:pt idx="159">
                  <c:v>11082266.9985088</c:v>
                </c:pt>
                <c:pt idx="160">
                  <c:v>11066690.0536632</c:v>
                </c:pt>
                <c:pt idx="161">
                  <c:v>11053468.6556694</c:v>
                </c:pt>
                <c:pt idx="162">
                  <c:v>11039509.2370621</c:v>
                </c:pt>
                <c:pt idx="163">
                  <c:v>11027070.6540496</c:v>
                </c:pt>
                <c:pt idx="164">
                  <c:v>11014384.9642224</c:v>
                </c:pt>
                <c:pt idx="165">
                  <c:v>11002928.9835496</c:v>
                </c:pt>
                <c:pt idx="166">
                  <c:v>10998491.4294133</c:v>
                </c:pt>
                <c:pt idx="167">
                  <c:v>10998481.232648</c:v>
                </c:pt>
                <c:pt idx="168">
                  <c:v>10986175.2386556</c:v>
                </c:pt>
                <c:pt idx="169">
                  <c:v>10974241.1779768</c:v>
                </c:pt>
                <c:pt idx="170">
                  <c:v>10962537.2173593</c:v>
                </c:pt>
                <c:pt idx="171">
                  <c:v>10954817.1231099</c:v>
                </c:pt>
                <c:pt idx="172">
                  <c:v>10944473.6807698</c:v>
                </c:pt>
                <c:pt idx="173">
                  <c:v>10934264.1137052</c:v>
                </c:pt>
                <c:pt idx="174">
                  <c:v>10925968.0389737</c:v>
                </c:pt>
                <c:pt idx="175">
                  <c:v>10914990.6851405</c:v>
                </c:pt>
                <c:pt idx="176">
                  <c:v>10908254.5972695</c:v>
                </c:pt>
                <c:pt idx="177">
                  <c:v>10903196.2030221</c:v>
                </c:pt>
                <c:pt idx="178">
                  <c:v>10893381.2276537</c:v>
                </c:pt>
                <c:pt idx="179">
                  <c:v>10885064.224131</c:v>
                </c:pt>
                <c:pt idx="180">
                  <c:v>10876116.7885098</c:v>
                </c:pt>
                <c:pt idx="181">
                  <c:v>10868366.9418939</c:v>
                </c:pt>
                <c:pt idx="182">
                  <c:v>10860267.6594049</c:v>
                </c:pt>
                <c:pt idx="183">
                  <c:v>10852872.6370847</c:v>
                </c:pt>
                <c:pt idx="184">
                  <c:v>10850443.6362154</c:v>
                </c:pt>
                <c:pt idx="185">
                  <c:v>10850499.7437345</c:v>
                </c:pt>
                <c:pt idx="186">
                  <c:v>10843082.0960623</c:v>
                </c:pt>
                <c:pt idx="187">
                  <c:v>10835287.5874186</c:v>
                </c:pt>
                <c:pt idx="188">
                  <c:v>10827850.9525698</c:v>
                </c:pt>
                <c:pt idx="189">
                  <c:v>10823108.6947671</c:v>
                </c:pt>
                <c:pt idx="190">
                  <c:v>10816795.7093368</c:v>
                </c:pt>
                <c:pt idx="191">
                  <c:v>10810368.5799999</c:v>
                </c:pt>
                <c:pt idx="192">
                  <c:v>10805106.3672708</c:v>
                </c:pt>
                <c:pt idx="193">
                  <c:v>10798157.0347163</c:v>
                </c:pt>
                <c:pt idx="194">
                  <c:v>10794280.0336672</c:v>
                </c:pt>
                <c:pt idx="195">
                  <c:v>10791153.4703533</c:v>
                </c:pt>
                <c:pt idx="196">
                  <c:v>10785080.4122376</c:v>
                </c:pt>
                <c:pt idx="197">
                  <c:v>10779918.0416239</c:v>
                </c:pt>
                <c:pt idx="198">
                  <c:v>10774469.4625945</c:v>
                </c:pt>
                <c:pt idx="199">
                  <c:v>10769549.7988372</c:v>
                </c:pt>
                <c:pt idx="200">
                  <c:v>10764593.3677492</c:v>
                </c:pt>
                <c:pt idx="201">
                  <c:v>10760142.9395349</c:v>
                </c:pt>
                <c:pt idx="202">
                  <c:v>10758585.6659619</c:v>
                </c:pt>
                <c:pt idx="203">
                  <c:v>10758550.9935692</c:v>
                </c:pt>
                <c:pt idx="204">
                  <c:v>10753699.463364</c:v>
                </c:pt>
                <c:pt idx="205">
                  <c:v>10749169.4864827</c:v>
                </c:pt>
                <c:pt idx="206">
                  <c:v>10744567.603454</c:v>
                </c:pt>
                <c:pt idx="207">
                  <c:v>10741474.8256064</c:v>
                </c:pt>
                <c:pt idx="208">
                  <c:v>10737418.2201743</c:v>
                </c:pt>
                <c:pt idx="209">
                  <c:v>10733477.9456461</c:v>
                </c:pt>
                <c:pt idx="210">
                  <c:v>10730346.8527399</c:v>
                </c:pt>
                <c:pt idx="211">
                  <c:v>10726130.235753</c:v>
                </c:pt>
                <c:pt idx="212">
                  <c:v>10723415.9593434</c:v>
                </c:pt>
                <c:pt idx="213">
                  <c:v>10721533.0581244</c:v>
                </c:pt>
                <c:pt idx="214">
                  <c:v>10717823.4452223</c:v>
                </c:pt>
                <c:pt idx="215">
                  <c:v>10714686.5625944</c:v>
                </c:pt>
                <c:pt idx="216">
                  <c:v>10711261.8413823</c:v>
                </c:pt>
                <c:pt idx="217">
                  <c:v>10708366.1597966</c:v>
                </c:pt>
                <c:pt idx="218">
                  <c:v>10705281.2916498</c:v>
                </c:pt>
                <c:pt idx="219">
                  <c:v>10702450.019532</c:v>
                </c:pt>
                <c:pt idx="220">
                  <c:v>10700945.9210798</c:v>
                </c:pt>
                <c:pt idx="221">
                  <c:v>10700079.9006234</c:v>
                </c:pt>
                <c:pt idx="222">
                  <c:v>10700299.2390753</c:v>
                </c:pt>
                <c:pt idx="223">
                  <c:v>10696724.0169899</c:v>
                </c:pt>
                <c:pt idx="224">
                  <c:v>10693876.2118425</c:v>
                </c:pt>
                <c:pt idx="225">
                  <c:v>10692119.1062237</c:v>
                </c:pt>
                <c:pt idx="226">
                  <c:v>10689798.502804</c:v>
                </c:pt>
                <c:pt idx="227">
                  <c:v>10687396.6776836</c:v>
                </c:pt>
                <c:pt idx="228">
                  <c:v>10685443.8820582</c:v>
                </c:pt>
                <c:pt idx="229">
                  <c:v>10682803.6408183</c:v>
                </c:pt>
                <c:pt idx="230">
                  <c:v>10681395.8274147</c:v>
                </c:pt>
                <c:pt idx="231">
                  <c:v>10680252.0511878</c:v>
                </c:pt>
                <c:pt idx="232">
                  <c:v>10680259.271258</c:v>
                </c:pt>
                <c:pt idx="233">
                  <c:v>10677657.006171</c:v>
                </c:pt>
                <c:pt idx="234">
                  <c:v>10675573.0267816</c:v>
                </c:pt>
                <c:pt idx="235">
                  <c:v>10673657.2870311</c:v>
                </c:pt>
                <c:pt idx="236">
                  <c:v>10671735.9328262</c:v>
                </c:pt>
                <c:pt idx="237">
                  <c:v>10670016.5892847</c:v>
                </c:pt>
                <c:pt idx="238">
                  <c:v>10669037.2173479</c:v>
                </c:pt>
                <c:pt idx="239">
                  <c:v>10668487.8916859</c:v>
                </c:pt>
                <c:pt idx="240">
                  <c:v>10668655.6057754</c:v>
                </c:pt>
                <c:pt idx="241">
                  <c:v>10666477.811864</c:v>
                </c:pt>
                <c:pt idx="242">
                  <c:v>10664728.4032461</c:v>
                </c:pt>
                <c:pt idx="243">
                  <c:v>10663553.3561358</c:v>
                </c:pt>
                <c:pt idx="244">
                  <c:v>10662038.2184988</c:v>
                </c:pt>
                <c:pt idx="245">
                  <c:v>10660579.568373</c:v>
                </c:pt>
                <c:pt idx="246">
                  <c:v>10659451.9680397</c:v>
                </c:pt>
                <c:pt idx="247">
                  <c:v>10657918.0603113</c:v>
                </c:pt>
                <c:pt idx="248">
                  <c:v>10656960.7830161</c:v>
                </c:pt>
                <c:pt idx="249">
                  <c:v>10656316.0119081</c:v>
                </c:pt>
                <c:pt idx="250">
                  <c:v>10656421.1271736</c:v>
                </c:pt>
                <c:pt idx="251">
                  <c:v>10654782.1348695</c:v>
                </c:pt>
                <c:pt idx="252">
                  <c:v>10653525.2450845</c:v>
                </c:pt>
                <c:pt idx="253">
                  <c:v>10652454.6671164</c:v>
                </c:pt>
                <c:pt idx="254">
                  <c:v>10651326.8158684</c:v>
                </c:pt>
                <c:pt idx="255">
                  <c:v>10650299.4895974</c:v>
                </c:pt>
                <c:pt idx="256">
                  <c:v>10649765.7617381</c:v>
                </c:pt>
                <c:pt idx="257">
                  <c:v>10649745.8079921</c:v>
                </c:pt>
                <c:pt idx="258">
                  <c:v>10649446.6249585</c:v>
                </c:pt>
                <c:pt idx="259">
                  <c:v>10649449.9012687</c:v>
                </c:pt>
                <c:pt idx="260">
                  <c:v>10648130.8210706</c:v>
                </c:pt>
                <c:pt idx="261">
                  <c:v>10647470.6356621</c:v>
                </c:pt>
                <c:pt idx="262">
                  <c:v>10646624.1587835</c:v>
                </c:pt>
                <c:pt idx="263">
                  <c:v>10645790.5802937</c:v>
                </c:pt>
                <c:pt idx="264">
                  <c:v>10645153.2848917</c:v>
                </c:pt>
                <c:pt idx="265">
                  <c:v>10644278.1784683</c:v>
                </c:pt>
                <c:pt idx="266">
                  <c:v>10643767.1995383</c:v>
                </c:pt>
                <c:pt idx="267">
                  <c:v>10643425.9754403</c:v>
                </c:pt>
                <c:pt idx="268">
                  <c:v>10643341.706088</c:v>
                </c:pt>
                <c:pt idx="269">
                  <c:v>10642489.7618188</c:v>
                </c:pt>
                <c:pt idx="270">
                  <c:v>10641813.850867</c:v>
                </c:pt>
                <c:pt idx="271">
                  <c:v>10641252.5847313</c:v>
                </c:pt>
                <c:pt idx="272">
                  <c:v>10640671.5558878</c:v>
                </c:pt>
                <c:pt idx="273">
                  <c:v>10640161.3433487</c:v>
                </c:pt>
                <c:pt idx="274">
                  <c:v>10639922.2944451</c:v>
                </c:pt>
                <c:pt idx="275">
                  <c:v>10639978.8158385</c:v>
                </c:pt>
                <c:pt idx="276">
                  <c:v>10639744.3619411</c:v>
                </c:pt>
                <c:pt idx="277">
                  <c:v>10639763.0295466</c:v>
                </c:pt>
                <c:pt idx="278">
                  <c:v>10639027.0869973</c:v>
                </c:pt>
                <c:pt idx="279">
                  <c:v>10638720.9455738</c:v>
                </c:pt>
                <c:pt idx="280">
                  <c:v>10638329.2561384</c:v>
                </c:pt>
                <c:pt idx="281">
                  <c:v>10637957.5405183</c:v>
                </c:pt>
                <c:pt idx="282">
                  <c:v>10637704.3039253</c:v>
                </c:pt>
                <c:pt idx="283">
                  <c:v>10637368.8191837</c:v>
                </c:pt>
                <c:pt idx="284">
                  <c:v>10637200.6866309</c:v>
                </c:pt>
                <c:pt idx="285">
                  <c:v>10637299.6266382</c:v>
                </c:pt>
                <c:pt idx="286">
                  <c:v>10637010.1274874</c:v>
                </c:pt>
                <c:pt idx="287">
                  <c:v>10637029.5555584</c:v>
                </c:pt>
                <c:pt idx="288">
                  <c:v>10636659.6669059</c:v>
                </c:pt>
                <c:pt idx="289">
                  <c:v>10636558.768986</c:v>
                </c:pt>
                <c:pt idx="290">
                  <c:v>10636588.4792777</c:v>
                </c:pt>
                <c:pt idx="291">
                  <c:v>10636413.0980131</c:v>
                </c:pt>
                <c:pt idx="292">
                  <c:v>10636408.9538165</c:v>
                </c:pt>
                <c:pt idx="293">
                  <c:v>10636230.5554224</c:v>
                </c:pt>
                <c:pt idx="294">
                  <c:v>10636442.3576117</c:v>
                </c:pt>
                <c:pt idx="295">
                  <c:v>10636320.6278444</c:v>
                </c:pt>
                <c:pt idx="296">
                  <c:v>10635913.9997547</c:v>
                </c:pt>
                <c:pt idx="297">
                  <c:v>10635892.7831696</c:v>
                </c:pt>
                <c:pt idx="298">
                  <c:v>10635919.5195094</c:v>
                </c:pt>
                <c:pt idx="299">
                  <c:v>10635845.6746245</c:v>
                </c:pt>
                <c:pt idx="300">
                  <c:v>10635844.5236003</c:v>
                </c:pt>
                <c:pt idx="301">
                  <c:v>10635916.2256435</c:v>
                </c:pt>
                <c:pt idx="302">
                  <c:v>10635951.0677423</c:v>
                </c:pt>
                <c:pt idx="303">
                  <c:v>10635682.9168784</c:v>
                </c:pt>
                <c:pt idx="304">
                  <c:v>10635789.2401454</c:v>
                </c:pt>
                <c:pt idx="305">
                  <c:v>10635600.69653</c:v>
                </c:pt>
                <c:pt idx="306">
                  <c:v>10635627.087673</c:v>
                </c:pt>
                <c:pt idx="307">
                  <c:v>10635779.0574609</c:v>
                </c:pt>
                <c:pt idx="308">
                  <c:v>10635731.9145818</c:v>
                </c:pt>
                <c:pt idx="309">
                  <c:v>10635741.3695092</c:v>
                </c:pt>
                <c:pt idx="310">
                  <c:v>10635681.3029035</c:v>
                </c:pt>
                <c:pt idx="311">
                  <c:v>10635433.5074222</c:v>
                </c:pt>
                <c:pt idx="312">
                  <c:v>10635364.3933445</c:v>
                </c:pt>
                <c:pt idx="313">
                  <c:v>10635267.7666393</c:v>
                </c:pt>
                <c:pt idx="314">
                  <c:v>10635416.5177866</c:v>
                </c:pt>
                <c:pt idx="315">
                  <c:v>10635322.8438934</c:v>
                </c:pt>
                <c:pt idx="316">
                  <c:v>10635424.5565721</c:v>
                </c:pt>
                <c:pt idx="317">
                  <c:v>10635256.4108739</c:v>
                </c:pt>
                <c:pt idx="318">
                  <c:v>10635336.744751</c:v>
                </c:pt>
                <c:pt idx="319">
                  <c:v>10635318.4115149</c:v>
                </c:pt>
                <c:pt idx="320">
                  <c:v>10635146.1582558</c:v>
                </c:pt>
                <c:pt idx="321">
                  <c:v>10635195.8498305</c:v>
                </c:pt>
                <c:pt idx="322">
                  <c:v>10635247.7079887</c:v>
                </c:pt>
                <c:pt idx="323">
                  <c:v>10635176.4549428</c:v>
                </c:pt>
                <c:pt idx="324">
                  <c:v>10635053.6773191</c:v>
                </c:pt>
                <c:pt idx="325">
                  <c:v>10635071.3807907</c:v>
                </c:pt>
                <c:pt idx="326">
                  <c:v>10635198.086333</c:v>
                </c:pt>
                <c:pt idx="327">
                  <c:v>10635188.9521272</c:v>
                </c:pt>
                <c:pt idx="328">
                  <c:v>10635233.6290487</c:v>
                </c:pt>
                <c:pt idx="329">
                  <c:v>10635105.9227031</c:v>
                </c:pt>
                <c:pt idx="330">
                  <c:v>10635142.8210109</c:v>
                </c:pt>
                <c:pt idx="331">
                  <c:v>10635103.6777616</c:v>
                </c:pt>
                <c:pt idx="332">
                  <c:v>10635063.7623988</c:v>
                </c:pt>
                <c:pt idx="333">
                  <c:v>10635019.9620171</c:v>
                </c:pt>
                <c:pt idx="334">
                  <c:v>10634991.7579329</c:v>
                </c:pt>
                <c:pt idx="335">
                  <c:v>10635047.213188</c:v>
                </c:pt>
                <c:pt idx="336">
                  <c:v>10634996.3768088</c:v>
                </c:pt>
                <c:pt idx="337">
                  <c:v>10634988.3643018</c:v>
                </c:pt>
                <c:pt idx="338">
                  <c:v>10635015.8913126</c:v>
                </c:pt>
                <c:pt idx="339">
                  <c:v>10634946.2355855</c:v>
                </c:pt>
                <c:pt idx="340">
                  <c:v>10634971.4308072</c:v>
                </c:pt>
                <c:pt idx="341">
                  <c:v>10634955.992271</c:v>
                </c:pt>
                <c:pt idx="342">
                  <c:v>10634970.2598006</c:v>
                </c:pt>
                <c:pt idx="343">
                  <c:v>10634901.1030496</c:v>
                </c:pt>
                <c:pt idx="344">
                  <c:v>10634915.8884061</c:v>
                </c:pt>
                <c:pt idx="345">
                  <c:v>10634866.1272482</c:v>
                </c:pt>
                <c:pt idx="346">
                  <c:v>10634821.0776679</c:v>
                </c:pt>
                <c:pt idx="347">
                  <c:v>10634845.9854316</c:v>
                </c:pt>
                <c:pt idx="348">
                  <c:v>10634841.7500307</c:v>
                </c:pt>
                <c:pt idx="349">
                  <c:v>10634853.1173769</c:v>
                </c:pt>
                <c:pt idx="350">
                  <c:v>10634820.9661457</c:v>
                </c:pt>
                <c:pt idx="351">
                  <c:v>10634834.5602175</c:v>
                </c:pt>
                <c:pt idx="352">
                  <c:v>10634826.3961998</c:v>
                </c:pt>
                <c:pt idx="353">
                  <c:v>10634825.7511317</c:v>
                </c:pt>
                <c:pt idx="354">
                  <c:v>10634835.6767996</c:v>
                </c:pt>
                <c:pt idx="355">
                  <c:v>10634860.0377234</c:v>
                </c:pt>
                <c:pt idx="356">
                  <c:v>10634830.9868052</c:v>
                </c:pt>
                <c:pt idx="357">
                  <c:v>10634832.1979285</c:v>
                </c:pt>
                <c:pt idx="358">
                  <c:v>10634804.6866275</c:v>
                </c:pt>
                <c:pt idx="359">
                  <c:v>10634836.8326032</c:v>
                </c:pt>
                <c:pt idx="360">
                  <c:v>10634820.1964927</c:v>
                </c:pt>
                <c:pt idx="361">
                  <c:v>10634804.5287817</c:v>
                </c:pt>
                <c:pt idx="362">
                  <c:v>10634800.8126553</c:v>
                </c:pt>
                <c:pt idx="363">
                  <c:v>10634843.1578628</c:v>
                </c:pt>
                <c:pt idx="364">
                  <c:v>10634822.1119534</c:v>
                </c:pt>
                <c:pt idx="365">
                  <c:v>10634857.1826019</c:v>
                </c:pt>
                <c:pt idx="366">
                  <c:v>10634799.0558564</c:v>
                </c:pt>
                <c:pt idx="367">
                  <c:v>10634820.5638559</c:v>
                </c:pt>
                <c:pt idx="368">
                  <c:v>10634788.2293537</c:v>
                </c:pt>
                <c:pt idx="369">
                  <c:v>10634832.6837914</c:v>
                </c:pt>
                <c:pt idx="370">
                  <c:v>10634794.0027564</c:v>
                </c:pt>
                <c:pt idx="371">
                  <c:v>10634791.2501842</c:v>
                </c:pt>
                <c:pt idx="372">
                  <c:v>10634778.7927696</c:v>
                </c:pt>
                <c:pt idx="373">
                  <c:v>10634772.2813131</c:v>
                </c:pt>
                <c:pt idx="374">
                  <c:v>10634758.7597803</c:v>
                </c:pt>
                <c:pt idx="375">
                  <c:v>10634759.8977949</c:v>
                </c:pt>
                <c:pt idx="376">
                  <c:v>10634768.4550946</c:v>
                </c:pt>
                <c:pt idx="377">
                  <c:v>10634759.7133865</c:v>
                </c:pt>
                <c:pt idx="378">
                  <c:v>10634759.687346</c:v>
                </c:pt>
                <c:pt idx="379">
                  <c:v>10634761.2322821</c:v>
                </c:pt>
                <c:pt idx="380">
                  <c:v>10634757.1455364</c:v>
                </c:pt>
                <c:pt idx="381">
                  <c:v>10634764.4811754</c:v>
                </c:pt>
                <c:pt idx="382">
                  <c:v>10634769.5675662</c:v>
                </c:pt>
                <c:pt idx="383">
                  <c:v>10634753.5554807</c:v>
                </c:pt>
                <c:pt idx="384">
                  <c:v>10634748.9301553</c:v>
                </c:pt>
                <c:pt idx="385">
                  <c:v>10634753.956211</c:v>
                </c:pt>
                <c:pt idx="386">
                  <c:v>10634750.5402837</c:v>
                </c:pt>
                <c:pt idx="387">
                  <c:v>10634755.6238379</c:v>
                </c:pt>
                <c:pt idx="388">
                  <c:v>10634753.4768312</c:v>
                </c:pt>
                <c:pt idx="389">
                  <c:v>10634751.3572422</c:v>
                </c:pt>
                <c:pt idx="390">
                  <c:v>10634752.3945936</c:v>
                </c:pt>
                <c:pt idx="391">
                  <c:v>10634754.6812476</c:v>
                </c:pt>
                <c:pt idx="392">
                  <c:v>10634753.4669692</c:v>
                </c:pt>
                <c:pt idx="393">
                  <c:v>10634751.2953385</c:v>
                </c:pt>
                <c:pt idx="394">
                  <c:v>10634747.1670645</c:v>
                </c:pt>
                <c:pt idx="395">
                  <c:v>10634746.1431439</c:v>
                </c:pt>
                <c:pt idx="396">
                  <c:v>10634746.66193</c:v>
                </c:pt>
                <c:pt idx="397">
                  <c:v>10634745.6820919</c:v>
                </c:pt>
                <c:pt idx="398">
                  <c:v>10634747.2270927</c:v>
                </c:pt>
                <c:pt idx="399">
                  <c:v>10634748.8772462</c:v>
                </c:pt>
                <c:pt idx="400">
                  <c:v>10634749.7829366</c:v>
                </c:pt>
                <c:pt idx="401">
                  <c:v>10634745.5852002</c:v>
                </c:pt>
                <c:pt idx="402">
                  <c:v>10634746.1743291</c:v>
                </c:pt>
                <c:pt idx="403">
                  <c:v>10634742.5408953</c:v>
                </c:pt>
                <c:pt idx="404">
                  <c:v>10634744.0611645</c:v>
                </c:pt>
                <c:pt idx="405">
                  <c:v>10634737.5528503</c:v>
                </c:pt>
                <c:pt idx="406">
                  <c:v>10634739.8266445</c:v>
                </c:pt>
                <c:pt idx="407">
                  <c:v>10634740.9427812</c:v>
                </c:pt>
                <c:pt idx="408">
                  <c:v>10634735.2224163</c:v>
                </c:pt>
                <c:pt idx="409">
                  <c:v>10634736.2494667</c:v>
                </c:pt>
                <c:pt idx="410">
                  <c:v>10634730.492331</c:v>
                </c:pt>
                <c:pt idx="411">
                  <c:v>10634731.3019123</c:v>
                </c:pt>
                <c:pt idx="412">
                  <c:v>10634731.0077892</c:v>
                </c:pt>
                <c:pt idx="413">
                  <c:v>10634732.1567952</c:v>
                </c:pt>
                <c:pt idx="414">
                  <c:v>10634729.3688486</c:v>
                </c:pt>
                <c:pt idx="415">
                  <c:v>10634728.9072196</c:v>
                </c:pt>
                <c:pt idx="416">
                  <c:v>10634730.3762306</c:v>
                </c:pt>
                <c:pt idx="417">
                  <c:v>10634727.9977656</c:v>
                </c:pt>
                <c:pt idx="418">
                  <c:v>10634729.1846387</c:v>
                </c:pt>
                <c:pt idx="419">
                  <c:v>10634730.9899428</c:v>
                </c:pt>
                <c:pt idx="420">
                  <c:v>10634729.9710816</c:v>
                </c:pt>
                <c:pt idx="421">
                  <c:v>10634725.3052936</c:v>
                </c:pt>
                <c:pt idx="422">
                  <c:v>10634724.8281107</c:v>
                </c:pt>
                <c:pt idx="423">
                  <c:v>10634723.8843322</c:v>
                </c:pt>
                <c:pt idx="424">
                  <c:v>10634722.7078413</c:v>
                </c:pt>
                <c:pt idx="425">
                  <c:v>10634722.1277751</c:v>
                </c:pt>
                <c:pt idx="426">
                  <c:v>10634724.2066504</c:v>
                </c:pt>
                <c:pt idx="427">
                  <c:v>10634722.415557</c:v>
                </c:pt>
                <c:pt idx="428">
                  <c:v>10634724.4094142</c:v>
                </c:pt>
                <c:pt idx="429">
                  <c:v>10634723.8657676</c:v>
                </c:pt>
                <c:pt idx="430">
                  <c:v>10634723.9255354</c:v>
                </c:pt>
                <c:pt idx="431">
                  <c:v>10634722.288183</c:v>
                </c:pt>
                <c:pt idx="432">
                  <c:v>10634720.7370298</c:v>
                </c:pt>
                <c:pt idx="433">
                  <c:v>10634720.6851634</c:v>
                </c:pt>
                <c:pt idx="434">
                  <c:v>10634721.2523113</c:v>
                </c:pt>
                <c:pt idx="435">
                  <c:v>10634720.4108832</c:v>
                </c:pt>
                <c:pt idx="436">
                  <c:v>10634720.8675768</c:v>
                </c:pt>
                <c:pt idx="437">
                  <c:v>10634719.7962663</c:v>
                </c:pt>
                <c:pt idx="438">
                  <c:v>10634719.3362873</c:v>
                </c:pt>
                <c:pt idx="439">
                  <c:v>10634718.876189</c:v>
                </c:pt>
                <c:pt idx="440">
                  <c:v>10634719.4241429</c:v>
                </c:pt>
                <c:pt idx="441">
                  <c:v>10634720.9672588</c:v>
                </c:pt>
                <c:pt idx="442">
                  <c:v>10634719.4748598</c:v>
                </c:pt>
                <c:pt idx="443">
                  <c:v>10634718.7985081</c:v>
                </c:pt>
                <c:pt idx="444">
                  <c:v>10634719.3414346</c:v>
                </c:pt>
                <c:pt idx="445">
                  <c:v>10634722.2896608</c:v>
                </c:pt>
                <c:pt idx="446">
                  <c:v>10634718.8825107</c:v>
                </c:pt>
                <c:pt idx="447">
                  <c:v>10634720.6609341</c:v>
                </c:pt>
                <c:pt idx="448">
                  <c:v>10634721.233827</c:v>
                </c:pt>
                <c:pt idx="449">
                  <c:v>10634723.3323559</c:v>
                </c:pt>
                <c:pt idx="450">
                  <c:v>10634720.5267845</c:v>
                </c:pt>
                <c:pt idx="451">
                  <c:v>10634717.6632804</c:v>
                </c:pt>
                <c:pt idx="452">
                  <c:v>10634718.5421021</c:v>
                </c:pt>
                <c:pt idx="453">
                  <c:v>10634717.3096128</c:v>
                </c:pt>
                <c:pt idx="454">
                  <c:v>10634717.341213</c:v>
                </c:pt>
                <c:pt idx="455">
                  <c:v>10634716.6658912</c:v>
                </c:pt>
                <c:pt idx="456">
                  <c:v>10634716.9802085</c:v>
                </c:pt>
                <c:pt idx="457">
                  <c:v>10634717.2595112</c:v>
                </c:pt>
                <c:pt idx="458">
                  <c:v>10634718.236149</c:v>
                </c:pt>
                <c:pt idx="459">
                  <c:v>10634719.4424184</c:v>
                </c:pt>
                <c:pt idx="460">
                  <c:v>10634717.5162402</c:v>
                </c:pt>
                <c:pt idx="461">
                  <c:v>10634716.4615091</c:v>
                </c:pt>
                <c:pt idx="462">
                  <c:v>10634717.1525708</c:v>
                </c:pt>
                <c:pt idx="463">
                  <c:v>10634715.7015303</c:v>
                </c:pt>
                <c:pt idx="464">
                  <c:v>10634716.8362844</c:v>
                </c:pt>
                <c:pt idx="465">
                  <c:v>10634719.6282452</c:v>
                </c:pt>
                <c:pt idx="466">
                  <c:v>10634716.8285799</c:v>
                </c:pt>
                <c:pt idx="467">
                  <c:v>10634717.3728443</c:v>
                </c:pt>
                <c:pt idx="468">
                  <c:v>10634717.5910737</c:v>
                </c:pt>
                <c:pt idx="469">
                  <c:v>10634715.6619765</c:v>
                </c:pt>
                <c:pt idx="470">
                  <c:v>10634716.7427954</c:v>
                </c:pt>
                <c:pt idx="471">
                  <c:v>10634716.0913245</c:v>
                </c:pt>
                <c:pt idx="472">
                  <c:v>10634717.7118164</c:v>
                </c:pt>
                <c:pt idx="473">
                  <c:v>10634716.7250277</c:v>
                </c:pt>
                <c:pt idx="474">
                  <c:v>10634715.5278788</c:v>
                </c:pt>
                <c:pt idx="475">
                  <c:v>10634716.9063894</c:v>
                </c:pt>
                <c:pt idx="476">
                  <c:v>10634716.7248322</c:v>
                </c:pt>
                <c:pt idx="477">
                  <c:v>10634715.8358555</c:v>
                </c:pt>
                <c:pt idx="478">
                  <c:v>10634715.1831648</c:v>
                </c:pt>
                <c:pt idx="479">
                  <c:v>10634717.4847413</c:v>
                </c:pt>
                <c:pt idx="480">
                  <c:v>10634715.4767175</c:v>
                </c:pt>
                <c:pt idx="481">
                  <c:v>10634716.6351351</c:v>
                </c:pt>
                <c:pt idx="482">
                  <c:v>10634714.7259724</c:v>
                </c:pt>
                <c:pt idx="483">
                  <c:v>10634714.5906717</c:v>
                </c:pt>
                <c:pt idx="484">
                  <c:v>10634714.610166</c:v>
                </c:pt>
                <c:pt idx="485">
                  <c:v>10634715.3588986</c:v>
                </c:pt>
                <c:pt idx="486">
                  <c:v>10634715.3613128</c:v>
                </c:pt>
                <c:pt idx="487">
                  <c:v>10634714.4856301</c:v>
                </c:pt>
                <c:pt idx="488">
                  <c:v>10634715.3495062</c:v>
                </c:pt>
                <c:pt idx="489">
                  <c:v>10634714.238604</c:v>
                </c:pt>
                <c:pt idx="490">
                  <c:v>10634715.7873744</c:v>
                </c:pt>
                <c:pt idx="491">
                  <c:v>10634714.8415743</c:v>
                </c:pt>
                <c:pt idx="492">
                  <c:v>10634713.7890932</c:v>
                </c:pt>
                <c:pt idx="493">
                  <c:v>10634713.3773923</c:v>
                </c:pt>
                <c:pt idx="494">
                  <c:v>10634712.7639573</c:v>
                </c:pt>
                <c:pt idx="495">
                  <c:v>10634712.1742166</c:v>
                </c:pt>
                <c:pt idx="496">
                  <c:v>10634712.6530919</c:v>
                </c:pt>
                <c:pt idx="497">
                  <c:v>10634712.6200111</c:v>
                </c:pt>
                <c:pt idx="498">
                  <c:v>10634712.5115001</c:v>
                </c:pt>
                <c:pt idx="499">
                  <c:v>10634711.9349806</c:v>
                </c:pt>
                <c:pt idx="500">
                  <c:v>10634712.0087176</c:v>
                </c:pt>
                <c:pt idx="501">
                  <c:v>10634711.9090603</c:v>
                </c:pt>
                <c:pt idx="502">
                  <c:v>10634711.9410872</c:v>
                </c:pt>
                <c:pt idx="503">
                  <c:v>10634712.2548426</c:v>
                </c:pt>
                <c:pt idx="504">
                  <c:v>10634712.3951064</c:v>
                </c:pt>
                <c:pt idx="505">
                  <c:v>10634712.5192788</c:v>
                </c:pt>
                <c:pt idx="506">
                  <c:v>10634712.2595964</c:v>
                </c:pt>
                <c:pt idx="507">
                  <c:v>10634712.1219937</c:v>
                </c:pt>
                <c:pt idx="508">
                  <c:v>10634712.156229</c:v>
                </c:pt>
                <c:pt idx="509">
                  <c:v>10634712.5213038</c:v>
                </c:pt>
                <c:pt idx="510">
                  <c:v>10634711.886058</c:v>
                </c:pt>
                <c:pt idx="511">
                  <c:v>10634711.9377468</c:v>
                </c:pt>
                <c:pt idx="512">
                  <c:v>10634711.8248612</c:v>
                </c:pt>
                <c:pt idx="513">
                  <c:v>10634712.0812707</c:v>
                </c:pt>
                <c:pt idx="514">
                  <c:v>10634711.7909702</c:v>
                </c:pt>
                <c:pt idx="515">
                  <c:v>10634712.3820561</c:v>
                </c:pt>
                <c:pt idx="516">
                  <c:v>10634711.9690094</c:v>
                </c:pt>
                <c:pt idx="517">
                  <c:v>10634711.8394074</c:v>
                </c:pt>
                <c:pt idx="518">
                  <c:v>10634711.7561148</c:v>
                </c:pt>
                <c:pt idx="519">
                  <c:v>10634711.789144</c:v>
                </c:pt>
                <c:pt idx="520">
                  <c:v>10634711.8384853</c:v>
                </c:pt>
                <c:pt idx="521">
                  <c:v>10634711.883062</c:v>
                </c:pt>
                <c:pt idx="522">
                  <c:v>10634711.7349238</c:v>
                </c:pt>
                <c:pt idx="523">
                  <c:v>10634711.6095459</c:v>
                </c:pt>
                <c:pt idx="524">
                  <c:v>10634711.7967565</c:v>
                </c:pt>
                <c:pt idx="525">
                  <c:v>10634711.5403048</c:v>
                </c:pt>
                <c:pt idx="526">
                  <c:v>10634711.4149463</c:v>
                </c:pt>
                <c:pt idx="527">
                  <c:v>10634711.5310426</c:v>
                </c:pt>
                <c:pt idx="528">
                  <c:v>10634711.4288897</c:v>
                </c:pt>
                <c:pt idx="529">
                  <c:v>10634711.4855558</c:v>
                </c:pt>
                <c:pt idx="530">
                  <c:v>10634711.5625674</c:v>
                </c:pt>
                <c:pt idx="531">
                  <c:v>10634711.5400706</c:v>
                </c:pt>
                <c:pt idx="532">
                  <c:v>10634711.3940824</c:v>
                </c:pt>
                <c:pt idx="533">
                  <c:v>10634711.4599647</c:v>
                </c:pt>
                <c:pt idx="534">
                  <c:v>10634711.3366334</c:v>
                </c:pt>
                <c:pt idx="535">
                  <c:v>10634711.4123348</c:v>
                </c:pt>
                <c:pt idx="536">
                  <c:v>10634711.3893933</c:v>
                </c:pt>
                <c:pt idx="537">
                  <c:v>10634711.2925131</c:v>
                </c:pt>
                <c:pt idx="538">
                  <c:v>10634711.3897233</c:v>
                </c:pt>
                <c:pt idx="539">
                  <c:v>10634711.3874071</c:v>
                </c:pt>
                <c:pt idx="540">
                  <c:v>10634711.3918942</c:v>
                </c:pt>
                <c:pt idx="541">
                  <c:v>10634711.276085</c:v>
                </c:pt>
                <c:pt idx="542">
                  <c:v>10634711.2410165</c:v>
                </c:pt>
                <c:pt idx="543">
                  <c:v>10634711.2024962</c:v>
                </c:pt>
                <c:pt idx="544">
                  <c:v>10634711.319753</c:v>
                </c:pt>
                <c:pt idx="545">
                  <c:v>10634711.3167526</c:v>
                </c:pt>
                <c:pt idx="546">
                  <c:v>10634711.2438507</c:v>
                </c:pt>
                <c:pt idx="547">
                  <c:v>10634711.213823</c:v>
                </c:pt>
                <c:pt idx="548">
                  <c:v>10634711.3602882</c:v>
                </c:pt>
                <c:pt idx="549">
                  <c:v>10634711.2527152</c:v>
                </c:pt>
                <c:pt idx="550">
                  <c:v>10634711.3066777</c:v>
                </c:pt>
                <c:pt idx="551">
                  <c:v>10634711.2166193</c:v>
                </c:pt>
                <c:pt idx="552">
                  <c:v>10634711.23215</c:v>
                </c:pt>
                <c:pt idx="553">
                  <c:v>10634711.1942131</c:v>
                </c:pt>
                <c:pt idx="554">
                  <c:v>10634711.1887463</c:v>
                </c:pt>
                <c:pt idx="555">
                  <c:v>10634711.1818865</c:v>
                </c:pt>
                <c:pt idx="556">
                  <c:v>10634711.1596435</c:v>
                </c:pt>
                <c:pt idx="557">
                  <c:v>10634711.1742375</c:v>
                </c:pt>
                <c:pt idx="558">
                  <c:v>10634711.1694981</c:v>
                </c:pt>
                <c:pt idx="559">
                  <c:v>10634711.1903824</c:v>
                </c:pt>
                <c:pt idx="560">
                  <c:v>10634711.1846548</c:v>
                </c:pt>
                <c:pt idx="561">
                  <c:v>10634711.1806399</c:v>
                </c:pt>
                <c:pt idx="562">
                  <c:v>10634711.1596179</c:v>
                </c:pt>
                <c:pt idx="563">
                  <c:v>10634711.1466552</c:v>
                </c:pt>
                <c:pt idx="564">
                  <c:v>10634711.1223879</c:v>
                </c:pt>
                <c:pt idx="565">
                  <c:v>10634711.1609182</c:v>
                </c:pt>
                <c:pt idx="566">
                  <c:v>10634711.1341043</c:v>
                </c:pt>
                <c:pt idx="567">
                  <c:v>10634711.1331734</c:v>
                </c:pt>
                <c:pt idx="568">
                  <c:v>10634711.1457317</c:v>
                </c:pt>
                <c:pt idx="569">
                  <c:v>10634711.1612313</c:v>
                </c:pt>
                <c:pt idx="570">
                  <c:v>10634711.1423094</c:v>
                </c:pt>
                <c:pt idx="571">
                  <c:v>10634711.1268735</c:v>
                </c:pt>
                <c:pt idx="572">
                  <c:v>10634711.1181913</c:v>
                </c:pt>
                <c:pt idx="573">
                  <c:v>10634711.1422431</c:v>
                </c:pt>
                <c:pt idx="574">
                  <c:v>10634711.1448393</c:v>
                </c:pt>
                <c:pt idx="575">
                  <c:v>10634711.1415291</c:v>
                </c:pt>
                <c:pt idx="576">
                  <c:v>10634711.1195863</c:v>
                </c:pt>
                <c:pt idx="577">
                  <c:v>10634711.1539687</c:v>
                </c:pt>
                <c:pt idx="578">
                  <c:v>10634711.1366519</c:v>
                </c:pt>
                <c:pt idx="579">
                  <c:v>10634711.1247366</c:v>
                </c:pt>
                <c:pt idx="580">
                  <c:v>10634711.1056617</c:v>
                </c:pt>
                <c:pt idx="581">
                  <c:v>10634711.1090061</c:v>
                </c:pt>
                <c:pt idx="582">
                  <c:v>10634711.0944375</c:v>
                </c:pt>
                <c:pt idx="583">
                  <c:v>10634711.0965113</c:v>
                </c:pt>
                <c:pt idx="584">
                  <c:v>10634711.0923639</c:v>
                </c:pt>
                <c:pt idx="585">
                  <c:v>10634711.0885022</c:v>
                </c:pt>
                <c:pt idx="586">
                  <c:v>10634711.0905108</c:v>
                </c:pt>
                <c:pt idx="587">
                  <c:v>10634711.0811315</c:v>
                </c:pt>
                <c:pt idx="588">
                  <c:v>10634711.081289</c:v>
                </c:pt>
                <c:pt idx="589">
                  <c:v>10634711.0810726</c:v>
                </c:pt>
                <c:pt idx="590">
                  <c:v>10634711.0812953</c:v>
                </c:pt>
                <c:pt idx="591">
                  <c:v>10634711.0841244</c:v>
                </c:pt>
                <c:pt idx="592">
                  <c:v>10634711.0890393</c:v>
                </c:pt>
                <c:pt idx="593">
                  <c:v>10634711.0791385</c:v>
                </c:pt>
                <c:pt idx="594">
                  <c:v>10634711.0877048</c:v>
                </c:pt>
                <c:pt idx="595">
                  <c:v>10634711.0856468</c:v>
                </c:pt>
                <c:pt idx="596">
                  <c:v>10634711.0857038</c:v>
                </c:pt>
                <c:pt idx="597">
                  <c:v>10634711.0829802</c:v>
                </c:pt>
                <c:pt idx="598">
                  <c:v>10634711.0849156</c:v>
                </c:pt>
                <c:pt idx="599">
                  <c:v>10634711.0804141</c:v>
                </c:pt>
                <c:pt idx="600">
                  <c:v>10634711.0798539</c:v>
                </c:pt>
                <c:pt idx="601">
                  <c:v>10634711.0787055</c:v>
                </c:pt>
                <c:pt idx="602">
                  <c:v>10634711.0798433</c:v>
                </c:pt>
                <c:pt idx="603">
                  <c:v>10634711.0753272</c:v>
                </c:pt>
                <c:pt idx="604">
                  <c:v>10634711.0737203</c:v>
                </c:pt>
                <c:pt idx="605">
                  <c:v>10634711.0734502</c:v>
                </c:pt>
                <c:pt idx="606">
                  <c:v>10634711.0757039</c:v>
                </c:pt>
                <c:pt idx="607">
                  <c:v>10634711.0727031</c:v>
                </c:pt>
                <c:pt idx="608">
                  <c:v>10634711.0730816</c:v>
                </c:pt>
                <c:pt idx="609">
                  <c:v>10634711.0711674</c:v>
                </c:pt>
                <c:pt idx="610">
                  <c:v>10634711.0702501</c:v>
                </c:pt>
                <c:pt idx="611">
                  <c:v>10634711.0712308</c:v>
                </c:pt>
                <c:pt idx="612">
                  <c:v>10634711.0703257</c:v>
                </c:pt>
                <c:pt idx="613">
                  <c:v>10634711.0717958</c:v>
                </c:pt>
                <c:pt idx="614">
                  <c:v>10634711.0715417</c:v>
                </c:pt>
                <c:pt idx="615">
                  <c:v>10634711.071261</c:v>
                </c:pt>
                <c:pt idx="616">
                  <c:v>10634711.0714971</c:v>
                </c:pt>
                <c:pt idx="617">
                  <c:v>10634711.0698698</c:v>
                </c:pt>
                <c:pt idx="618">
                  <c:v>10634711.0715422</c:v>
                </c:pt>
                <c:pt idx="619">
                  <c:v>10634711.0713485</c:v>
                </c:pt>
                <c:pt idx="620">
                  <c:v>10634711.0707821</c:v>
                </c:pt>
                <c:pt idx="621">
                  <c:v>10634711.070496</c:v>
                </c:pt>
                <c:pt idx="622">
                  <c:v>10634711.0718691</c:v>
                </c:pt>
                <c:pt idx="623">
                  <c:v>10634711.071579</c:v>
                </c:pt>
                <c:pt idx="624">
                  <c:v>10634711.0710142</c:v>
                </c:pt>
                <c:pt idx="625">
                  <c:v>10634711.0706025</c:v>
                </c:pt>
                <c:pt idx="626">
                  <c:v>10634711.070594</c:v>
                </c:pt>
                <c:pt idx="627">
                  <c:v>10634711.0699981</c:v>
                </c:pt>
                <c:pt idx="628">
                  <c:v>10634711.0695881</c:v>
                </c:pt>
                <c:pt idx="629">
                  <c:v>10634711.0699402</c:v>
                </c:pt>
                <c:pt idx="630">
                  <c:v>10634711.068928</c:v>
                </c:pt>
                <c:pt idx="631">
                  <c:v>10634711.0695531</c:v>
                </c:pt>
                <c:pt idx="632">
                  <c:v>10634711.0693979</c:v>
                </c:pt>
                <c:pt idx="633">
                  <c:v>10634711.0695992</c:v>
                </c:pt>
                <c:pt idx="634">
                  <c:v>10634711.0692191</c:v>
                </c:pt>
                <c:pt idx="635">
                  <c:v>10634711.0686629</c:v>
                </c:pt>
                <c:pt idx="636">
                  <c:v>10634711.0679646</c:v>
                </c:pt>
                <c:pt idx="637">
                  <c:v>10634711.0675495</c:v>
                </c:pt>
                <c:pt idx="638">
                  <c:v>10634711.0680548</c:v>
                </c:pt>
                <c:pt idx="639">
                  <c:v>10634711.066591</c:v>
                </c:pt>
                <c:pt idx="640">
                  <c:v>10634711.0672139</c:v>
                </c:pt>
                <c:pt idx="641">
                  <c:v>10634711.066777</c:v>
                </c:pt>
                <c:pt idx="642">
                  <c:v>10634711.0669272</c:v>
                </c:pt>
                <c:pt idx="643">
                  <c:v>10634711.0668334</c:v>
                </c:pt>
                <c:pt idx="644">
                  <c:v>10634711.0665326</c:v>
                </c:pt>
                <c:pt idx="645">
                  <c:v>10634711.0665405</c:v>
                </c:pt>
                <c:pt idx="646">
                  <c:v>10634711.0673055</c:v>
                </c:pt>
                <c:pt idx="647">
                  <c:v>10634711.0664158</c:v>
                </c:pt>
                <c:pt idx="648">
                  <c:v>10634711.066457</c:v>
                </c:pt>
                <c:pt idx="649">
                  <c:v>10634711.0664132</c:v>
                </c:pt>
                <c:pt idx="650">
                  <c:v>10634711.0662061</c:v>
                </c:pt>
                <c:pt idx="651">
                  <c:v>10634711.0663486</c:v>
                </c:pt>
                <c:pt idx="652">
                  <c:v>10634711.0668282</c:v>
                </c:pt>
                <c:pt idx="653">
                  <c:v>10634711.0663332</c:v>
                </c:pt>
                <c:pt idx="654">
                  <c:v>10634711.0662889</c:v>
                </c:pt>
                <c:pt idx="655">
                  <c:v>10634711.0661026</c:v>
                </c:pt>
                <c:pt idx="656">
                  <c:v>10634711.0664353</c:v>
                </c:pt>
                <c:pt idx="657">
                  <c:v>10634711.0663943</c:v>
                </c:pt>
                <c:pt idx="658">
                  <c:v>10634711.0669331</c:v>
                </c:pt>
                <c:pt idx="659">
                  <c:v>10634711.0662214</c:v>
                </c:pt>
                <c:pt idx="660">
                  <c:v>10634711.066242</c:v>
                </c:pt>
                <c:pt idx="661">
                  <c:v>10634711.066376</c:v>
                </c:pt>
                <c:pt idx="662">
                  <c:v>10634711.0662278</c:v>
                </c:pt>
                <c:pt idx="663">
                  <c:v>10634711.0660255</c:v>
                </c:pt>
                <c:pt idx="664">
                  <c:v>10634711.0661555</c:v>
                </c:pt>
                <c:pt idx="665">
                  <c:v>10634711.0660334</c:v>
                </c:pt>
                <c:pt idx="666">
                  <c:v>10634711.0661925</c:v>
                </c:pt>
                <c:pt idx="667">
                  <c:v>10634711.0663505</c:v>
                </c:pt>
                <c:pt idx="668">
                  <c:v>10634711.0659778</c:v>
                </c:pt>
                <c:pt idx="669">
                  <c:v>10634711.0658969</c:v>
                </c:pt>
                <c:pt idx="670">
                  <c:v>10634711.065856</c:v>
                </c:pt>
                <c:pt idx="671">
                  <c:v>10634711.0657809</c:v>
                </c:pt>
                <c:pt idx="672">
                  <c:v>10634711.0659412</c:v>
                </c:pt>
                <c:pt idx="673">
                  <c:v>10634711.0655521</c:v>
                </c:pt>
                <c:pt idx="674">
                  <c:v>10634711.0655089</c:v>
                </c:pt>
                <c:pt idx="675">
                  <c:v>10634711.0652683</c:v>
                </c:pt>
                <c:pt idx="676">
                  <c:v>10634711.0652125</c:v>
                </c:pt>
                <c:pt idx="677">
                  <c:v>10634711.0652048</c:v>
                </c:pt>
                <c:pt idx="678">
                  <c:v>10634711.0652977</c:v>
                </c:pt>
                <c:pt idx="679">
                  <c:v>10634711.0651653</c:v>
                </c:pt>
                <c:pt idx="680">
                  <c:v>10634711.0652758</c:v>
                </c:pt>
                <c:pt idx="681">
                  <c:v>10634711.0652822</c:v>
                </c:pt>
                <c:pt idx="682">
                  <c:v>10634711.0651991</c:v>
                </c:pt>
                <c:pt idx="683">
                  <c:v>10634711.0650628</c:v>
                </c:pt>
                <c:pt idx="684">
                  <c:v>10634711.0650971</c:v>
                </c:pt>
                <c:pt idx="685">
                  <c:v>10634711.0650993</c:v>
                </c:pt>
                <c:pt idx="686">
                  <c:v>10634711.0650251</c:v>
                </c:pt>
                <c:pt idx="687">
                  <c:v>10634711.0650285</c:v>
                </c:pt>
                <c:pt idx="688">
                  <c:v>10634711.0649791</c:v>
                </c:pt>
                <c:pt idx="689">
                  <c:v>10634711.0649585</c:v>
                </c:pt>
                <c:pt idx="690">
                  <c:v>10634711.0649439</c:v>
                </c:pt>
                <c:pt idx="691">
                  <c:v>10634711.0650705</c:v>
                </c:pt>
                <c:pt idx="692">
                  <c:v>10634711.0649822</c:v>
                </c:pt>
                <c:pt idx="693">
                  <c:v>10634711.0651053</c:v>
                </c:pt>
                <c:pt idx="694">
                  <c:v>10634711.0650263</c:v>
                </c:pt>
                <c:pt idx="695">
                  <c:v>10634711.0650721</c:v>
                </c:pt>
                <c:pt idx="696">
                  <c:v>10634711.0649995</c:v>
                </c:pt>
                <c:pt idx="697">
                  <c:v>10634711.0649829</c:v>
                </c:pt>
                <c:pt idx="698">
                  <c:v>10634711.0649336</c:v>
                </c:pt>
                <c:pt idx="699">
                  <c:v>10634711.0649521</c:v>
                </c:pt>
                <c:pt idx="700">
                  <c:v>10634711.0650514</c:v>
                </c:pt>
                <c:pt idx="701">
                  <c:v>10634711.0649781</c:v>
                </c:pt>
                <c:pt idx="702">
                  <c:v>10634711.0649112</c:v>
                </c:pt>
                <c:pt idx="703">
                  <c:v>10634711.0649572</c:v>
                </c:pt>
                <c:pt idx="704">
                  <c:v>10634711.0648861</c:v>
                </c:pt>
                <c:pt idx="705">
                  <c:v>10634711.0648974</c:v>
                </c:pt>
                <c:pt idx="706">
                  <c:v>10634711.0649135</c:v>
                </c:pt>
                <c:pt idx="707">
                  <c:v>10634711.0649237</c:v>
                </c:pt>
                <c:pt idx="708">
                  <c:v>10634711.0648486</c:v>
                </c:pt>
                <c:pt idx="709">
                  <c:v>10634711.0648619</c:v>
                </c:pt>
                <c:pt idx="710">
                  <c:v>10634711.064787</c:v>
                </c:pt>
                <c:pt idx="711">
                  <c:v>10634711.0647172</c:v>
                </c:pt>
                <c:pt idx="712">
                  <c:v>10634711.0647061</c:v>
                </c:pt>
                <c:pt idx="713">
                  <c:v>10634711.0647284</c:v>
                </c:pt>
                <c:pt idx="714">
                  <c:v>10634711.0647243</c:v>
                </c:pt>
                <c:pt idx="715">
                  <c:v>10634711.0647089</c:v>
                </c:pt>
                <c:pt idx="716">
                  <c:v>10634711.0647112</c:v>
                </c:pt>
                <c:pt idx="717">
                  <c:v>10634711.0647283</c:v>
                </c:pt>
                <c:pt idx="718">
                  <c:v>10634711.0647506</c:v>
                </c:pt>
                <c:pt idx="719">
                  <c:v>10634711.0647198</c:v>
                </c:pt>
                <c:pt idx="720">
                  <c:v>10634711.064669</c:v>
                </c:pt>
                <c:pt idx="721">
                  <c:v>10634711.0646727</c:v>
                </c:pt>
                <c:pt idx="722">
                  <c:v>10634711.0646757</c:v>
                </c:pt>
                <c:pt idx="723">
                  <c:v>10634711.0646858</c:v>
                </c:pt>
                <c:pt idx="724">
                  <c:v>10634711.064659</c:v>
                </c:pt>
                <c:pt idx="725">
                  <c:v>10634711.0646654</c:v>
                </c:pt>
                <c:pt idx="726">
                  <c:v>10634711.0646662</c:v>
                </c:pt>
                <c:pt idx="727">
                  <c:v>10634711.0646671</c:v>
                </c:pt>
                <c:pt idx="728">
                  <c:v>10634711.0646996</c:v>
                </c:pt>
                <c:pt idx="729">
                  <c:v>10634711.0646876</c:v>
                </c:pt>
                <c:pt idx="730">
                  <c:v>10634711.064664</c:v>
                </c:pt>
                <c:pt idx="731">
                  <c:v>10634711.0646624</c:v>
                </c:pt>
                <c:pt idx="732">
                  <c:v>10634711.0646607</c:v>
                </c:pt>
                <c:pt idx="733">
                  <c:v>10634711.0646541</c:v>
                </c:pt>
                <c:pt idx="734">
                  <c:v>10634711.0646621</c:v>
                </c:pt>
                <c:pt idx="735">
                  <c:v>10634711.0646718</c:v>
                </c:pt>
                <c:pt idx="736">
                  <c:v>10634711.0646569</c:v>
                </c:pt>
                <c:pt idx="737">
                  <c:v>10634711.0646648</c:v>
                </c:pt>
                <c:pt idx="738">
                  <c:v>10634711.0646653</c:v>
                </c:pt>
                <c:pt idx="739">
                  <c:v>10634711.0646439</c:v>
                </c:pt>
                <c:pt idx="740">
                  <c:v>10634711.0646524</c:v>
                </c:pt>
                <c:pt idx="741">
                  <c:v>10634711.0646473</c:v>
                </c:pt>
                <c:pt idx="742">
                  <c:v>10634711.0646504</c:v>
                </c:pt>
                <c:pt idx="743">
                  <c:v>10634711.0646331</c:v>
                </c:pt>
                <c:pt idx="744">
                  <c:v>10634711.0646201</c:v>
                </c:pt>
                <c:pt idx="745">
                  <c:v>10634711.0646329</c:v>
                </c:pt>
                <c:pt idx="746">
                  <c:v>10634711.0646296</c:v>
                </c:pt>
                <c:pt idx="747">
                  <c:v>10634711.0646126</c:v>
                </c:pt>
                <c:pt idx="748">
                  <c:v>10634711.0646177</c:v>
                </c:pt>
                <c:pt idx="749">
                  <c:v>10634711.0646067</c:v>
                </c:pt>
                <c:pt idx="750">
                  <c:v>10634711.064611</c:v>
                </c:pt>
                <c:pt idx="751">
                  <c:v>10634711.0646006</c:v>
                </c:pt>
                <c:pt idx="752">
                  <c:v>10634711.064599</c:v>
                </c:pt>
                <c:pt idx="753">
                  <c:v>10634711.0646124</c:v>
                </c:pt>
                <c:pt idx="754">
                  <c:v>10634711.0646024</c:v>
                </c:pt>
                <c:pt idx="755">
                  <c:v>10634711.0645958</c:v>
                </c:pt>
                <c:pt idx="756">
                  <c:v>10634711.0645962</c:v>
                </c:pt>
                <c:pt idx="757">
                  <c:v>10634711.0645957</c:v>
                </c:pt>
                <c:pt idx="758">
                  <c:v>10634711.064592</c:v>
                </c:pt>
                <c:pt idx="759">
                  <c:v>10634711.0646043</c:v>
                </c:pt>
                <c:pt idx="760">
                  <c:v>10634711.0645885</c:v>
                </c:pt>
                <c:pt idx="761">
                  <c:v>10634711.0645778</c:v>
                </c:pt>
                <c:pt idx="762">
                  <c:v>10634711.0645943</c:v>
                </c:pt>
                <c:pt idx="763">
                  <c:v>10634711.0645774</c:v>
                </c:pt>
                <c:pt idx="764">
                  <c:v>10634711.0645786</c:v>
                </c:pt>
                <c:pt idx="765">
                  <c:v>10634711.0645781</c:v>
                </c:pt>
                <c:pt idx="766">
                  <c:v>10634711.0645829</c:v>
                </c:pt>
                <c:pt idx="767">
                  <c:v>10634711.0645794</c:v>
                </c:pt>
                <c:pt idx="768">
                  <c:v>10634711.0645836</c:v>
                </c:pt>
                <c:pt idx="769">
                  <c:v>10634711.0645781</c:v>
                </c:pt>
                <c:pt idx="770">
                  <c:v>10634711.0645839</c:v>
                </c:pt>
                <c:pt idx="771">
                  <c:v>10634711.0645755</c:v>
                </c:pt>
                <c:pt idx="772">
                  <c:v>10634711.0645855</c:v>
                </c:pt>
                <c:pt idx="773">
                  <c:v>10634711.0645811</c:v>
                </c:pt>
                <c:pt idx="774">
                  <c:v>10634711.0645775</c:v>
                </c:pt>
                <c:pt idx="775">
                  <c:v>10634711.0645764</c:v>
                </c:pt>
                <c:pt idx="776">
                  <c:v>10634711.0645771</c:v>
                </c:pt>
                <c:pt idx="777">
                  <c:v>10634711.064575</c:v>
                </c:pt>
                <c:pt idx="778">
                  <c:v>10634711.0645769</c:v>
                </c:pt>
                <c:pt idx="779">
                  <c:v>10634711.0645759</c:v>
                </c:pt>
                <c:pt idx="780">
                  <c:v>10634711.0645761</c:v>
                </c:pt>
                <c:pt idx="781">
                  <c:v>10634711.0645763</c:v>
                </c:pt>
                <c:pt idx="782">
                  <c:v>10634711.0645761</c:v>
                </c:pt>
                <c:pt idx="783">
                  <c:v>10634711.0645751</c:v>
                </c:pt>
                <c:pt idx="784">
                  <c:v>10634711.0645756</c:v>
                </c:pt>
                <c:pt idx="785">
                  <c:v>10634711.0645734</c:v>
                </c:pt>
                <c:pt idx="786">
                  <c:v>10634711.0645754</c:v>
                </c:pt>
                <c:pt idx="787">
                  <c:v>10634711.0645709</c:v>
                </c:pt>
                <c:pt idx="788">
                  <c:v>10634711.0645676</c:v>
                </c:pt>
                <c:pt idx="789">
                  <c:v>10634711.0645692</c:v>
                </c:pt>
                <c:pt idx="790">
                  <c:v>10634711.0645686</c:v>
                </c:pt>
                <c:pt idx="791">
                  <c:v>10634711.0645665</c:v>
                </c:pt>
                <c:pt idx="792">
                  <c:v>10634711.0645671</c:v>
                </c:pt>
                <c:pt idx="793">
                  <c:v>10634711.0645665</c:v>
                </c:pt>
                <c:pt idx="794">
                  <c:v>10634711.0645675</c:v>
                </c:pt>
                <c:pt idx="795">
                  <c:v>10634711.0645651</c:v>
                </c:pt>
                <c:pt idx="796">
                  <c:v>10634711.064564</c:v>
                </c:pt>
                <c:pt idx="797">
                  <c:v>10634711.064564</c:v>
                </c:pt>
                <c:pt idx="798">
                  <c:v>10634711.0645626</c:v>
                </c:pt>
                <c:pt idx="799">
                  <c:v>10634711.0645643</c:v>
                </c:pt>
                <c:pt idx="800">
                  <c:v>10634711.0645635</c:v>
                </c:pt>
                <c:pt idx="801">
                  <c:v>10634711.0645641</c:v>
                </c:pt>
                <c:pt idx="802">
                  <c:v>10634711.0645627</c:v>
                </c:pt>
                <c:pt idx="803">
                  <c:v>10634711.064563</c:v>
                </c:pt>
                <c:pt idx="804">
                  <c:v>10634711.0645627</c:v>
                </c:pt>
                <c:pt idx="805">
                  <c:v>10634711.0645646</c:v>
                </c:pt>
                <c:pt idx="806">
                  <c:v>10634711.0645636</c:v>
                </c:pt>
                <c:pt idx="807">
                  <c:v>10634711.0645635</c:v>
                </c:pt>
                <c:pt idx="808">
                  <c:v>10634711.0645636</c:v>
                </c:pt>
                <c:pt idx="809">
                  <c:v>10634711.0645632</c:v>
                </c:pt>
                <c:pt idx="810">
                  <c:v>10634711.0645642</c:v>
                </c:pt>
                <c:pt idx="811">
                  <c:v>10634711.0645633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Main!$A$2:$A$813</c:f>
              <c:numCache>
                <c:formatCode>General</c:formatCode>
                <c:ptCount val="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Main!$C$2:$C$813</c:f>
              <c:numCache>
                <c:formatCode>General</c:formatCode>
                <c:ptCount val="812"/>
                <c:pt idx="0">
                  <c:v>0</c:v>
                </c:pt>
                <c:pt idx="1">
                  <c:v>724688.641081315</c:v>
                </c:pt>
                <c:pt idx="2">
                  <c:v>726639.414918176</c:v>
                </c:pt>
                <c:pt idx="3">
                  <c:v>728588.728167557</c:v>
                </c:pt>
                <c:pt idx="4">
                  <c:v>730536.769199907</c:v>
                </c:pt>
                <c:pt idx="5">
                  <c:v>732483.707704504</c:v>
                </c:pt>
                <c:pt idx="6">
                  <c:v>734429.698575895</c:v>
                </c:pt>
                <c:pt idx="7">
                  <c:v>736374.885113943</c:v>
                </c:pt>
                <c:pt idx="8">
                  <c:v>738319.401715871</c:v>
                </c:pt>
                <c:pt idx="9">
                  <c:v>740263.376197047</c:v>
                </c:pt>
                <c:pt idx="10">
                  <c:v>742206.931848447</c:v>
                </c:pt>
                <c:pt idx="11">
                  <c:v>744150.189319273</c:v>
                </c:pt>
                <c:pt idx="12">
                  <c:v>746093.268400759</c:v>
                </c:pt>
                <c:pt idx="13">
                  <c:v>748036.289780337</c:v>
                </c:pt>
                <c:pt idx="14">
                  <c:v>749791.880188673</c:v>
                </c:pt>
                <c:pt idx="15">
                  <c:v>751545.012382323</c:v>
                </c:pt>
                <c:pt idx="16">
                  <c:v>753294.662061673</c:v>
                </c:pt>
                <c:pt idx="17">
                  <c:v>755039.694908156</c:v>
                </c:pt>
                <c:pt idx="18">
                  <c:v>575060.750296008</c:v>
                </c:pt>
                <c:pt idx="19">
                  <c:v>518942.985202124</c:v>
                </c:pt>
                <c:pt idx="20">
                  <c:v>510014.086407643</c:v>
                </c:pt>
                <c:pt idx="21">
                  <c:v>504637.388945835</c:v>
                </c:pt>
                <c:pt idx="22">
                  <c:v>506328.278607278</c:v>
                </c:pt>
                <c:pt idx="23">
                  <c:v>502672.504128434</c:v>
                </c:pt>
                <c:pt idx="24">
                  <c:v>504304.888080528</c:v>
                </c:pt>
                <c:pt idx="25">
                  <c:v>501814.713136682</c:v>
                </c:pt>
                <c:pt idx="26">
                  <c:v>503403.484212649</c:v>
                </c:pt>
                <c:pt idx="27">
                  <c:v>501620.150141941</c:v>
                </c:pt>
                <c:pt idx="28">
                  <c:v>503173.469292548</c:v>
                </c:pt>
                <c:pt idx="29">
                  <c:v>501847.441163223</c:v>
                </c:pt>
                <c:pt idx="30">
                  <c:v>503371.178062865</c:v>
                </c:pt>
                <c:pt idx="31">
                  <c:v>502337.76494405</c:v>
                </c:pt>
                <c:pt idx="32">
                  <c:v>503836.375353062</c:v>
                </c:pt>
                <c:pt idx="33">
                  <c:v>502987.260641256</c:v>
                </c:pt>
                <c:pt idx="34">
                  <c:v>504463.403325049</c:v>
                </c:pt>
                <c:pt idx="35">
                  <c:v>503725.5182736</c:v>
                </c:pt>
                <c:pt idx="36">
                  <c:v>498104.516905206</c:v>
                </c:pt>
                <c:pt idx="37">
                  <c:v>498820.111140264</c:v>
                </c:pt>
                <c:pt idx="38">
                  <c:v>499650.954541848</c:v>
                </c:pt>
                <c:pt idx="39">
                  <c:v>500997.527784709</c:v>
                </c:pt>
                <c:pt idx="40">
                  <c:v>504018.419054365</c:v>
                </c:pt>
                <c:pt idx="41">
                  <c:v>505257.221708453</c:v>
                </c:pt>
                <c:pt idx="42">
                  <c:v>506049.322751789</c:v>
                </c:pt>
                <c:pt idx="43">
                  <c:v>508223.580233565</c:v>
                </c:pt>
                <c:pt idx="44">
                  <c:v>516727.891710681</c:v>
                </c:pt>
                <c:pt idx="45">
                  <c:v>515546.189785536</c:v>
                </c:pt>
                <c:pt idx="46">
                  <c:v>518896.482596219</c:v>
                </c:pt>
                <c:pt idx="47">
                  <c:v>517786.278765222</c:v>
                </c:pt>
                <c:pt idx="48">
                  <c:v>520700.036713083</c:v>
                </c:pt>
                <c:pt idx="49">
                  <c:v>523115.29534976</c:v>
                </c:pt>
                <c:pt idx="50">
                  <c:v>524281.820443814</c:v>
                </c:pt>
                <c:pt idx="51">
                  <c:v>526279.446240091</c:v>
                </c:pt>
                <c:pt idx="52">
                  <c:v>528585.717171815</c:v>
                </c:pt>
                <c:pt idx="53">
                  <c:v>527529.851009717</c:v>
                </c:pt>
                <c:pt idx="54">
                  <c:v>530057.054617841</c:v>
                </c:pt>
                <c:pt idx="55">
                  <c:v>530956.725854893</c:v>
                </c:pt>
                <c:pt idx="56">
                  <c:v>538925.159266331</c:v>
                </c:pt>
                <c:pt idx="57">
                  <c:v>546349.144545438</c:v>
                </c:pt>
                <c:pt idx="58">
                  <c:v>548434.998246545</c:v>
                </c:pt>
                <c:pt idx="59">
                  <c:v>553921.031088971</c:v>
                </c:pt>
                <c:pt idx="60">
                  <c:v>553977.537849477</c:v>
                </c:pt>
                <c:pt idx="61">
                  <c:v>563047.615812106</c:v>
                </c:pt>
                <c:pt idx="62">
                  <c:v>564803.62669017</c:v>
                </c:pt>
                <c:pt idx="63">
                  <c:v>570379.84568275</c:v>
                </c:pt>
                <c:pt idx="64">
                  <c:v>569861.67682113</c:v>
                </c:pt>
                <c:pt idx="65">
                  <c:v>576148.349164505</c:v>
                </c:pt>
                <c:pt idx="66">
                  <c:v>579605.412455985</c:v>
                </c:pt>
                <c:pt idx="67">
                  <c:v>580665.071001252</c:v>
                </c:pt>
                <c:pt idx="68">
                  <c:v>583395.115260223</c:v>
                </c:pt>
                <c:pt idx="69">
                  <c:v>582764.40726164</c:v>
                </c:pt>
                <c:pt idx="70">
                  <c:v>589430.982994763</c:v>
                </c:pt>
                <c:pt idx="71">
                  <c:v>595116.401267418</c:v>
                </c:pt>
                <c:pt idx="72">
                  <c:v>596036.573512442</c:v>
                </c:pt>
                <c:pt idx="73">
                  <c:v>596663.568712464</c:v>
                </c:pt>
                <c:pt idx="74">
                  <c:v>606428.705275992</c:v>
                </c:pt>
                <c:pt idx="75">
                  <c:v>614184.622991826</c:v>
                </c:pt>
                <c:pt idx="76">
                  <c:v>619165.613837382</c:v>
                </c:pt>
                <c:pt idx="77">
                  <c:v>620585.761286893</c:v>
                </c:pt>
                <c:pt idx="78">
                  <c:v>620526.528768342</c:v>
                </c:pt>
                <c:pt idx="79">
                  <c:v>629524.665318814</c:v>
                </c:pt>
                <c:pt idx="80">
                  <c:v>640033.178723016</c:v>
                </c:pt>
                <c:pt idx="81">
                  <c:v>643370.026691241</c:v>
                </c:pt>
                <c:pt idx="82">
                  <c:v>647385.125612946</c:v>
                </c:pt>
                <c:pt idx="83">
                  <c:v>655675.755926252</c:v>
                </c:pt>
                <c:pt idx="84">
                  <c:v>658186.637179622</c:v>
                </c:pt>
                <c:pt idx="85">
                  <c:v>657186.937242119</c:v>
                </c:pt>
                <c:pt idx="86">
                  <c:v>662754.861617062</c:v>
                </c:pt>
                <c:pt idx="87">
                  <c:v>662441.367395145</c:v>
                </c:pt>
                <c:pt idx="88">
                  <c:v>669649.693331173</c:v>
                </c:pt>
                <c:pt idx="89">
                  <c:v>675134.124546181</c:v>
                </c:pt>
                <c:pt idx="90">
                  <c:v>678049.803285861</c:v>
                </c:pt>
                <c:pt idx="91">
                  <c:v>677790.836208923</c:v>
                </c:pt>
                <c:pt idx="92">
                  <c:v>687392.326445941</c:v>
                </c:pt>
                <c:pt idx="93">
                  <c:v>696031.521177643</c:v>
                </c:pt>
                <c:pt idx="94">
                  <c:v>698984.543709801</c:v>
                </c:pt>
                <c:pt idx="95">
                  <c:v>698925.858261051</c:v>
                </c:pt>
                <c:pt idx="96">
                  <c:v>703943.604483162</c:v>
                </c:pt>
                <c:pt idx="97">
                  <c:v>706134.159142045</c:v>
                </c:pt>
                <c:pt idx="98">
                  <c:v>716525.460369448</c:v>
                </c:pt>
                <c:pt idx="99">
                  <c:v>722747.374111532</c:v>
                </c:pt>
                <c:pt idx="100">
                  <c:v>730396.430074205</c:v>
                </c:pt>
                <c:pt idx="101">
                  <c:v>736594.149046929</c:v>
                </c:pt>
                <c:pt idx="102">
                  <c:v>744472.227328216</c:v>
                </c:pt>
                <c:pt idx="103">
                  <c:v>750124.73064183</c:v>
                </c:pt>
                <c:pt idx="104">
                  <c:v>753170.097981911</c:v>
                </c:pt>
                <c:pt idx="105">
                  <c:v>751977.716800131</c:v>
                </c:pt>
                <c:pt idx="106">
                  <c:v>761164.091093067</c:v>
                </c:pt>
                <c:pt idx="107">
                  <c:v>768212.368957863</c:v>
                </c:pt>
                <c:pt idx="108">
                  <c:v>775844.607012287</c:v>
                </c:pt>
                <c:pt idx="109">
                  <c:v>783918.821778734</c:v>
                </c:pt>
                <c:pt idx="110">
                  <c:v>790998.578621603</c:v>
                </c:pt>
                <c:pt idx="111">
                  <c:v>798030.022757717</c:v>
                </c:pt>
                <c:pt idx="112">
                  <c:v>802003.25992855</c:v>
                </c:pt>
                <c:pt idx="113">
                  <c:v>802347.960879867</c:v>
                </c:pt>
                <c:pt idx="114">
                  <c:v>805739.925969192</c:v>
                </c:pt>
                <c:pt idx="115">
                  <c:v>804117.879682458</c:v>
                </c:pt>
                <c:pt idx="116">
                  <c:v>814392.508266807</c:v>
                </c:pt>
                <c:pt idx="117">
                  <c:v>821317.883245041</c:v>
                </c:pt>
                <c:pt idx="118">
                  <c:v>828871.106769088</c:v>
                </c:pt>
                <c:pt idx="119">
                  <c:v>835328.527124772</c:v>
                </c:pt>
                <c:pt idx="120">
                  <c:v>840970.757040308</c:v>
                </c:pt>
                <c:pt idx="121">
                  <c:v>849037.57034923</c:v>
                </c:pt>
                <c:pt idx="122">
                  <c:v>856956.609911884</c:v>
                </c:pt>
                <c:pt idx="123">
                  <c:v>860665.824654625</c:v>
                </c:pt>
                <c:pt idx="124">
                  <c:v>868664.538397019</c:v>
                </c:pt>
                <c:pt idx="125">
                  <c:v>875643.394533366</c:v>
                </c:pt>
                <c:pt idx="126">
                  <c:v>883791.798152233</c:v>
                </c:pt>
                <c:pt idx="127">
                  <c:v>889722.009641926</c:v>
                </c:pt>
                <c:pt idx="128">
                  <c:v>897896.569349957</c:v>
                </c:pt>
                <c:pt idx="129">
                  <c:v>905487.855170642</c:v>
                </c:pt>
                <c:pt idx="130">
                  <c:v>907294.842599559</c:v>
                </c:pt>
                <c:pt idx="131">
                  <c:v>906732.195683877</c:v>
                </c:pt>
                <c:pt idx="132">
                  <c:v>913104.301949198</c:v>
                </c:pt>
                <c:pt idx="133">
                  <c:v>923598.361175362</c:v>
                </c:pt>
                <c:pt idx="134">
                  <c:v>930302.607316423</c:v>
                </c:pt>
                <c:pt idx="135">
                  <c:v>933348.285615409</c:v>
                </c:pt>
                <c:pt idx="136">
                  <c:v>939610.469104124</c:v>
                </c:pt>
                <c:pt idx="137">
                  <c:v>947641.839203196</c:v>
                </c:pt>
                <c:pt idx="138">
                  <c:v>954544.013938344</c:v>
                </c:pt>
                <c:pt idx="139">
                  <c:v>963559.41219576</c:v>
                </c:pt>
                <c:pt idx="140">
                  <c:v>965908.993167882</c:v>
                </c:pt>
                <c:pt idx="141">
                  <c:v>970492.156028288</c:v>
                </c:pt>
                <c:pt idx="142">
                  <c:v>979181.916828861</c:v>
                </c:pt>
                <c:pt idx="143">
                  <c:v>986677.421980843</c:v>
                </c:pt>
                <c:pt idx="144">
                  <c:v>994329.859967526</c:v>
                </c:pt>
                <c:pt idx="145">
                  <c:v>1002667.41689067</c:v>
                </c:pt>
                <c:pt idx="146">
                  <c:v>1009767.45341947</c:v>
                </c:pt>
                <c:pt idx="147">
                  <c:v>1016297.23112535</c:v>
                </c:pt>
                <c:pt idx="148">
                  <c:v>1019977.85007767</c:v>
                </c:pt>
                <c:pt idx="149">
                  <c:v>1020384.03780577</c:v>
                </c:pt>
                <c:pt idx="150">
                  <c:v>1029700.59870608</c:v>
                </c:pt>
                <c:pt idx="151">
                  <c:v>1034788.87609884</c:v>
                </c:pt>
                <c:pt idx="152">
                  <c:v>1043226.75227247</c:v>
                </c:pt>
                <c:pt idx="153">
                  <c:v>1050088.97022516</c:v>
                </c:pt>
                <c:pt idx="154">
                  <c:v>1058144.91371827</c:v>
                </c:pt>
                <c:pt idx="155">
                  <c:v>1064892.44362402</c:v>
                </c:pt>
                <c:pt idx="156">
                  <c:v>1070456.67603141</c:v>
                </c:pt>
                <c:pt idx="157">
                  <c:v>1078601.13904123</c:v>
                </c:pt>
                <c:pt idx="158">
                  <c:v>1086537.65618529</c:v>
                </c:pt>
                <c:pt idx="159">
                  <c:v>1090285.04158536</c:v>
                </c:pt>
                <c:pt idx="160">
                  <c:v>1098269.93714835</c:v>
                </c:pt>
                <c:pt idx="161">
                  <c:v>1105296.87767819</c:v>
                </c:pt>
                <c:pt idx="162">
                  <c:v>1113675.41723653</c:v>
                </c:pt>
                <c:pt idx="163">
                  <c:v>1119738.84472147</c:v>
                </c:pt>
                <c:pt idx="164">
                  <c:v>1127945.87365214</c:v>
                </c:pt>
                <c:pt idx="165">
                  <c:v>1135725.80539572</c:v>
                </c:pt>
                <c:pt idx="166">
                  <c:v>1136946.12413096</c:v>
                </c:pt>
                <c:pt idx="167">
                  <c:v>1136511.10407239</c:v>
                </c:pt>
                <c:pt idx="168">
                  <c:v>1142153.13948981</c:v>
                </c:pt>
                <c:pt idx="169">
                  <c:v>1152903.59569056</c:v>
                </c:pt>
                <c:pt idx="170">
                  <c:v>1160194.93851381</c:v>
                </c:pt>
                <c:pt idx="171">
                  <c:v>1163739.26196446</c:v>
                </c:pt>
                <c:pt idx="172">
                  <c:v>1169981.82625911</c:v>
                </c:pt>
                <c:pt idx="173">
                  <c:v>1178107.30652298</c:v>
                </c:pt>
                <c:pt idx="174">
                  <c:v>1185124.48372672</c:v>
                </c:pt>
                <c:pt idx="175">
                  <c:v>1193963.51557627</c:v>
                </c:pt>
                <c:pt idx="176">
                  <c:v>1196095.40195272</c:v>
                </c:pt>
                <c:pt idx="177">
                  <c:v>1200543.88663709</c:v>
                </c:pt>
                <c:pt idx="178">
                  <c:v>1208785.63793688</c:v>
                </c:pt>
                <c:pt idx="179">
                  <c:v>1215949.8345493</c:v>
                </c:pt>
                <c:pt idx="180">
                  <c:v>1223016.13269193</c:v>
                </c:pt>
                <c:pt idx="181">
                  <c:v>1231138.34571318</c:v>
                </c:pt>
                <c:pt idx="182">
                  <c:v>1237787.70228457</c:v>
                </c:pt>
                <c:pt idx="183">
                  <c:v>1243807.98138412</c:v>
                </c:pt>
                <c:pt idx="184">
                  <c:v>1248042.56884996</c:v>
                </c:pt>
                <c:pt idx="185">
                  <c:v>1247604.75999821</c:v>
                </c:pt>
                <c:pt idx="186">
                  <c:v>1257663.43055171</c:v>
                </c:pt>
                <c:pt idx="187">
                  <c:v>1261973.89647732</c:v>
                </c:pt>
                <c:pt idx="188">
                  <c:v>1269939.68046352</c:v>
                </c:pt>
                <c:pt idx="189">
                  <c:v>1276709.79705381</c:v>
                </c:pt>
                <c:pt idx="190">
                  <c:v>1284542.37596587</c:v>
                </c:pt>
                <c:pt idx="191">
                  <c:v>1290654.18582326</c:v>
                </c:pt>
                <c:pt idx="192">
                  <c:v>1295481.37265795</c:v>
                </c:pt>
                <c:pt idx="193">
                  <c:v>1302826.45080067</c:v>
                </c:pt>
                <c:pt idx="194">
                  <c:v>1310854.77264036</c:v>
                </c:pt>
                <c:pt idx="195">
                  <c:v>1314029.26711565</c:v>
                </c:pt>
                <c:pt idx="196">
                  <c:v>1321023.54577353</c:v>
                </c:pt>
                <c:pt idx="197">
                  <c:v>1327162.45367351</c:v>
                </c:pt>
                <c:pt idx="198">
                  <c:v>1334859.43646095</c:v>
                </c:pt>
                <c:pt idx="199">
                  <c:v>1339856.58867221</c:v>
                </c:pt>
                <c:pt idx="200">
                  <c:v>1347338.79406455</c:v>
                </c:pt>
                <c:pt idx="201">
                  <c:v>1354564.82369465</c:v>
                </c:pt>
                <c:pt idx="202">
                  <c:v>1357224.54557656</c:v>
                </c:pt>
                <c:pt idx="203">
                  <c:v>1356985.68170443</c:v>
                </c:pt>
                <c:pt idx="204">
                  <c:v>1360166.43204767</c:v>
                </c:pt>
                <c:pt idx="205">
                  <c:v>1370442.84318041</c:v>
                </c:pt>
                <c:pt idx="206">
                  <c:v>1376636.78820018</c:v>
                </c:pt>
                <c:pt idx="207">
                  <c:v>1379085.34856987</c:v>
                </c:pt>
                <c:pt idx="208">
                  <c:v>1383792.02915834</c:v>
                </c:pt>
                <c:pt idx="209">
                  <c:v>1390817.02953848</c:v>
                </c:pt>
                <c:pt idx="210">
                  <c:v>1396975.07109709</c:v>
                </c:pt>
                <c:pt idx="211">
                  <c:v>1404609.09420089</c:v>
                </c:pt>
                <c:pt idx="212">
                  <c:v>1405075.88102177</c:v>
                </c:pt>
                <c:pt idx="213">
                  <c:v>1408779.22835627</c:v>
                </c:pt>
                <c:pt idx="214">
                  <c:v>1415469.61173499</c:v>
                </c:pt>
                <c:pt idx="215">
                  <c:v>1421306.46596403</c:v>
                </c:pt>
                <c:pt idx="216">
                  <c:v>1426623.01657549</c:v>
                </c:pt>
                <c:pt idx="217">
                  <c:v>1433723.31887919</c:v>
                </c:pt>
                <c:pt idx="218">
                  <c:v>1438697.84716712</c:v>
                </c:pt>
                <c:pt idx="219">
                  <c:v>1442976.24343163</c:v>
                </c:pt>
                <c:pt idx="220">
                  <c:v>1448417.75863171</c:v>
                </c:pt>
                <c:pt idx="221">
                  <c:v>1449814.11088136</c:v>
                </c:pt>
                <c:pt idx="222">
                  <c:v>1453155.34384942</c:v>
                </c:pt>
                <c:pt idx="223">
                  <c:v>1455125.58986237</c:v>
                </c:pt>
                <c:pt idx="224">
                  <c:v>1460916.91121757</c:v>
                </c:pt>
                <c:pt idx="225">
                  <c:v>1466696.7136807</c:v>
                </c:pt>
                <c:pt idx="226">
                  <c:v>1472931.76464675</c:v>
                </c:pt>
                <c:pt idx="227">
                  <c:v>1476729.69295028</c:v>
                </c:pt>
                <c:pt idx="228">
                  <c:v>1479354.10817624</c:v>
                </c:pt>
                <c:pt idx="229">
                  <c:v>1483935.28480913</c:v>
                </c:pt>
                <c:pt idx="230">
                  <c:v>1491436.41866953</c:v>
                </c:pt>
                <c:pt idx="231">
                  <c:v>1493169.37718052</c:v>
                </c:pt>
                <c:pt idx="232">
                  <c:v>1493255.97792414</c:v>
                </c:pt>
                <c:pt idx="233">
                  <c:v>1498084.81125159</c:v>
                </c:pt>
                <c:pt idx="234">
                  <c:v>1503613.71892036</c:v>
                </c:pt>
                <c:pt idx="235">
                  <c:v>1505953.22927216</c:v>
                </c:pt>
                <c:pt idx="236">
                  <c:v>1511241.55447404</c:v>
                </c:pt>
                <c:pt idx="237">
                  <c:v>1516632.61079402</c:v>
                </c:pt>
                <c:pt idx="238">
                  <c:v>1516388.76266719</c:v>
                </c:pt>
                <c:pt idx="239">
                  <c:v>1517987.65510111</c:v>
                </c:pt>
                <c:pt idx="240">
                  <c:v>1521672.91321723</c:v>
                </c:pt>
                <c:pt idx="241">
                  <c:v>1523842.68973849</c:v>
                </c:pt>
                <c:pt idx="242">
                  <c:v>1527464.19844078</c:v>
                </c:pt>
                <c:pt idx="243">
                  <c:v>1527589.38215308</c:v>
                </c:pt>
                <c:pt idx="244">
                  <c:v>1529219.5469467</c:v>
                </c:pt>
                <c:pt idx="245">
                  <c:v>1533690.52492216</c:v>
                </c:pt>
                <c:pt idx="246">
                  <c:v>1537908.29117534</c:v>
                </c:pt>
                <c:pt idx="247">
                  <c:v>1542828.30999268</c:v>
                </c:pt>
                <c:pt idx="248">
                  <c:v>1540286.40793021</c:v>
                </c:pt>
                <c:pt idx="249">
                  <c:v>1542535.14882318</c:v>
                </c:pt>
                <c:pt idx="250">
                  <c:v>1542435.2036053</c:v>
                </c:pt>
                <c:pt idx="251">
                  <c:v>1546986.08150674</c:v>
                </c:pt>
                <c:pt idx="252">
                  <c:v>1549243.55266954</c:v>
                </c:pt>
                <c:pt idx="253">
                  <c:v>1554266.11069837</c:v>
                </c:pt>
                <c:pt idx="254">
                  <c:v>1556475.39298389</c:v>
                </c:pt>
                <c:pt idx="255">
                  <c:v>1557916.61178125</c:v>
                </c:pt>
                <c:pt idx="256">
                  <c:v>1562109.85611396</c:v>
                </c:pt>
                <c:pt idx="257">
                  <c:v>1558549.84695951</c:v>
                </c:pt>
                <c:pt idx="258">
                  <c:v>1563393.45359281</c:v>
                </c:pt>
                <c:pt idx="259">
                  <c:v>1562634.12490611</c:v>
                </c:pt>
                <c:pt idx="260">
                  <c:v>1566133.51545633</c:v>
                </c:pt>
                <c:pt idx="261">
                  <c:v>1570710.9595761</c:v>
                </c:pt>
                <c:pt idx="262">
                  <c:v>1575295.90498354</c:v>
                </c:pt>
                <c:pt idx="263">
                  <c:v>1576935.82677716</c:v>
                </c:pt>
                <c:pt idx="264">
                  <c:v>1577488.72286391</c:v>
                </c:pt>
                <c:pt idx="265">
                  <c:v>1579204.50986594</c:v>
                </c:pt>
                <c:pt idx="266">
                  <c:v>1585897.58437204</c:v>
                </c:pt>
                <c:pt idx="267">
                  <c:v>1586442.67754773</c:v>
                </c:pt>
                <c:pt idx="268">
                  <c:v>1586647.24573975</c:v>
                </c:pt>
                <c:pt idx="269">
                  <c:v>1589125.96549529</c:v>
                </c:pt>
                <c:pt idx="270">
                  <c:v>1592805.74919596</c:v>
                </c:pt>
                <c:pt idx="271">
                  <c:v>1592858.85545144</c:v>
                </c:pt>
                <c:pt idx="272">
                  <c:v>1596220.87950204</c:v>
                </c:pt>
                <c:pt idx="273">
                  <c:v>1600068.41136535</c:v>
                </c:pt>
                <c:pt idx="274">
                  <c:v>1598556.35168656</c:v>
                </c:pt>
                <c:pt idx="275">
                  <c:v>1595005.21809417</c:v>
                </c:pt>
                <c:pt idx="276">
                  <c:v>1604536.40036051</c:v>
                </c:pt>
                <c:pt idx="277">
                  <c:v>1603124.78473773</c:v>
                </c:pt>
                <c:pt idx="278">
                  <c:v>1606891.60822133</c:v>
                </c:pt>
                <c:pt idx="279">
                  <c:v>1605883.19307269</c:v>
                </c:pt>
                <c:pt idx="280">
                  <c:v>1605896.61351463</c:v>
                </c:pt>
                <c:pt idx="281">
                  <c:v>1609064.68422607</c:v>
                </c:pt>
                <c:pt idx="282">
                  <c:v>1612289.46571804</c:v>
                </c:pt>
                <c:pt idx="283">
                  <c:v>1616188.14851878</c:v>
                </c:pt>
                <c:pt idx="284">
                  <c:v>1612361.50475084</c:v>
                </c:pt>
                <c:pt idx="285">
                  <c:v>1612424.58409766</c:v>
                </c:pt>
                <c:pt idx="286">
                  <c:v>1613941.6151939</c:v>
                </c:pt>
                <c:pt idx="287">
                  <c:v>1614813.98096541</c:v>
                </c:pt>
                <c:pt idx="288">
                  <c:v>1616564.21278317</c:v>
                </c:pt>
                <c:pt idx="289">
                  <c:v>1620533.42032851</c:v>
                </c:pt>
                <c:pt idx="290">
                  <c:v>1620930.92075437</c:v>
                </c:pt>
                <c:pt idx="291">
                  <c:v>1620470.70624134</c:v>
                </c:pt>
                <c:pt idx="292">
                  <c:v>1623630.09532081</c:v>
                </c:pt>
                <c:pt idx="293">
                  <c:v>1622199.36086871</c:v>
                </c:pt>
                <c:pt idx="294">
                  <c:v>1614369.40686425</c:v>
                </c:pt>
                <c:pt idx="295">
                  <c:v>1623549.53050665</c:v>
                </c:pt>
                <c:pt idx="296">
                  <c:v>1624579.6205362</c:v>
                </c:pt>
                <c:pt idx="297">
                  <c:v>1627881.71750227</c:v>
                </c:pt>
                <c:pt idx="298">
                  <c:v>1629191.45591784</c:v>
                </c:pt>
                <c:pt idx="299">
                  <c:v>1629492.2296781</c:v>
                </c:pt>
                <c:pt idx="300">
                  <c:v>1629368.10936999</c:v>
                </c:pt>
                <c:pt idx="301">
                  <c:v>1626757.97241578</c:v>
                </c:pt>
                <c:pt idx="302">
                  <c:v>1630785.56894781</c:v>
                </c:pt>
                <c:pt idx="303">
                  <c:v>1633597.84464236</c:v>
                </c:pt>
                <c:pt idx="304">
                  <c:v>1632585.84664318</c:v>
                </c:pt>
                <c:pt idx="305">
                  <c:v>1633956.1551354</c:v>
                </c:pt>
                <c:pt idx="306">
                  <c:v>1635603.26051059</c:v>
                </c:pt>
                <c:pt idx="307">
                  <c:v>1633108.84125179</c:v>
                </c:pt>
                <c:pt idx="308">
                  <c:v>1634101.82985012</c:v>
                </c:pt>
                <c:pt idx="309">
                  <c:v>1637081.96822556</c:v>
                </c:pt>
                <c:pt idx="310">
                  <c:v>1634426.57672058</c:v>
                </c:pt>
                <c:pt idx="311">
                  <c:v>1627853.15444562</c:v>
                </c:pt>
                <c:pt idx="312">
                  <c:v>1632049.98886477</c:v>
                </c:pt>
                <c:pt idx="313">
                  <c:v>1633988.85011619</c:v>
                </c:pt>
                <c:pt idx="314">
                  <c:v>1633962.07292347</c:v>
                </c:pt>
                <c:pt idx="315">
                  <c:v>1635780.53406907</c:v>
                </c:pt>
                <c:pt idx="316">
                  <c:v>1636746.2986315</c:v>
                </c:pt>
                <c:pt idx="317">
                  <c:v>1635500.13850611</c:v>
                </c:pt>
                <c:pt idx="318">
                  <c:v>1636285.89973975</c:v>
                </c:pt>
                <c:pt idx="319">
                  <c:v>1635334.30325498</c:v>
                </c:pt>
                <c:pt idx="320">
                  <c:v>1632941.56052657</c:v>
                </c:pt>
                <c:pt idx="321">
                  <c:v>1631870.36030724</c:v>
                </c:pt>
                <c:pt idx="322">
                  <c:v>1627824.35111336</c:v>
                </c:pt>
                <c:pt idx="323">
                  <c:v>1631553.48864879</c:v>
                </c:pt>
                <c:pt idx="324">
                  <c:v>1634071.48303338</c:v>
                </c:pt>
                <c:pt idx="325">
                  <c:v>1633857.14659725</c:v>
                </c:pt>
                <c:pt idx="326">
                  <c:v>1633860.84478008</c:v>
                </c:pt>
                <c:pt idx="327">
                  <c:v>1632652.93620587</c:v>
                </c:pt>
                <c:pt idx="328">
                  <c:v>1636326.63264389</c:v>
                </c:pt>
                <c:pt idx="329">
                  <c:v>1636323.17416746</c:v>
                </c:pt>
                <c:pt idx="330">
                  <c:v>1639933.35403593</c:v>
                </c:pt>
                <c:pt idx="331">
                  <c:v>1632004.13763525</c:v>
                </c:pt>
                <c:pt idx="332">
                  <c:v>1634667.12296521</c:v>
                </c:pt>
                <c:pt idx="333">
                  <c:v>1634305.23004248</c:v>
                </c:pt>
                <c:pt idx="334">
                  <c:v>1635277.05495229</c:v>
                </c:pt>
                <c:pt idx="335">
                  <c:v>1633300.70794018</c:v>
                </c:pt>
                <c:pt idx="336">
                  <c:v>1635406.17982675</c:v>
                </c:pt>
                <c:pt idx="337">
                  <c:v>1635588.13336446</c:v>
                </c:pt>
                <c:pt idx="338">
                  <c:v>1636912.82086976</c:v>
                </c:pt>
                <c:pt idx="339">
                  <c:v>1635031.68257766</c:v>
                </c:pt>
                <c:pt idx="340">
                  <c:v>1635345.50824515</c:v>
                </c:pt>
                <c:pt idx="341">
                  <c:v>1633621.95437406</c:v>
                </c:pt>
                <c:pt idx="342">
                  <c:v>1635319.81636059</c:v>
                </c:pt>
                <c:pt idx="343">
                  <c:v>1635958.22255104</c:v>
                </c:pt>
                <c:pt idx="344">
                  <c:v>1635602.52966607</c:v>
                </c:pt>
                <c:pt idx="345">
                  <c:v>1637552.10171054</c:v>
                </c:pt>
                <c:pt idx="346">
                  <c:v>1639072.93841562</c:v>
                </c:pt>
                <c:pt idx="347">
                  <c:v>1641978.078629</c:v>
                </c:pt>
                <c:pt idx="348">
                  <c:v>1638829.89522893</c:v>
                </c:pt>
                <c:pt idx="349">
                  <c:v>1637671.21235326</c:v>
                </c:pt>
                <c:pt idx="350">
                  <c:v>1639650.78732451</c:v>
                </c:pt>
                <c:pt idx="351">
                  <c:v>1640583.44523651</c:v>
                </c:pt>
                <c:pt idx="352">
                  <c:v>1639628.28365226</c:v>
                </c:pt>
                <c:pt idx="353">
                  <c:v>1637938.82538806</c:v>
                </c:pt>
                <c:pt idx="354">
                  <c:v>1639739.62167195</c:v>
                </c:pt>
                <c:pt idx="355">
                  <c:v>1643110.67024305</c:v>
                </c:pt>
                <c:pt idx="356">
                  <c:v>1639828.18640116</c:v>
                </c:pt>
                <c:pt idx="357">
                  <c:v>1640635.42368402</c:v>
                </c:pt>
                <c:pt idx="358">
                  <c:v>1639213.36583665</c:v>
                </c:pt>
                <c:pt idx="359">
                  <c:v>1637225.74114347</c:v>
                </c:pt>
                <c:pt idx="360">
                  <c:v>1639726.55744071</c:v>
                </c:pt>
                <c:pt idx="361">
                  <c:v>1640037.45587195</c:v>
                </c:pt>
                <c:pt idx="362">
                  <c:v>1640618.22105291</c:v>
                </c:pt>
                <c:pt idx="363">
                  <c:v>1641238.37724185</c:v>
                </c:pt>
                <c:pt idx="364">
                  <c:v>1640509.75513491</c:v>
                </c:pt>
                <c:pt idx="365">
                  <c:v>1637987.69840633</c:v>
                </c:pt>
                <c:pt idx="366">
                  <c:v>1639782.52861489</c:v>
                </c:pt>
                <c:pt idx="367">
                  <c:v>1639699.55580124</c:v>
                </c:pt>
                <c:pt idx="368">
                  <c:v>1641558.39654145</c:v>
                </c:pt>
                <c:pt idx="369">
                  <c:v>1641137.23397177</c:v>
                </c:pt>
                <c:pt idx="370">
                  <c:v>1643331.96565658</c:v>
                </c:pt>
                <c:pt idx="371">
                  <c:v>1641503.78438675</c:v>
                </c:pt>
                <c:pt idx="372">
                  <c:v>1642328.7610155</c:v>
                </c:pt>
                <c:pt idx="373">
                  <c:v>1642051.49596328</c:v>
                </c:pt>
                <c:pt idx="374">
                  <c:v>1640858.59617356</c:v>
                </c:pt>
                <c:pt idx="375">
                  <c:v>1640733.0130155</c:v>
                </c:pt>
                <c:pt idx="376">
                  <c:v>1640742.07946391</c:v>
                </c:pt>
                <c:pt idx="377">
                  <c:v>1640856.96019216</c:v>
                </c:pt>
                <c:pt idx="378">
                  <c:v>1641282.31811193</c:v>
                </c:pt>
                <c:pt idx="379">
                  <c:v>1640678.77877345</c:v>
                </c:pt>
                <c:pt idx="380">
                  <c:v>1640619.01397921</c:v>
                </c:pt>
                <c:pt idx="381">
                  <c:v>1640162.02560305</c:v>
                </c:pt>
                <c:pt idx="382">
                  <c:v>1640457.37020792</c:v>
                </c:pt>
                <c:pt idx="383">
                  <c:v>1640714.71229593</c:v>
                </c:pt>
                <c:pt idx="384">
                  <c:v>1640742.26599997</c:v>
                </c:pt>
                <c:pt idx="385">
                  <c:v>1640710.11006504</c:v>
                </c:pt>
                <c:pt idx="386">
                  <c:v>1641495.040928</c:v>
                </c:pt>
                <c:pt idx="387">
                  <c:v>1639575.49828237</c:v>
                </c:pt>
                <c:pt idx="388">
                  <c:v>1640457.9045339</c:v>
                </c:pt>
                <c:pt idx="389">
                  <c:v>1640905.07392029</c:v>
                </c:pt>
                <c:pt idx="390">
                  <c:v>1640321.42846401</c:v>
                </c:pt>
                <c:pt idx="391">
                  <c:v>1640873.29796664</c:v>
                </c:pt>
                <c:pt idx="392">
                  <c:v>1641727.04823462</c:v>
                </c:pt>
                <c:pt idx="393">
                  <c:v>1641607.76931252</c:v>
                </c:pt>
                <c:pt idx="394">
                  <c:v>1640871.26399291</c:v>
                </c:pt>
                <c:pt idx="395">
                  <c:v>1641033.63881747</c:v>
                </c:pt>
                <c:pt idx="396">
                  <c:v>1641057.12363232</c:v>
                </c:pt>
                <c:pt idx="397">
                  <c:v>1641211.62433392</c:v>
                </c:pt>
                <c:pt idx="398">
                  <c:v>1641224.09504321</c:v>
                </c:pt>
                <c:pt idx="399">
                  <c:v>1641095.0230544</c:v>
                </c:pt>
                <c:pt idx="400">
                  <c:v>1641146.5526226</c:v>
                </c:pt>
                <c:pt idx="401">
                  <c:v>1641352.24717785</c:v>
                </c:pt>
                <c:pt idx="402">
                  <c:v>1641434.47442448</c:v>
                </c:pt>
                <c:pt idx="403">
                  <c:v>1641314.51423795</c:v>
                </c:pt>
                <c:pt idx="404">
                  <c:v>1641530.11923109</c:v>
                </c:pt>
                <c:pt idx="405">
                  <c:v>1641622.2458284</c:v>
                </c:pt>
                <c:pt idx="406">
                  <c:v>1640697.26683596</c:v>
                </c:pt>
                <c:pt idx="407">
                  <c:v>1641456.66979737</c:v>
                </c:pt>
                <c:pt idx="408">
                  <c:v>1642189.4759203</c:v>
                </c:pt>
                <c:pt idx="409">
                  <c:v>1642109.1831867</c:v>
                </c:pt>
                <c:pt idx="410">
                  <c:v>1642636.28542854</c:v>
                </c:pt>
                <c:pt idx="411">
                  <c:v>1643657.19594705</c:v>
                </c:pt>
                <c:pt idx="412">
                  <c:v>1642678.99482337</c:v>
                </c:pt>
                <c:pt idx="413">
                  <c:v>1642546.77779681</c:v>
                </c:pt>
                <c:pt idx="414">
                  <c:v>1642609.8214287</c:v>
                </c:pt>
                <c:pt idx="415">
                  <c:v>1642868.9183222</c:v>
                </c:pt>
                <c:pt idx="416">
                  <c:v>1642847.50034159</c:v>
                </c:pt>
                <c:pt idx="417">
                  <c:v>1643072.36054992</c:v>
                </c:pt>
                <c:pt idx="418">
                  <c:v>1643184.57218097</c:v>
                </c:pt>
                <c:pt idx="419">
                  <c:v>1643217.40282633</c:v>
                </c:pt>
                <c:pt idx="420">
                  <c:v>1643143.24409918</c:v>
                </c:pt>
                <c:pt idx="421">
                  <c:v>1643226.73606575</c:v>
                </c:pt>
                <c:pt idx="422">
                  <c:v>1643506.01276665</c:v>
                </c:pt>
                <c:pt idx="423">
                  <c:v>1643670.30827558</c:v>
                </c:pt>
                <c:pt idx="424">
                  <c:v>1643284.4795173</c:v>
                </c:pt>
                <c:pt idx="425">
                  <c:v>1643101.42431265</c:v>
                </c:pt>
                <c:pt idx="426">
                  <c:v>1642974.13585267</c:v>
                </c:pt>
                <c:pt idx="427">
                  <c:v>1642730.01862673</c:v>
                </c:pt>
                <c:pt idx="428">
                  <c:v>1643073.42381127</c:v>
                </c:pt>
                <c:pt idx="429">
                  <c:v>1642887.26102459</c:v>
                </c:pt>
                <c:pt idx="430">
                  <c:v>1642665.24526509</c:v>
                </c:pt>
                <c:pt idx="431">
                  <c:v>1643794.41697936</c:v>
                </c:pt>
                <c:pt idx="432">
                  <c:v>1643198.02799091</c:v>
                </c:pt>
                <c:pt idx="433">
                  <c:v>1643182.63046855</c:v>
                </c:pt>
                <c:pt idx="434">
                  <c:v>1643122.96124736</c:v>
                </c:pt>
                <c:pt idx="435">
                  <c:v>1643479.70914075</c:v>
                </c:pt>
                <c:pt idx="436">
                  <c:v>1643594.74568886</c:v>
                </c:pt>
                <c:pt idx="437">
                  <c:v>1643766.96558756</c:v>
                </c:pt>
                <c:pt idx="438">
                  <c:v>1643906.77594917</c:v>
                </c:pt>
                <c:pt idx="439">
                  <c:v>1644126.29591457</c:v>
                </c:pt>
                <c:pt idx="440">
                  <c:v>1643983.84997446</c:v>
                </c:pt>
                <c:pt idx="441">
                  <c:v>1643699.94452926</c:v>
                </c:pt>
                <c:pt idx="442">
                  <c:v>1644503.87586295</c:v>
                </c:pt>
                <c:pt idx="443">
                  <c:v>1644645.3313142</c:v>
                </c:pt>
                <c:pt idx="444">
                  <c:v>1644743.4326399</c:v>
                </c:pt>
                <c:pt idx="445">
                  <c:v>1645103.6550989</c:v>
                </c:pt>
                <c:pt idx="446">
                  <c:v>1644489.00617248</c:v>
                </c:pt>
                <c:pt idx="447">
                  <c:v>1644146.54178103</c:v>
                </c:pt>
                <c:pt idx="448">
                  <c:v>1644798.55751825</c:v>
                </c:pt>
                <c:pt idx="449">
                  <c:v>1644182.27660486</c:v>
                </c:pt>
                <c:pt idx="450">
                  <c:v>1644647.60722991</c:v>
                </c:pt>
                <c:pt idx="451">
                  <c:v>1645265.24972808</c:v>
                </c:pt>
                <c:pt idx="452">
                  <c:v>1645397.44477056</c:v>
                </c:pt>
                <c:pt idx="453">
                  <c:v>1645156.39052565</c:v>
                </c:pt>
                <c:pt idx="454">
                  <c:v>1645343.99998048</c:v>
                </c:pt>
                <c:pt idx="455">
                  <c:v>1645232.26741792</c:v>
                </c:pt>
                <c:pt idx="456">
                  <c:v>1645271.15315296</c:v>
                </c:pt>
                <c:pt idx="457">
                  <c:v>1644795.71292746</c:v>
                </c:pt>
                <c:pt idx="458">
                  <c:v>1645305.49109309</c:v>
                </c:pt>
                <c:pt idx="459">
                  <c:v>1644749.31794584</c:v>
                </c:pt>
                <c:pt idx="460">
                  <c:v>1644927.83334895</c:v>
                </c:pt>
                <c:pt idx="461">
                  <c:v>1645878.49439767</c:v>
                </c:pt>
                <c:pt idx="462">
                  <c:v>1645865.98102654</c:v>
                </c:pt>
                <c:pt idx="463">
                  <c:v>1645349.9651938</c:v>
                </c:pt>
                <c:pt idx="464">
                  <c:v>1645611.88875035</c:v>
                </c:pt>
                <c:pt idx="465">
                  <c:v>1645610.73969888</c:v>
                </c:pt>
                <c:pt idx="466">
                  <c:v>1645257.05869177</c:v>
                </c:pt>
                <c:pt idx="467">
                  <c:v>1645394.41938404</c:v>
                </c:pt>
                <c:pt idx="468">
                  <c:v>1645516.18226776</c:v>
                </c:pt>
                <c:pt idx="469">
                  <c:v>1645499.65772568</c:v>
                </c:pt>
                <c:pt idx="470">
                  <c:v>1645354.23947917</c:v>
                </c:pt>
                <c:pt idx="471">
                  <c:v>1644896.55317261</c:v>
                </c:pt>
                <c:pt idx="472">
                  <c:v>1645308.74582468</c:v>
                </c:pt>
                <c:pt idx="473">
                  <c:v>1645180.96127505</c:v>
                </c:pt>
                <c:pt idx="474">
                  <c:v>1645441.46168829</c:v>
                </c:pt>
                <c:pt idx="475">
                  <c:v>1646361.5168697</c:v>
                </c:pt>
                <c:pt idx="476">
                  <c:v>1645373.07474901</c:v>
                </c:pt>
                <c:pt idx="477">
                  <c:v>1645040.92757119</c:v>
                </c:pt>
                <c:pt idx="478">
                  <c:v>1645295.45359527</c:v>
                </c:pt>
                <c:pt idx="479">
                  <c:v>1644705.69476592</c:v>
                </c:pt>
                <c:pt idx="480">
                  <c:v>1645358.8849864</c:v>
                </c:pt>
                <c:pt idx="481">
                  <c:v>1645038.21476563</c:v>
                </c:pt>
                <c:pt idx="482">
                  <c:v>1645350.25295788</c:v>
                </c:pt>
                <c:pt idx="483">
                  <c:v>1645184.30015116</c:v>
                </c:pt>
                <c:pt idx="484">
                  <c:v>1645253.77846485</c:v>
                </c:pt>
                <c:pt idx="485">
                  <c:v>1645177.40360342</c:v>
                </c:pt>
                <c:pt idx="486">
                  <c:v>1644978.87511697</c:v>
                </c:pt>
                <c:pt idx="487">
                  <c:v>1645312.89590318</c:v>
                </c:pt>
                <c:pt idx="488">
                  <c:v>1645422.91604426</c:v>
                </c:pt>
                <c:pt idx="489">
                  <c:v>1645309.83995267</c:v>
                </c:pt>
                <c:pt idx="490">
                  <c:v>1645537.96997959</c:v>
                </c:pt>
                <c:pt idx="491">
                  <c:v>1645373.85804437</c:v>
                </c:pt>
                <c:pt idx="492">
                  <c:v>1645734.54824789</c:v>
                </c:pt>
                <c:pt idx="493">
                  <c:v>1645666.73290459</c:v>
                </c:pt>
                <c:pt idx="494">
                  <c:v>1645337.16920091</c:v>
                </c:pt>
                <c:pt idx="495">
                  <c:v>1645175.52095781</c:v>
                </c:pt>
                <c:pt idx="496">
                  <c:v>1645163.31597871</c:v>
                </c:pt>
                <c:pt idx="497">
                  <c:v>1645103.7215879</c:v>
                </c:pt>
                <c:pt idx="498">
                  <c:v>1645152.0325513</c:v>
                </c:pt>
                <c:pt idx="499">
                  <c:v>1645201.31927684</c:v>
                </c:pt>
                <c:pt idx="500">
                  <c:v>1645225.68148604</c:v>
                </c:pt>
                <c:pt idx="501">
                  <c:v>1644941.86196779</c:v>
                </c:pt>
                <c:pt idx="502">
                  <c:v>1644957.41094473</c:v>
                </c:pt>
                <c:pt idx="503">
                  <c:v>1645056.42527729</c:v>
                </c:pt>
                <c:pt idx="504">
                  <c:v>1644898.52274117</c:v>
                </c:pt>
                <c:pt idx="505">
                  <c:v>1644842.35673256</c:v>
                </c:pt>
                <c:pt idx="506">
                  <c:v>1644793.95188881</c:v>
                </c:pt>
                <c:pt idx="507">
                  <c:v>1645123.21802143</c:v>
                </c:pt>
                <c:pt idx="508">
                  <c:v>1645112.68574104</c:v>
                </c:pt>
                <c:pt idx="509">
                  <c:v>1645102.44652392</c:v>
                </c:pt>
                <c:pt idx="510">
                  <c:v>1645032.30849801</c:v>
                </c:pt>
                <c:pt idx="511">
                  <c:v>1644676.9211911</c:v>
                </c:pt>
                <c:pt idx="512">
                  <c:v>1645123.00706254</c:v>
                </c:pt>
                <c:pt idx="513">
                  <c:v>1645466.85347298</c:v>
                </c:pt>
                <c:pt idx="514">
                  <c:v>1645207.21568775</c:v>
                </c:pt>
                <c:pt idx="515">
                  <c:v>1645358.66385186</c:v>
                </c:pt>
                <c:pt idx="516">
                  <c:v>1645233.33640933</c:v>
                </c:pt>
                <c:pt idx="517">
                  <c:v>1645198.92693698</c:v>
                </c:pt>
                <c:pt idx="518">
                  <c:v>1645209.43226806</c:v>
                </c:pt>
                <c:pt idx="519">
                  <c:v>1645210.05682568</c:v>
                </c:pt>
                <c:pt idx="520">
                  <c:v>1645296.62189911</c:v>
                </c:pt>
                <c:pt idx="521">
                  <c:v>1645180.15433882</c:v>
                </c:pt>
                <c:pt idx="522">
                  <c:v>1645191.20210219</c:v>
                </c:pt>
                <c:pt idx="523">
                  <c:v>1645241.23066354</c:v>
                </c:pt>
                <c:pt idx="524">
                  <c:v>1645195.56758443</c:v>
                </c:pt>
                <c:pt idx="525">
                  <c:v>1645127.79254122</c:v>
                </c:pt>
                <c:pt idx="526">
                  <c:v>1645230.50255311</c:v>
                </c:pt>
                <c:pt idx="527">
                  <c:v>1645197.91257752</c:v>
                </c:pt>
                <c:pt idx="528">
                  <c:v>1645323.92518622</c:v>
                </c:pt>
                <c:pt idx="529">
                  <c:v>1645126.14109264</c:v>
                </c:pt>
                <c:pt idx="530">
                  <c:v>1645232.6502479</c:v>
                </c:pt>
                <c:pt idx="531">
                  <c:v>1645258.79736731</c:v>
                </c:pt>
                <c:pt idx="532">
                  <c:v>1645289.80317183</c:v>
                </c:pt>
                <c:pt idx="533">
                  <c:v>1645304.66609701</c:v>
                </c:pt>
                <c:pt idx="534">
                  <c:v>1645187.60729557</c:v>
                </c:pt>
                <c:pt idx="535">
                  <c:v>1645150.41960474</c:v>
                </c:pt>
                <c:pt idx="536">
                  <c:v>1645265.06889642</c:v>
                </c:pt>
                <c:pt idx="537">
                  <c:v>1645190.49119683</c:v>
                </c:pt>
                <c:pt idx="538">
                  <c:v>1645190.69417932</c:v>
                </c:pt>
                <c:pt idx="539">
                  <c:v>1645181.90081808</c:v>
                </c:pt>
                <c:pt idx="540">
                  <c:v>1645214.094334</c:v>
                </c:pt>
                <c:pt idx="541">
                  <c:v>1645201.7186303</c:v>
                </c:pt>
                <c:pt idx="542">
                  <c:v>1645169.42213228</c:v>
                </c:pt>
                <c:pt idx="543">
                  <c:v>1645283.62606063</c:v>
                </c:pt>
                <c:pt idx="544">
                  <c:v>1645433.03267777</c:v>
                </c:pt>
                <c:pt idx="545">
                  <c:v>1645227.03750677</c:v>
                </c:pt>
                <c:pt idx="546">
                  <c:v>1645289.9977873</c:v>
                </c:pt>
                <c:pt idx="547">
                  <c:v>1645326.76147684</c:v>
                </c:pt>
                <c:pt idx="548">
                  <c:v>1645376.6063862</c:v>
                </c:pt>
                <c:pt idx="549">
                  <c:v>1645201.2206867</c:v>
                </c:pt>
                <c:pt idx="550">
                  <c:v>1645232.30091722</c:v>
                </c:pt>
                <c:pt idx="551">
                  <c:v>1645319.29318229</c:v>
                </c:pt>
                <c:pt idx="552">
                  <c:v>1645303.55931629</c:v>
                </c:pt>
                <c:pt idx="553">
                  <c:v>1645319.6446108</c:v>
                </c:pt>
                <c:pt idx="554">
                  <c:v>1645333.91821448</c:v>
                </c:pt>
                <c:pt idx="555">
                  <c:v>1645390.87211852</c:v>
                </c:pt>
                <c:pt idx="556">
                  <c:v>1645396.85435793</c:v>
                </c:pt>
                <c:pt idx="557">
                  <c:v>1645391.15637255</c:v>
                </c:pt>
                <c:pt idx="558">
                  <c:v>1645398.21301473</c:v>
                </c:pt>
                <c:pt idx="559">
                  <c:v>1645411.36211832</c:v>
                </c:pt>
                <c:pt idx="560">
                  <c:v>1645389.79245742</c:v>
                </c:pt>
                <c:pt idx="561">
                  <c:v>1645462.5615309</c:v>
                </c:pt>
                <c:pt idx="562">
                  <c:v>1645438.50410996</c:v>
                </c:pt>
                <c:pt idx="563">
                  <c:v>1645477.18724822</c:v>
                </c:pt>
                <c:pt idx="564">
                  <c:v>1645481.53792184</c:v>
                </c:pt>
                <c:pt idx="565">
                  <c:v>1645488.3419106</c:v>
                </c:pt>
                <c:pt idx="566">
                  <c:v>1645501.76919474</c:v>
                </c:pt>
                <c:pt idx="567">
                  <c:v>1645363.41605049</c:v>
                </c:pt>
                <c:pt idx="568">
                  <c:v>1645468.54664519</c:v>
                </c:pt>
                <c:pt idx="569">
                  <c:v>1645543.78796732</c:v>
                </c:pt>
                <c:pt idx="570">
                  <c:v>1645462.42946852</c:v>
                </c:pt>
                <c:pt idx="571">
                  <c:v>1645516.33150288</c:v>
                </c:pt>
                <c:pt idx="572">
                  <c:v>1645499.25439634</c:v>
                </c:pt>
                <c:pt idx="573">
                  <c:v>1645574.50198814</c:v>
                </c:pt>
                <c:pt idx="574">
                  <c:v>1645511.27387756</c:v>
                </c:pt>
                <c:pt idx="575">
                  <c:v>1645464.52001636</c:v>
                </c:pt>
                <c:pt idx="576">
                  <c:v>1645485.38554323</c:v>
                </c:pt>
                <c:pt idx="577">
                  <c:v>1645517.64987559</c:v>
                </c:pt>
                <c:pt idx="578">
                  <c:v>1645499.33944949</c:v>
                </c:pt>
                <c:pt idx="579">
                  <c:v>1645497.80427579</c:v>
                </c:pt>
                <c:pt idx="580">
                  <c:v>1645464.73478521</c:v>
                </c:pt>
                <c:pt idx="581">
                  <c:v>1645462.07539113</c:v>
                </c:pt>
                <c:pt idx="582">
                  <c:v>1645430.02711397</c:v>
                </c:pt>
                <c:pt idx="583">
                  <c:v>1645441.06643837</c:v>
                </c:pt>
                <c:pt idx="584">
                  <c:v>1645446.93652406</c:v>
                </c:pt>
                <c:pt idx="585">
                  <c:v>1645418.23942144</c:v>
                </c:pt>
                <c:pt idx="586">
                  <c:v>1645405.78852134</c:v>
                </c:pt>
                <c:pt idx="587">
                  <c:v>1645427.10716162</c:v>
                </c:pt>
                <c:pt idx="588">
                  <c:v>1645449.28567408</c:v>
                </c:pt>
                <c:pt idx="589">
                  <c:v>1645424.42523535</c:v>
                </c:pt>
                <c:pt idx="590">
                  <c:v>1645399.64433988</c:v>
                </c:pt>
                <c:pt idx="591">
                  <c:v>1645428.91802619</c:v>
                </c:pt>
                <c:pt idx="592">
                  <c:v>1645379.46616267</c:v>
                </c:pt>
                <c:pt idx="593">
                  <c:v>1645422.90655187</c:v>
                </c:pt>
                <c:pt idx="594">
                  <c:v>1645415.49671046</c:v>
                </c:pt>
                <c:pt idx="595">
                  <c:v>1645429.82150952</c:v>
                </c:pt>
                <c:pt idx="596">
                  <c:v>1645405.99251792</c:v>
                </c:pt>
                <c:pt idx="597">
                  <c:v>1645409.02497184</c:v>
                </c:pt>
                <c:pt idx="598">
                  <c:v>1645435.27969439</c:v>
                </c:pt>
                <c:pt idx="599">
                  <c:v>1645418.58704971</c:v>
                </c:pt>
                <c:pt idx="600">
                  <c:v>1645420.7366065</c:v>
                </c:pt>
                <c:pt idx="601">
                  <c:v>1645442.46997395</c:v>
                </c:pt>
                <c:pt idx="602">
                  <c:v>1645445.16628986</c:v>
                </c:pt>
                <c:pt idx="603">
                  <c:v>1645435.46781124</c:v>
                </c:pt>
                <c:pt idx="604">
                  <c:v>1645443.47559928</c:v>
                </c:pt>
                <c:pt idx="605">
                  <c:v>1645426.56718606</c:v>
                </c:pt>
                <c:pt idx="606">
                  <c:v>1645436.95430566</c:v>
                </c:pt>
                <c:pt idx="607">
                  <c:v>1645448.60469269</c:v>
                </c:pt>
                <c:pt idx="608">
                  <c:v>1645449.77307283</c:v>
                </c:pt>
                <c:pt idx="609">
                  <c:v>1645439.97864601</c:v>
                </c:pt>
                <c:pt idx="610">
                  <c:v>1645444.7689481</c:v>
                </c:pt>
                <c:pt idx="611">
                  <c:v>1645440.01955383</c:v>
                </c:pt>
                <c:pt idx="612">
                  <c:v>1645445.334993</c:v>
                </c:pt>
                <c:pt idx="613">
                  <c:v>1645452.4001093</c:v>
                </c:pt>
                <c:pt idx="614">
                  <c:v>1645443.32177695</c:v>
                </c:pt>
                <c:pt idx="615">
                  <c:v>1645430.39269674</c:v>
                </c:pt>
                <c:pt idx="616">
                  <c:v>1645446.96397943</c:v>
                </c:pt>
                <c:pt idx="617">
                  <c:v>1645442.74039899</c:v>
                </c:pt>
                <c:pt idx="618">
                  <c:v>1645451.57058716</c:v>
                </c:pt>
                <c:pt idx="619">
                  <c:v>1645430.79020821</c:v>
                </c:pt>
                <c:pt idx="620">
                  <c:v>1645443.02345899</c:v>
                </c:pt>
                <c:pt idx="621">
                  <c:v>1645444.64121105</c:v>
                </c:pt>
                <c:pt idx="622">
                  <c:v>1645433.57675484</c:v>
                </c:pt>
                <c:pt idx="623">
                  <c:v>1645426.28407005</c:v>
                </c:pt>
                <c:pt idx="624">
                  <c:v>1645452.07330525</c:v>
                </c:pt>
                <c:pt idx="625">
                  <c:v>1645451.47342881</c:v>
                </c:pt>
                <c:pt idx="626">
                  <c:v>1645440.1044319</c:v>
                </c:pt>
                <c:pt idx="627">
                  <c:v>1645438.40860227</c:v>
                </c:pt>
                <c:pt idx="628">
                  <c:v>1645435.52026698</c:v>
                </c:pt>
                <c:pt idx="629">
                  <c:v>1645434.09152544</c:v>
                </c:pt>
                <c:pt idx="630">
                  <c:v>1645440.72811846</c:v>
                </c:pt>
                <c:pt idx="631">
                  <c:v>1645443.870271</c:v>
                </c:pt>
                <c:pt idx="632">
                  <c:v>1645440.81981682</c:v>
                </c:pt>
                <c:pt idx="633">
                  <c:v>1645441.86673201</c:v>
                </c:pt>
                <c:pt idx="634">
                  <c:v>1645445.24537029</c:v>
                </c:pt>
                <c:pt idx="635">
                  <c:v>1645441.63856032</c:v>
                </c:pt>
                <c:pt idx="636">
                  <c:v>1645432.49752162</c:v>
                </c:pt>
                <c:pt idx="637">
                  <c:v>1645426.41914383</c:v>
                </c:pt>
                <c:pt idx="638">
                  <c:v>1645425.98805568</c:v>
                </c:pt>
                <c:pt idx="639">
                  <c:v>1645429.4226965</c:v>
                </c:pt>
                <c:pt idx="640">
                  <c:v>1645416.29906512</c:v>
                </c:pt>
                <c:pt idx="641">
                  <c:v>1645428.06494053</c:v>
                </c:pt>
                <c:pt idx="642">
                  <c:v>1645439.60271284</c:v>
                </c:pt>
                <c:pt idx="643">
                  <c:v>1645430.50901765</c:v>
                </c:pt>
                <c:pt idx="644">
                  <c:v>1645426.84623662</c:v>
                </c:pt>
                <c:pt idx="645">
                  <c:v>1645430.4705421</c:v>
                </c:pt>
                <c:pt idx="646">
                  <c:v>1645420.48277308</c:v>
                </c:pt>
                <c:pt idx="647">
                  <c:v>1645431.21717066</c:v>
                </c:pt>
                <c:pt idx="648">
                  <c:v>1645428.68226865</c:v>
                </c:pt>
                <c:pt idx="649">
                  <c:v>1645429.41419344</c:v>
                </c:pt>
                <c:pt idx="650">
                  <c:v>1645432.24160096</c:v>
                </c:pt>
                <c:pt idx="651">
                  <c:v>1645430.71829709</c:v>
                </c:pt>
                <c:pt idx="652">
                  <c:v>1645438.03827502</c:v>
                </c:pt>
                <c:pt idx="653">
                  <c:v>1645428.61707743</c:v>
                </c:pt>
                <c:pt idx="654">
                  <c:v>1645440.17718147</c:v>
                </c:pt>
                <c:pt idx="655">
                  <c:v>1645435.21660739</c:v>
                </c:pt>
                <c:pt idx="656">
                  <c:v>1645441.10340397</c:v>
                </c:pt>
                <c:pt idx="657">
                  <c:v>1645434.94386226</c:v>
                </c:pt>
                <c:pt idx="658">
                  <c:v>1645438.24062432</c:v>
                </c:pt>
                <c:pt idx="659">
                  <c:v>1645430.78903449</c:v>
                </c:pt>
                <c:pt idx="660">
                  <c:v>1645430.06503058</c:v>
                </c:pt>
                <c:pt idx="661">
                  <c:v>1645433.68487055</c:v>
                </c:pt>
                <c:pt idx="662">
                  <c:v>1645431.9155152</c:v>
                </c:pt>
                <c:pt idx="663">
                  <c:v>1645435.50385116</c:v>
                </c:pt>
                <c:pt idx="664">
                  <c:v>1645436.15889521</c:v>
                </c:pt>
                <c:pt idx="665">
                  <c:v>1645438.02448113</c:v>
                </c:pt>
                <c:pt idx="666">
                  <c:v>1645435.67493374</c:v>
                </c:pt>
                <c:pt idx="667">
                  <c:v>1645431.81060871</c:v>
                </c:pt>
                <c:pt idx="668">
                  <c:v>1645435.46095828</c:v>
                </c:pt>
                <c:pt idx="669">
                  <c:v>1645440.50275257</c:v>
                </c:pt>
                <c:pt idx="670">
                  <c:v>1645439.86392796</c:v>
                </c:pt>
                <c:pt idx="671">
                  <c:v>1645443.77579486</c:v>
                </c:pt>
                <c:pt idx="672">
                  <c:v>1645441.94136168</c:v>
                </c:pt>
                <c:pt idx="673">
                  <c:v>1645448.64184675</c:v>
                </c:pt>
                <c:pt idx="674">
                  <c:v>1645448.00707625</c:v>
                </c:pt>
                <c:pt idx="675">
                  <c:v>1645447.18960468</c:v>
                </c:pt>
                <c:pt idx="676">
                  <c:v>1645445.21951047</c:v>
                </c:pt>
                <c:pt idx="677">
                  <c:v>1645446.7962544</c:v>
                </c:pt>
                <c:pt idx="678">
                  <c:v>1645448.46717268</c:v>
                </c:pt>
                <c:pt idx="679">
                  <c:v>1645446.37031065</c:v>
                </c:pt>
                <c:pt idx="680">
                  <c:v>1645447.88179444</c:v>
                </c:pt>
                <c:pt idx="681">
                  <c:v>1645442.67993719</c:v>
                </c:pt>
                <c:pt idx="682">
                  <c:v>1645446.52174932</c:v>
                </c:pt>
                <c:pt idx="683">
                  <c:v>1645449.44815706</c:v>
                </c:pt>
                <c:pt idx="684">
                  <c:v>1645448.21096745</c:v>
                </c:pt>
                <c:pt idx="685">
                  <c:v>1645453.57062618</c:v>
                </c:pt>
                <c:pt idx="686">
                  <c:v>1645451.45151456</c:v>
                </c:pt>
                <c:pt idx="687">
                  <c:v>1645449.31267704</c:v>
                </c:pt>
                <c:pt idx="688">
                  <c:v>1645453.40369537</c:v>
                </c:pt>
                <c:pt idx="689">
                  <c:v>1645452.31553043</c:v>
                </c:pt>
                <c:pt idx="690">
                  <c:v>1645453.29373352</c:v>
                </c:pt>
                <c:pt idx="691">
                  <c:v>1645448.32463392</c:v>
                </c:pt>
                <c:pt idx="692">
                  <c:v>1645453.75841321</c:v>
                </c:pt>
                <c:pt idx="693">
                  <c:v>1645454.96784756</c:v>
                </c:pt>
                <c:pt idx="694">
                  <c:v>1645454.22342265</c:v>
                </c:pt>
                <c:pt idx="695">
                  <c:v>1645457.21966065</c:v>
                </c:pt>
                <c:pt idx="696">
                  <c:v>1645453.73825617</c:v>
                </c:pt>
                <c:pt idx="697">
                  <c:v>1645457.19714003</c:v>
                </c:pt>
                <c:pt idx="698">
                  <c:v>1645451.35800911</c:v>
                </c:pt>
                <c:pt idx="699">
                  <c:v>1645451.49577418</c:v>
                </c:pt>
                <c:pt idx="700">
                  <c:v>1645452.11631132</c:v>
                </c:pt>
                <c:pt idx="701">
                  <c:v>1645450.23363636</c:v>
                </c:pt>
                <c:pt idx="702">
                  <c:v>1645451.00433436</c:v>
                </c:pt>
                <c:pt idx="703">
                  <c:v>1645451.51478058</c:v>
                </c:pt>
                <c:pt idx="704">
                  <c:v>1645449.60736952</c:v>
                </c:pt>
                <c:pt idx="705">
                  <c:v>1645449.45119261</c:v>
                </c:pt>
                <c:pt idx="706">
                  <c:v>1645446.56098342</c:v>
                </c:pt>
                <c:pt idx="707">
                  <c:v>1645449.4039753</c:v>
                </c:pt>
                <c:pt idx="708">
                  <c:v>1645450.41220541</c:v>
                </c:pt>
                <c:pt idx="709">
                  <c:v>1645451.98876237</c:v>
                </c:pt>
                <c:pt idx="710">
                  <c:v>1645450.29114229</c:v>
                </c:pt>
                <c:pt idx="711">
                  <c:v>1645452.3651705</c:v>
                </c:pt>
                <c:pt idx="712">
                  <c:v>1645453.33775545</c:v>
                </c:pt>
                <c:pt idx="713">
                  <c:v>1645453.34915735</c:v>
                </c:pt>
                <c:pt idx="714">
                  <c:v>1645454.57562262</c:v>
                </c:pt>
                <c:pt idx="715">
                  <c:v>1645453.877557</c:v>
                </c:pt>
                <c:pt idx="716">
                  <c:v>1645453.43479513</c:v>
                </c:pt>
                <c:pt idx="717">
                  <c:v>1645452.2475091</c:v>
                </c:pt>
                <c:pt idx="718">
                  <c:v>1645451.76142317</c:v>
                </c:pt>
                <c:pt idx="719">
                  <c:v>1645453.25569866</c:v>
                </c:pt>
                <c:pt idx="720">
                  <c:v>1645454.06082892</c:v>
                </c:pt>
                <c:pt idx="721">
                  <c:v>1645455.55511969</c:v>
                </c:pt>
                <c:pt idx="722">
                  <c:v>1645455.00063859</c:v>
                </c:pt>
                <c:pt idx="723">
                  <c:v>1645454.78776259</c:v>
                </c:pt>
                <c:pt idx="724">
                  <c:v>1645455.17120526</c:v>
                </c:pt>
                <c:pt idx="725">
                  <c:v>1645455.24742487</c:v>
                </c:pt>
                <c:pt idx="726">
                  <c:v>1645454.9136955</c:v>
                </c:pt>
                <c:pt idx="727">
                  <c:v>1645456.63157255</c:v>
                </c:pt>
                <c:pt idx="728">
                  <c:v>1645457.40622187</c:v>
                </c:pt>
                <c:pt idx="729">
                  <c:v>1645454.86688914</c:v>
                </c:pt>
                <c:pt idx="730">
                  <c:v>1645454.00811004</c:v>
                </c:pt>
                <c:pt idx="731">
                  <c:v>1645454.38693238</c:v>
                </c:pt>
                <c:pt idx="732">
                  <c:v>1645454.98269585</c:v>
                </c:pt>
                <c:pt idx="733">
                  <c:v>1645455.88749027</c:v>
                </c:pt>
                <c:pt idx="734">
                  <c:v>1645455.81745543</c:v>
                </c:pt>
                <c:pt idx="735">
                  <c:v>1645456.0500912</c:v>
                </c:pt>
                <c:pt idx="736">
                  <c:v>1645455.68740741</c:v>
                </c:pt>
                <c:pt idx="737">
                  <c:v>1645454.7314931</c:v>
                </c:pt>
                <c:pt idx="738">
                  <c:v>1645455.63484001</c:v>
                </c:pt>
                <c:pt idx="739">
                  <c:v>1645456.01165863</c:v>
                </c:pt>
                <c:pt idx="740">
                  <c:v>1645455.36067128</c:v>
                </c:pt>
                <c:pt idx="741">
                  <c:v>1645457.33462034</c:v>
                </c:pt>
                <c:pt idx="742">
                  <c:v>1645456.42027612</c:v>
                </c:pt>
                <c:pt idx="743">
                  <c:v>1645457.10240909</c:v>
                </c:pt>
                <c:pt idx="744">
                  <c:v>1645456.81143765</c:v>
                </c:pt>
                <c:pt idx="745">
                  <c:v>1645456.89876788</c:v>
                </c:pt>
                <c:pt idx="746">
                  <c:v>1645457.17791432</c:v>
                </c:pt>
                <c:pt idx="747">
                  <c:v>1645458.14157585</c:v>
                </c:pt>
                <c:pt idx="748">
                  <c:v>1645458.49977924</c:v>
                </c:pt>
                <c:pt idx="749">
                  <c:v>1645457.92445589</c:v>
                </c:pt>
                <c:pt idx="750">
                  <c:v>1645458.43352699</c:v>
                </c:pt>
                <c:pt idx="751">
                  <c:v>1645457.54006301</c:v>
                </c:pt>
                <c:pt idx="752">
                  <c:v>1645457.68694524</c:v>
                </c:pt>
                <c:pt idx="753">
                  <c:v>1645457.38188616</c:v>
                </c:pt>
                <c:pt idx="754">
                  <c:v>1645458.00892261</c:v>
                </c:pt>
                <c:pt idx="755">
                  <c:v>1645457.5093765</c:v>
                </c:pt>
                <c:pt idx="756">
                  <c:v>1645457.36002222</c:v>
                </c:pt>
                <c:pt idx="757">
                  <c:v>1645457.32846924</c:v>
                </c:pt>
                <c:pt idx="758">
                  <c:v>1645458.08336079</c:v>
                </c:pt>
                <c:pt idx="759">
                  <c:v>1645457.31354542</c:v>
                </c:pt>
                <c:pt idx="760">
                  <c:v>1645458.81435532</c:v>
                </c:pt>
                <c:pt idx="761">
                  <c:v>1645458.82157088</c:v>
                </c:pt>
                <c:pt idx="762">
                  <c:v>1645459.19762284</c:v>
                </c:pt>
                <c:pt idx="763">
                  <c:v>1645458.65203718</c:v>
                </c:pt>
                <c:pt idx="764">
                  <c:v>1645459.42317549</c:v>
                </c:pt>
                <c:pt idx="765">
                  <c:v>1645457.90400521</c:v>
                </c:pt>
                <c:pt idx="766">
                  <c:v>1645458.49075612</c:v>
                </c:pt>
                <c:pt idx="767">
                  <c:v>1645458.45328519</c:v>
                </c:pt>
                <c:pt idx="768">
                  <c:v>1645459.73254826</c:v>
                </c:pt>
                <c:pt idx="769">
                  <c:v>1645458.41901143</c:v>
                </c:pt>
                <c:pt idx="770">
                  <c:v>1645458.81868707</c:v>
                </c:pt>
                <c:pt idx="771">
                  <c:v>1645458.89632353</c:v>
                </c:pt>
                <c:pt idx="772">
                  <c:v>1645459.61901588</c:v>
                </c:pt>
                <c:pt idx="773">
                  <c:v>1645458.80936547</c:v>
                </c:pt>
                <c:pt idx="774">
                  <c:v>1645458.71767625</c:v>
                </c:pt>
                <c:pt idx="775">
                  <c:v>1645459.00618026</c:v>
                </c:pt>
                <c:pt idx="776">
                  <c:v>1645458.94589386</c:v>
                </c:pt>
                <c:pt idx="777">
                  <c:v>1645458.66554818</c:v>
                </c:pt>
                <c:pt idx="778">
                  <c:v>1645458.62409203</c:v>
                </c:pt>
                <c:pt idx="779">
                  <c:v>1645458.10250933</c:v>
                </c:pt>
                <c:pt idx="780">
                  <c:v>1645458.35504923</c:v>
                </c:pt>
                <c:pt idx="781">
                  <c:v>1645458.70574677</c:v>
                </c:pt>
                <c:pt idx="782">
                  <c:v>1645458.66275979</c:v>
                </c:pt>
                <c:pt idx="783">
                  <c:v>1645458.92476908</c:v>
                </c:pt>
                <c:pt idx="784">
                  <c:v>1645458.82624016</c:v>
                </c:pt>
                <c:pt idx="785">
                  <c:v>1645459.07041292</c:v>
                </c:pt>
                <c:pt idx="786">
                  <c:v>1645458.88178367</c:v>
                </c:pt>
                <c:pt idx="787">
                  <c:v>1645459.5731814</c:v>
                </c:pt>
                <c:pt idx="788">
                  <c:v>1645459.60555417</c:v>
                </c:pt>
                <c:pt idx="789">
                  <c:v>1645459.76404554</c:v>
                </c:pt>
                <c:pt idx="790">
                  <c:v>1645459.46123657</c:v>
                </c:pt>
                <c:pt idx="791">
                  <c:v>1645459.26181996</c:v>
                </c:pt>
                <c:pt idx="792">
                  <c:v>1645459.20152424</c:v>
                </c:pt>
                <c:pt idx="793">
                  <c:v>1645459.60480017</c:v>
                </c:pt>
                <c:pt idx="794">
                  <c:v>1645459.30370116</c:v>
                </c:pt>
                <c:pt idx="795">
                  <c:v>1645459.63113182</c:v>
                </c:pt>
                <c:pt idx="796">
                  <c:v>1645459.19564329</c:v>
                </c:pt>
                <c:pt idx="797">
                  <c:v>1645459.07606099</c:v>
                </c:pt>
                <c:pt idx="798">
                  <c:v>1645459.50544626</c:v>
                </c:pt>
                <c:pt idx="799">
                  <c:v>1645459.11150671</c:v>
                </c:pt>
                <c:pt idx="800">
                  <c:v>1645459.37603016</c:v>
                </c:pt>
                <c:pt idx="801">
                  <c:v>1645459.77586072</c:v>
                </c:pt>
                <c:pt idx="802">
                  <c:v>1645459.7604393</c:v>
                </c:pt>
                <c:pt idx="803">
                  <c:v>1645459.5519041</c:v>
                </c:pt>
                <c:pt idx="804">
                  <c:v>1645459.63602224</c:v>
                </c:pt>
                <c:pt idx="805">
                  <c:v>1645459.30314414</c:v>
                </c:pt>
                <c:pt idx="806">
                  <c:v>1645459.42981041</c:v>
                </c:pt>
                <c:pt idx="807">
                  <c:v>1645459.90562429</c:v>
                </c:pt>
                <c:pt idx="808">
                  <c:v>1645459.27786387</c:v>
                </c:pt>
                <c:pt idx="809">
                  <c:v>1645459.70144141</c:v>
                </c:pt>
                <c:pt idx="810">
                  <c:v>1645459.34335917</c:v>
                </c:pt>
                <c:pt idx="811">
                  <c:v>1645459.88572702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Main!$A$2:$A$813</c:f>
              <c:numCache>
                <c:formatCode>General</c:formatCode>
                <c:ptCount val="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Main!$D$2:$D$813</c:f>
              <c:numCache>
                <c:formatCode>General</c:formatCode>
                <c:ptCount val="812"/>
                <c:pt idx="0">
                  <c:v>5632643.90971017</c:v>
                </c:pt>
                <c:pt idx="1">
                  <c:v>31787858.9050662</c:v>
                </c:pt>
                <c:pt idx="2">
                  <c:v>31676368.4638833</c:v>
                </c:pt>
                <c:pt idx="3">
                  <c:v>31568378.4675957</c:v>
                </c:pt>
                <c:pt idx="4">
                  <c:v>31462769.6399882</c:v>
                </c:pt>
                <c:pt idx="5">
                  <c:v>31360389.1659451</c:v>
                </c:pt>
                <c:pt idx="6">
                  <c:v>31261308.4382294</c:v>
                </c:pt>
                <c:pt idx="7">
                  <c:v>31163678.8458731</c:v>
                </c:pt>
                <c:pt idx="8">
                  <c:v>31066247.1409448</c:v>
                </c:pt>
                <c:pt idx="9">
                  <c:v>30968635.8033631</c:v>
                </c:pt>
                <c:pt idx="10">
                  <c:v>30872228.204193</c:v>
                </c:pt>
                <c:pt idx="11">
                  <c:v>30778422.6494641</c:v>
                </c:pt>
                <c:pt idx="12">
                  <c:v>30685860.7176179</c:v>
                </c:pt>
                <c:pt idx="13">
                  <c:v>30593337.0464599</c:v>
                </c:pt>
                <c:pt idx="14">
                  <c:v>30481490.2784726</c:v>
                </c:pt>
                <c:pt idx="15">
                  <c:v>30372767.6357374</c:v>
                </c:pt>
                <c:pt idx="16">
                  <c:v>30268646.4345096</c:v>
                </c:pt>
                <c:pt idx="17">
                  <c:v>30170853.5113232</c:v>
                </c:pt>
                <c:pt idx="18">
                  <c:v>17285057.6365229</c:v>
                </c:pt>
                <c:pt idx="19">
                  <c:v>12973327.3682545</c:v>
                </c:pt>
                <c:pt idx="20">
                  <c:v>11917550.8981772</c:v>
                </c:pt>
                <c:pt idx="21">
                  <c:v>11158254.6497633</c:v>
                </c:pt>
                <c:pt idx="22">
                  <c:v>11163204.6808868</c:v>
                </c:pt>
                <c:pt idx="23">
                  <c:v>10589337.1978073</c:v>
                </c:pt>
                <c:pt idx="24">
                  <c:v>10591323.788204</c:v>
                </c:pt>
                <c:pt idx="25">
                  <c:v>10143960.8197834</c:v>
                </c:pt>
                <c:pt idx="26">
                  <c:v>10143940.5860041</c:v>
                </c:pt>
                <c:pt idx="27">
                  <c:v>9782793.34301329</c:v>
                </c:pt>
                <c:pt idx="28">
                  <c:v>9781440.54948152</c:v>
                </c:pt>
                <c:pt idx="29">
                  <c:v>9484196.75021196</c:v>
                </c:pt>
                <c:pt idx="30">
                  <c:v>9481913.84598225</c:v>
                </c:pt>
                <c:pt idx="31">
                  <c:v>9232180.98069143</c:v>
                </c:pt>
                <c:pt idx="32">
                  <c:v>9228967.3879144</c:v>
                </c:pt>
                <c:pt idx="33">
                  <c:v>9015539.74234844</c:v>
                </c:pt>
                <c:pt idx="34">
                  <c:v>9011487.50804667</c:v>
                </c:pt>
                <c:pt idx="35">
                  <c:v>8826697.68554505</c:v>
                </c:pt>
                <c:pt idx="36">
                  <c:v>8548360.54750361</c:v>
                </c:pt>
                <c:pt idx="37">
                  <c:v>7920622.16293232</c:v>
                </c:pt>
                <c:pt idx="38">
                  <c:v>7542158.21282985</c:v>
                </c:pt>
                <c:pt idx="39">
                  <c:v>7216089.83598441</c:v>
                </c:pt>
                <c:pt idx="40">
                  <c:v>7124463.90175363</c:v>
                </c:pt>
                <c:pt idx="41">
                  <c:v>7129145.01982603</c:v>
                </c:pt>
                <c:pt idx="42">
                  <c:v>6874320.46634054</c:v>
                </c:pt>
                <c:pt idx="43">
                  <c:v>6671683.18479214</c:v>
                </c:pt>
                <c:pt idx="44">
                  <c:v>6623352.52712922</c:v>
                </c:pt>
                <c:pt idx="45">
                  <c:v>6622736.71585219</c:v>
                </c:pt>
                <c:pt idx="46">
                  <c:v>6460946.45753358</c:v>
                </c:pt>
                <c:pt idx="47">
                  <c:v>6401196.44938035</c:v>
                </c:pt>
                <c:pt idx="48">
                  <c:v>6478099.40138283</c:v>
                </c:pt>
                <c:pt idx="49">
                  <c:v>6446443.68377937</c:v>
                </c:pt>
                <c:pt idx="50">
                  <c:v>6451948.07485025</c:v>
                </c:pt>
                <c:pt idx="51">
                  <c:v>6316425.38979917</c:v>
                </c:pt>
                <c:pt idx="52">
                  <c:v>6215275.04748088</c:v>
                </c:pt>
                <c:pt idx="53">
                  <c:v>6212459.13250742</c:v>
                </c:pt>
                <c:pt idx="54">
                  <c:v>6126712.6749264</c:v>
                </c:pt>
                <c:pt idx="55">
                  <c:v>6100589.94080579</c:v>
                </c:pt>
                <c:pt idx="56">
                  <c:v>5909130.32825701</c:v>
                </c:pt>
                <c:pt idx="57">
                  <c:v>5774810.99639195</c:v>
                </c:pt>
                <c:pt idx="58">
                  <c:v>5700639.01037485</c:v>
                </c:pt>
                <c:pt idx="59">
                  <c:v>5666783.47507363</c:v>
                </c:pt>
                <c:pt idx="60">
                  <c:v>5666216.90169331</c:v>
                </c:pt>
                <c:pt idx="61">
                  <c:v>5541502.29344611</c:v>
                </c:pt>
                <c:pt idx="62">
                  <c:v>5420966.59336435</c:v>
                </c:pt>
                <c:pt idx="63">
                  <c:v>5385904.45306676</c:v>
                </c:pt>
                <c:pt idx="64">
                  <c:v>5375680.56822957</c:v>
                </c:pt>
                <c:pt idx="65">
                  <c:v>5294204.56129445</c:v>
                </c:pt>
                <c:pt idx="66">
                  <c:v>5256118.47484863</c:v>
                </c:pt>
                <c:pt idx="67">
                  <c:v>5276285.93874468</c:v>
                </c:pt>
                <c:pt idx="68">
                  <c:v>5237676.75249157</c:v>
                </c:pt>
                <c:pt idx="69">
                  <c:v>5236494.69079509</c:v>
                </c:pt>
                <c:pt idx="70">
                  <c:v>5172485.98463219</c:v>
                </c:pt>
                <c:pt idx="71">
                  <c:v>5123200.44135613</c:v>
                </c:pt>
                <c:pt idx="72">
                  <c:v>5090261.47679512</c:v>
                </c:pt>
                <c:pt idx="73">
                  <c:v>5091446.16364679</c:v>
                </c:pt>
                <c:pt idx="74">
                  <c:v>5004924.96809572</c:v>
                </c:pt>
                <c:pt idx="75">
                  <c:v>4932150.26720259</c:v>
                </c:pt>
                <c:pt idx="76">
                  <c:v>4907061.51798076</c:v>
                </c:pt>
                <c:pt idx="77">
                  <c:v>4869190.26557882</c:v>
                </c:pt>
                <c:pt idx="78">
                  <c:v>4870373.41943296</c:v>
                </c:pt>
                <c:pt idx="79">
                  <c:v>4789920.27750036</c:v>
                </c:pt>
                <c:pt idx="80">
                  <c:v>4757842.43993985</c:v>
                </c:pt>
                <c:pt idx="81">
                  <c:v>4718730.79923402</c:v>
                </c:pt>
                <c:pt idx="82">
                  <c:v>4682401.8116156</c:v>
                </c:pt>
                <c:pt idx="83">
                  <c:v>4639858.27509728</c:v>
                </c:pt>
                <c:pt idx="84">
                  <c:v>4627025.4221158</c:v>
                </c:pt>
                <c:pt idx="85">
                  <c:v>4619387.26321167</c:v>
                </c:pt>
                <c:pt idx="86">
                  <c:v>4622657.92555348</c:v>
                </c:pt>
                <c:pt idx="87">
                  <c:v>4622191.28357648</c:v>
                </c:pt>
                <c:pt idx="88">
                  <c:v>4575857.22347194</c:v>
                </c:pt>
                <c:pt idx="89">
                  <c:v>4540642.91978535</c:v>
                </c:pt>
                <c:pt idx="90">
                  <c:v>4538373.92328443</c:v>
                </c:pt>
                <c:pt idx="91">
                  <c:v>4535704.47273977</c:v>
                </c:pt>
                <c:pt idx="92">
                  <c:v>4482067.14019142</c:v>
                </c:pt>
                <c:pt idx="93">
                  <c:v>4442812.84160133</c:v>
                </c:pt>
                <c:pt idx="94">
                  <c:v>4419742.59219715</c:v>
                </c:pt>
                <c:pt idx="95">
                  <c:v>4421346.6720962</c:v>
                </c:pt>
                <c:pt idx="96">
                  <c:v>4411865.25888621</c:v>
                </c:pt>
                <c:pt idx="97">
                  <c:v>4420748.32288479</c:v>
                </c:pt>
                <c:pt idx="98">
                  <c:v>4371252.34875949</c:v>
                </c:pt>
                <c:pt idx="99">
                  <c:v>4339714.63831951</c:v>
                </c:pt>
                <c:pt idx="100">
                  <c:v>4316117.36079862</c:v>
                </c:pt>
                <c:pt idx="101">
                  <c:v>4297591.65269361</c:v>
                </c:pt>
                <c:pt idx="102">
                  <c:v>4261365.99773488</c:v>
                </c:pt>
                <c:pt idx="103">
                  <c:v>4249844.89711928</c:v>
                </c:pt>
                <c:pt idx="104">
                  <c:v>4249906.96317896</c:v>
                </c:pt>
                <c:pt idx="105">
                  <c:v>4245878.92179372</c:v>
                </c:pt>
                <c:pt idx="106">
                  <c:v>4215515.58784414</c:v>
                </c:pt>
                <c:pt idx="107">
                  <c:v>4192286.69421342</c:v>
                </c:pt>
                <c:pt idx="108">
                  <c:v>4163478.11060591</c:v>
                </c:pt>
                <c:pt idx="109">
                  <c:v>4143762.04832254</c:v>
                </c:pt>
                <c:pt idx="110">
                  <c:v>4116871.12834958</c:v>
                </c:pt>
                <c:pt idx="111">
                  <c:v>4091224.63286066</c:v>
                </c:pt>
                <c:pt idx="112">
                  <c:v>4084415.5435244</c:v>
                </c:pt>
                <c:pt idx="113">
                  <c:v>4086063.38122557</c:v>
                </c:pt>
                <c:pt idx="114">
                  <c:v>4089620.17801092</c:v>
                </c:pt>
                <c:pt idx="115">
                  <c:v>4084080.04491886</c:v>
                </c:pt>
                <c:pt idx="116">
                  <c:v>4052279.63634046</c:v>
                </c:pt>
                <c:pt idx="117">
                  <c:v>4040168.79485346</c:v>
                </c:pt>
                <c:pt idx="118">
                  <c:v>4021888.26533045</c:v>
                </c:pt>
                <c:pt idx="119">
                  <c:v>3998788.71975593</c:v>
                </c:pt>
                <c:pt idx="120">
                  <c:v>3979010.18280335</c:v>
                </c:pt>
                <c:pt idx="121">
                  <c:v>3955470.66695868</c:v>
                </c:pt>
                <c:pt idx="122">
                  <c:v>3947400.88045376</c:v>
                </c:pt>
                <c:pt idx="123">
                  <c:v>3935364.19537712</c:v>
                </c:pt>
                <c:pt idx="124">
                  <c:v>3913070.47663719</c:v>
                </c:pt>
                <c:pt idx="125">
                  <c:v>3894610.70412656</c:v>
                </c:pt>
                <c:pt idx="126">
                  <c:v>3876824.09449104</c:v>
                </c:pt>
                <c:pt idx="127">
                  <c:v>3858239.25782233</c:v>
                </c:pt>
                <c:pt idx="128">
                  <c:v>3842068.47912547</c:v>
                </c:pt>
                <c:pt idx="129">
                  <c:v>3827664.55173279</c:v>
                </c:pt>
                <c:pt idx="130">
                  <c:v>3820060.79722929</c:v>
                </c:pt>
                <c:pt idx="131">
                  <c:v>3819449.59919841</c:v>
                </c:pt>
                <c:pt idx="132">
                  <c:v>3799964.40788383</c:v>
                </c:pt>
                <c:pt idx="133">
                  <c:v>3788836.60377082</c:v>
                </c:pt>
                <c:pt idx="134">
                  <c:v>3772861.37326586</c:v>
                </c:pt>
                <c:pt idx="135">
                  <c:v>3761373.49871162</c:v>
                </c:pt>
                <c:pt idx="136">
                  <c:v>3746443.18054739</c:v>
                </c:pt>
                <c:pt idx="137">
                  <c:v>3733857.18838729</c:v>
                </c:pt>
                <c:pt idx="138">
                  <c:v>3723616.13569318</c:v>
                </c:pt>
                <c:pt idx="139">
                  <c:v>3708472.0723033</c:v>
                </c:pt>
                <c:pt idx="140">
                  <c:v>3696078.86342542</c:v>
                </c:pt>
                <c:pt idx="141">
                  <c:v>3689463.95533366</c:v>
                </c:pt>
                <c:pt idx="142">
                  <c:v>3675672.80540051</c:v>
                </c:pt>
                <c:pt idx="143">
                  <c:v>3663891.80610407</c:v>
                </c:pt>
                <c:pt idx="144">
                  <c:v>3650170.24349388</c:v>
                </c:pt>
                <c:pt idx="145">
                  <c:v>3639894.70338974</c:v>
                </c:pt>
                <c:pt idx="146">
                  <c:v>3627311.48850615</c:v>
                </c:pt>
                <c:pt idx="147">
                  <c:v>3615728.86262816</c:v>
                </c:pt>
                <c:pt idx="148">
                  <c:v>3612600.13681871</c:v>
                </c:pt>
                <c:pt idx="149">
                  <c:v>3613438.02211118</c:v>
                </c:pt>
                <c:pt idx="150">
                  <c:v>3603588.94179551</c:v>
                </c:pt>
                <c:pt idx="151">
                  <c:v>3589310.64681565</c:v>
                </c:pt>
                <c:pt idx="152">
                  <c:v>3578627.64466578</c:v>
                </c:pt>
                <c:pt idx="153">
                  <c:v>3572599.63518055</c:v>
                </c:pt>
                <c:pt idx="154">
                  <c:v>3563462.65719782</c:v>
                </c:pt>
                <c:pt idx="155">
                  <c:v>3552619.26283214</c:v>
                </c:pt>
                <c:pt idx="156">
                  <c:v>3543459.66052876</c:v>
                </c:pt>
                <c:pt idx="157">
                  <c:v>3531999.05892878</c:v>
                </c:pt>
                <c:pt idx="158">
                  <c:v>3527573.28206184</c:v>
                </c:pt>
                <c:pt idx="159">
                  <c:v>3521893.39775652</c:v>
                </c:pt>
                <c:pt idx="160">
                  <c:v>3511231.3983121</c:v>
                </c:pt>
                <c:pt idx="161">
                  <c:v>3502128.94326118</c:v>
                </c:pt>
                <c:pt idx="162">
                  <c:v>3493011.47639096</c:v>
                </c:pt>
                <c:pt idx="163">
                  <c:v>3483716.90743843</c:v>
                </c:pt>
                <c:pt idx="164">
                  <c:v>3475266.65125986</c:v>
                </c:pt>
                <c:pt idx="165">
                  <c:v>3467629.43230819</c:v>
                </c:pt>
                <c:pt idx="166">
                  <c:v>3463053.20404395</c:v>
                </c:pt>
                <c:pt idx="167">
                  <c:v>3462795.7060986</c:v>
                </c:pt>
                <c:pt idx="168">
                  <c:v>3452926.22229345</c:v>
                </c:pt>
                <c:pt idx="169">
                  <c:v>3445819.73353569</c:v>
                </c:pt>
                <c:pt idx="170">
                  <c:v>3436916.74318557</c:v>
                </c:pt>
                <c:pt idx="171">
                  <c:v>3430474.31698693</c:v>
                </c:pt>
                <c:pt idx="172">
                  <c:v>3422294.92037683</c:v>
                </c:pt>
                <c:pt idx="173">
                  <c:v>3414907.24849889</c:v>
                </c:pt>
                <c:pt idx="174">
                  <c:v>3408912.00156905</c:v>
                </c:pt>
                <c:pt idx="175">
                  <c:v>3400534.89172648</c:v>
                </c:pt>
                <c:pt idx="176">
                  <c:v>3394085.48840899</c:v>
                </c:pt>
                <c:pt idx="177">
                  <c:v>3390256.89711304</c:v>
                </c:pt>
                <c:pt idx="178">
                  <c:v>3382526.63355613</c:v>
                </c:pt>
                <c:pt idx="179">
                  <c:v>3375870.281656</c:v>
                </c:pt>
                <c:pt idx="180">
                  <c:v>3368285.25818601</c:v>
                </c:pt>
                <c:pt idx="181">
                  <c:v>3362170.95398996</c:v>
                </c:pt>
                <c:pt idx="182">
                  <c:v>3355097.88819711</c:v>
                </c:pt>
                <c:pt idx="183">
                  <c:v>3348517.07607243</c:v>
                </c:pt>
                <c:pt idx="184">
                  <c:v>3347120.92851045</c:v>
                </c:pt>
                <c:pt idx="185">
                  <c:v>3346976.70236015</c:v>
                </c:pt>
                <c:pt idx="186">
                  <c:v>3341176.1240813</c:v>
                </c:pt>
                <c:pt idx="187">
                  <c:v>3333423.88042095</c:v>
                </c:pt>
                <c:pt idx="188">
                  <c:v>3326766.05754238</c:v>
                </c:pt>
                <c:pt idx="189">
                  <c:v>3322693.3767023</c:v>
                </c:pt>
                <c:pt idx="190">
                  <c:v>3316946.47990828</c:v>
                </c:pt>
                <c:pt idx="191">
                  <c:v>3310653.89189049</c:v>
                </c:pt>
                <c:pt idx="192">
                  <c:v>3305397.72189264</c:v>
                </c:pt>
                <c:pt idx="193">
                  <c:v>3298478.97851089</c:v>
                </c:pt>
                <c:pt idx="194">
                  <c:v>3295050.13698881</c:v>
                </c:pt>
                <c:pt idx="195">
                  <c:v>3291813.0849034</c:v>
                </c:pt>
                <c:pt idx="196">
                  <c:v>3285503.71582551</c:v>
                </c:pt>
                <c:pt idx="197">
                  <c:v>3280059.18451149</c:v>
                </c:pt>
                <c:pt idx="198">
                  <c:v>3274336.65250091</c:v>
                </c:pt>
                <c:pt idx="199">
                  <c:v>3268908.24106782</c:v>
                </c:pt>
                <c:pt idx="200">
                  <c:v>3263505.8181835</c:v>
                </c:pt>
                <c:pt idx="201">
                  <c:v>3258573.40209315</c:v>
                </c:pt>
                <c:pt idx="202">
                  <c:v>3256599.19258296</c:v>
                </c:pt>
                <c:pt idx="203">
                  <c:v>3256501.0884648</c:v>
                </c:pt>
                <c:pt idx="204">
                  <c:v>3250875.43926126</c:v>
                </c:pt>
                <c:pt idx="205">
                  <c:v>3245674.17575546</c:v>
                </c:pt>
                <c:pt idx="206">
                  <c:v>3240138.40474898</c:v>
                </c:pt>
                <c:pt idx="207">
                  <c:v>3236410.70226273</c:v>
                </c:pt>
                <c:pt idx="208">
                  <c:v>3231466.42031983</c:v>
                </c:pt>
                <c:pt idx="209">
                  <c:v>3226521.22100157</c:v>
                </c:pt>
                <c:pt idx="210">
                  <c:v>3222497.42646678</c:v>
                </c:pt>
                <c:pt idx="211">
                  <c:v>3217006.44593446</c:v>
                </c:pt>
                <c:pt idx="212">
                  <c:v>3213604.94467722</c:v>
                </c:pt>
                <c:pt idx="213">
                  <c:v>3211071.66309257</c:v>
                </c:pt>
                <c:pt idx="214">
                  <c:v>3206061.4320779</c:v>
                </c:pt>
                <c:pt idx="215">
                  <c:v>3201735.39385047</c:v>
                </c:pt>
                <c:pt idx="216">
                  <c:v>3196987.90001197</c:v>
                </c:pt>
                <c:pt idx="217">
                  <c:v>3192690.7631121</c:v>
                </c:pt>
                <c:pt idx="218">
                  <c:v>3188258.39842383</c:v>
                </c:pt>
                <c:pt idx="219">
                  <c:v>3184164.42247843</c:v>
                </c:pt>
                <c:pt idx="220">
                  <c:v>3181379.4885022</c:v>
                </c:pt>
                <c:pt idx="221">
                  <c:v>3180145.43218009</c:v>
                </c:pt>
                <c:pt idx="222">
                  <c:v>3180065.3145658</c:v>
                </c:pt>
                <c:pt idx="223">
                  <c:v>3175180.00336579</c:v>
                </c:pt>
                <c:pt idx="224">
                  <c:v>3170709.63539949</c:v>
                </c:pt>
                <c:pt idx="225">
                  <c:v>3167594.58943579</c:v>
                </c:pt>
                <c:pt idx="226">
                  <c:v>3163589.50360588</c:v>
                </c:pt>
                <c:pt idx="227">
                  <c:v>3159772.20285991</c:v>
                </c:pt>
                <c:pt idx="228">
                  <c:v>3156702.79602062</c:v>
                </c:pt>
                <c:pt idx="229">
                  <c:v>3152322.91734463</c:v>
                </c:pt>
                <c:pt idx="230">
                  <c:v>3149174.24401763</c:v>
                </c:pt>
                <c:pt idx="231">
                  <c:v>3147281.3544183</c:v>
                </c:pt>
                <c:pt idx="232">
                  <c:v>3147229.03615774</c:v>
                </c:pt>
                <c:pt idx="233">
                  <c:v>3142779.93820878</c:v>
                </c:pt>
                <c:pt idx="234">
                  <c:v>3138786.91767123</c:v>
                </c:pt>
                <c:pt idx="235">
                  <c:v>3135541.20270677</c:v>
                </c:pt>
                <c:pt idx="236">
                  <c:v>3131715.76939641</c:v>
                </c:pt>
                <c:pt idx="237">
                  <c:v>3128120.06836722</c:v>
                </c:pt>
                <c:pt idx="238">
                  <c:v>3126781.30597382</c:v>
                </c:pt>
                <c:pt idx="239">
                  <c:v>3125633.48571624</c:v>
                </c:pt>
                <c:pt idx="240">
                  <c:v>3125190.23522601</c:v>
                </c:pt>
                <c:pt idx="241">
                  <c:v>3121361.87616654</c:v>
                </c:pt>
                <c:pt idx="242">
                  <c:v>3117837.74814767</c:v>
                </c:pt>
                <c:pt idx="243">
                  <c:v>3115933.8851006</c:v>
                </c:pt>
                <c:pt idx="244">
                  <c:v>3113165.17686368</c:v>
                </c:pt>
                <c:pt idx="245">
                  <c:v>3109825.96733707</c:v>
                </c:pt>
                <c:pt idx="246">
                  <c:v>3107036.40185142</c:v>
                </c:pt>
                <c:pt idx="247">
                  <c:v>3103385.030737</c:v>
                </c:pt>
                <c:pt idx="248">
                  <c:v>3102249.52204142</c:v>
                </c:pt>
                <c:pt idx="249">
                  <c:v>3100624.96394886</c:v>
                </c:pt>
                <c:pt idx="250">
                  <c:v>3100701.0055125</c:v>
                </c:pt>
                <c:pt idx="251">
                  <c:v>3096938.41531035</c:v>
                </c:pt>
                <c:pt idx="252">
                  <c:v>3094138.65852733</c:v>
                </c:pt>
                <c:pt idx="253">
                  <c:v>3091019.88322843</c:v>
                </c:pt>
                <c:pt idx="254">
                  <c:v>3088359.63969244</c:v>
                </c:pt>
                <c:pt idx="255">
                  <c:v>3086019.06895299</c:v>
                </c:pt>
                <c:pt idx="256">
                  <c:v>3083941.47373</c:v>
                </c:pt>
                <c:pt idx="257">
                  <c:v>3084627.33021531</c:v>
                </c:pt>
                <c:pt idx="258">
                  <c:v>3082952.78862705</c:v>
                </c:pt>
                <c:pt idx="259">
                  <c:v>3083045.88809121</c:v>
                </c:pt>
                <c:pt idx="260">
                  <c:v>3079640.64977971</c:v>
                </c:pt>
                <c:pt idx="261">
                  <c:v>3077154.85711685</c:v>
                </c:pt>
                <c:pt idx="262">
                  <c:v>3074213.82557534</c:v>
                </c:pt>
                <c:pt idx="263">
                  <c:v>3071941.88081173</c:v>
                </c:pt>
                <c:pt idx="264">
                  <c:v>3070324.67797261</c:v>
                </c:pt>
                <c:pt idx="265">
                  <c:v>3067804.09080308</c:v>
                </c:pt>
                <c:pt idx="266">
                  <c:v>3065072.38613954</c:v>
                </c:pt>
                <c:pt idx="267">
                  <c:v>3064091.86826918</c:v>
                </c:pt>
                <c:pt idx="268">
                  <c:v>3063918.54840006</c:v>
                </c:pt>
                <c:pt idx="269">
                  <c:v>3061146.08509006</c:v>
                </c:pt>
                <c:pt idx="270">
                  <c:v>3058495.99037402</c:v>
                </c:pt>
                <c:pt idx="271">
                  <c:v>3056883.03728216</c:v>
                </c:pt>
                <c:pt idx="272">
                  <c:v>3054434.68910884</c:v>
                </c:pt>
                <c:pt idx="273">
                  <c:v>3052025.33396693</c:v>
                </c:pt>
                <c:pt idx="274">
                  <c:v>3051655.67982981</c:v>
                </c:pt>
                <c:pt idx="275">
                  <c:v>3052396.89623213</c:v>
                </c:pt>
                <c:pt idx="276">
                  <c:v>3049093.66028729</c:v>
                </c:pt>
                <c:pt idx="277">
                  <c:v>3049443.33410199</c:v>
                </c:pt>
                <c:pt idx="278">
                  <c:v>3046566.42907467</c:v>
                </c:pt>
                <c:pt idx="279">
                  <c:v>3045730.07506507</c:v>
                </c:pt>
                <c:pt idx="280">
                  <c:v>3044338.11654211</c:v>
                </c:pt>
                <c:pt idx="281">
                  <c:v>3042223.87592678</c:v>
                </c:pt>
                <c:pt idx="282">
                  <c:v>3040461.51910415</c:v>
                </c:pt>
                <c:pt idx="283">
                  <c:v>3038105.16022661</c:v>
                </c:pt>
                <c:pt idx="284">
                  <c:v>3038117.45896093</c:v>
                </c:pt>
                <c:pt idx="285">
                  <c:v>3038187.26245047</c:v>
                </c:pt>
                <c:pt idx="286">
                  <c:v>3037111.96473888</c:v>
                </c:pt>
                <c:pt idx="287">
                  <c:v>3036881.92137504</c:v>
                </c:pt>
                <c:pt idx="288">
                  <c:v>3034818.71675789</c:v>
                </c:pt>
                <c:pt idx="289">
                  <c:v>3033023.65192648</c:v>
                </c:pt>
                <c:pt idx="290">
                  <c:v>3032909.94229648</c:v>
                </c:pt>
                <c:pt idx="291">
                  <c:v>3031842.61981942</c:v>
                </c:pt>
                <c:pt idx="292">
                  <c:v>3030762.34722114</c:v>
                </c:pt>
                <c:pt idx="293">
                  <c:v>3030698.85560522</c:v>
                </c:pt>
                <c:pt idx="294">
                  <c:v>3032482.2890411</c:v>
                </c:pt>
                <c:pt idx="295">
                  <c:v>3030433.38745401</c:v>
                </c:pt>
                <c:pt idx="296">
                  <c:v>3028531.15543626</c:v>
                </c:pt>
                <c:pt idx="297">
                  <c:v>3027268.44224727</c:v>
                </c:pt>
                <c:pt idx="298">
                  <c:v>3026942.90198136</c:v>
                </c:pt>
                <c:pt idx="299">
                  <c:v>3026031.81351904</c:v>
                </c:pt>
                <c:pt idx="300">
                  <c:v>3026023.07455895</c:v>
                </c:pt>
                <c:pt idx="301">
                  <c:v>3026178.69898754</c:v>
                </c:pt>
                <c:pt idx="302">
                  <c:v>3025978.75809786</c:v>
                </c:pt>
                <c:pt idx="303">
                  <c:v>3024355.96519108</c:v>
                </c:pt>
                <c:pt idx="304">
                  <c:v>3024694.88257137</c:v>
                </c:pt>
                <c:pt idx="305">
                  <c:v>3023806.66466574</c:v>
                </c:pt>
                <c:pt idx="306">
                  <c:v>3023237.09620057</c:v>
                </c:pt>
                <c:pt idx="307">
                  <c:v>3023782.29167971</c:v>
                </c:pt>
                <c:pt idx="308">
                  <c:v>3023978.94537801</c:v>
                </c:pt>
                <c:pt idx="309">
                  <c:v>3023027.68343988</c:v>
                </c:pt>
                <c:pt idx="310">
                  <c:v>3024176.36146627</c:v>
                </c:pt>
                <c:pt idx="311">
                  <c:v>3024333.06626818</c:v>
                </c:pt>
                <c:pt idx="312">
                  <c:v>3022370.01558094</c:v>
                </c:pt>
                <c:pt idx="313">
                  <c:v>3021521.31965421</c:v>
                </c:pt>
                <c:pt idx="314">
                  <c:v>3021221.64156815</c:v>
                </c:pt>
                <c:pt idx="315">
                  <c:v>3020918.09636527</c:v>
                </c:pt>
                <c:pt idx="316">
                  <c:v>3020807.8764323</c:v>
                </c:pt>
                <c:pt idx="317">
                  <c:v>3020829.8011186</c:v>
                </c:pt>
                <c:pt idx="318">
                  <c:v>3020895.14394784</c:v>
                </c:pt>
                <c:pt idx="319">
                  <c:v>3020836.70021388</c:v>
                </c:pt>
                <c:pt idx="320">
                  <c:v>3020728.78963003</c:v>
                </c:pt>
                <c:pt idx="321">
                  <c:v>3021190.20677488</c:v>
                </c:pt>
                <c:pt idx="322">
                  <c:v>3021490.54239412</c:v>
                </c:pt>
                <c:pt idx="323">
                  <c:v>3020999.71139318</c:v>
                </c:pt>
                <c:pt idx="324">
                  <c:v>3019527.98210554</c:v>
                </c:pt>
                <c:pt idx="325">
                  <c:v>3019737.10441519</c:v>
                </c:pt>
                <c:pt idx="326">
                  <c:v>3019094.00166911</c:v>
                </c:pt>
                <c:pt idx="327">
                  <c:v>3020200.2327492</c:v>
                </c:pt>
                <c:pt idx="328">
                  <c:v>3019078.56982694</c:v>
                </c:pt>
                <c:pt idx="329">
                  <c:v>3019347.06033648</c:v>
                </c:pt>
                <c:pt idx="330">
                  <c:v>3017359.4064942</c:v>
                </c:pt>
                <c:pt idx="331">
                  <c:v>3020367.23590846</c:v>
                </c:pt>
                <c:pt idx="332">
                  <c:v>3019411.13488833</c:v>
                </c:pt>
                <c:pt idx="333">
                  <c:v>3019179.77407323</c:v>
                </c:pt>
                <c:pt idx="334">
                  <c:v>3018852.69537784</c:v>
                </c:pt>
                <c:pt idx="335">
                  <c:v>3019540.85673052</c:v>
                </c:pt>
                <c:pt idx="336">
                  <c:v>3018875.66733034</c:v>
                </c:pt>
                <c:pt idx="337">
                  <c:v>3018489.77745036</c:v>
                </c:pt>
                <c:pt idx="338">
                  <c:v>3018367.40900507</c:v>
                </c:pt>
                <c:pt idx="339">
                  <c:v>3018378.26770556</c:v>
                </c:pt>
                <c:pt idx="340">
                  <c:v>3018386.99871697</c:v>
                </c:pt>
                <c:pt idx="341">
                  <c:v>3018585.37835439</c:v>
                </c:pt>
                <c:pt idx="342">
                  <c:v>3018425.58286744</c:v>
                </c:pt>
                <c:pt idx="343">
                  <c:v>3017578.82424549</c:v>
                </c:pt>
                <c:pt idx="344">
                  <c:v>3017880.27403264</c:v>
                </c:pt>
                <c:pt idx="345">
                  <c:v>3017000.44431883</c:v>
                </c:pt>
                <c:pt idx="346">
                  <c:v>3015812.76239335</c:v>
                </c:pt>
                <c:pt idx="347">
                  <c:v>3015007.81357353</c:v>
                </c:pt>
                <c:pt idx="348">
                  <c:v>3015857.91653885</c:v>
                </c:pt>
                <c:pt idx="349">
                  <c:v>3016059.13961239</c:v>
                </c:pt>
                <c:pt idx="350">
                  <c:v>3015621.9547266</c:v>
                </c:pt>
                <c:pt idx="351">
                  <c:v>3015335.9565671</c:v>
                </c:pt>
                <c:pt idx="352">
                  <c:v>3015638.23451993</c:v>
                </c:pt>
                <c:pt idx="353">
                  <c:v>3015625.00420057</c:v>
                </c:pt>
                <c:pt idx="354">
                  <c:v>3015584.52072086</c:v>
                </c:pt>
                <c:pt idx="355">
                  <c:v>3014737.98005112</c:v>
                </c:pt>
                <c:pt idx="356">
                  <c:v>3015449.31016958</c:v>
                </c:pt>
                <c:pt idx="357">
                  <c:v>3015310.43670343</c:v>
                </c:pt>
                <c:pt idx="358">
                  <c:v>3015649.74758217</c:v>
                </c:pt>
                <c:pt idx="359">
                  <c:v>3015723.44319625</c:v>
                </c:pt>
                <c:pt idx="360">
                  <c:v>3015546.81110133</c:v>
                </c:pt>
                <c:pt idx="361">
                  <c:v>3015107.76115238</c:v>
                </c:pt>
                <c:pt idx="362">
                  <c:v>3014827.89496464</c:v>
                </c:pt>
                <c:pt idx="363">
                  <c:v>3014799.25156952</c:v>
                </c:pt>
                <c:pt idx="364">
                  <c:v>3014844.77846874</c:v>
                </c:pt>
                <c:pt idx="365">
                  <c:v>3016074.54638335</c:v>
                </c:pt>
                <c:pt idx="366">
                  <c:v>3015005.51292491</c:v>
                </c:pt>
                <c:pt idx="367">
                  <c:v>3014639.28375346</c:v>
                </c:pt>
                <c:pt idx="368">
                  <c:v>3014424.98093018</c:v>
                </c:pt>
                <c:pt idx="369">
                  <c:v>3014632.90168767</c:v>
                </c:pt>
                <c:pt idx="370">
                  <c:v>3013951.54581774</c:v>
                </c:pt>
                <c:pt idx="371">
                  <c:v>3014438.07264696</c:v>
                </c:pt>
                <c:pt idx="372">
                  <c:v>3014201.93459269</c:v>
                </c:pt>
                <c:pt idx="373">
                  <c:v>3014199.71446556</c:v>
                </c:pt>
                <c:pt idx="374">
                  <c:v>3014228.29726434</c:v>
                </c:pt>
                <c:pt idx="375">
                  <c:v>3014246.70843879</c:v>
                </c:pt>
                <c:pt idx="376">
                  <c:v>3014114.05390364</c:v>
                </c:pt>
                <c:pt idx="377">
                  <c:v>3014190.68723311</c:v>
                </c:pt>
                <c:pt idx="378">
                  <c:v>3013989.48046814</c:v>
                </c:pt>
                <c:pt idx="379">
                  <c:v>3014296.77839626</c:v>
                </c:pt>
                <c:pt idx="380">
                  <c:v>3014422.8775767</c:v>
                </c:pt>
                <c:pt idx="381">
                  <c:v>3014585.70945655</c:v>
                </c:pt>
                <c:pt idx="382">
                  <c:v>3014509.94354914</c:v>
                </c:pt>
                <c:pt idx="383">
                  <c:v>3014300.39568787</c:v>
                </c:pt>
                <c:pt idx="384">
                  <c:v>3014070.63663407</c:v>
                </c:pt>
                <c:pt idx="385">
                  <c:v>3014017.10885503</c:v>
                </c:pt>
                <c:pt idx="386">
                  <c:v>3013725.46463092</c:v>
                </c:pt>
                <c:pt idx="387">
                  <c:v>3014407.47211875</c:v>
                </c:pt>
                <c:pt idx="388">
                  <c:v>3014132.01760047</c:v>
                </c:pt>
                <c:pt idx="389">
                  <c:v>3014021.70032195</c:v>
                </c:pt>
                <c:pt idx="390">
                  <c:v>3014094.43931264</c:v>
                </c:pt>
                <c:pt idx="391">
                  <c:v>3014070.51304005</c:v>
                </c:pt>
                <c:pt idx="392">
                  <c:v>3013777.54048084</c:v>
                </c:pt>
                <c:pt idx="393">
                  <c:v>3013940.97319303</c:v>
                </c:pt>
                <c:pt idx="394">
                  <c:v>3014003.99051895</c:v>
                </c:pt>
                <c:pt idx="395">
                  <c:v>3013865.62255674</c:v>
                </c:pt>
                <c:pt idx="396">
                  <c:v>3013849.57874715</c:v>
                </c:pt>
                <c:pt idx="397">
                  <c:v>3013781.84044141</c:v>
                </c:pt>
                <c:pt idx="398">
                  <c:v>3013784.09855854</c:v>
                </c:pt>
                <c:pt idx="399">
                  <c:v>3013783.23219941</c:v>
                </c:pt>
                <c:pt idx="400">
                  <c:v>3013850.39002498</c:v>
                </c:pt>
                <c:pt idx="401">
                  <c:v>3013761.83182237</c:v>
                </c:pt>
                <c:pt idx="402">
                  <c:v>3013787.46532074</c:v>
                </c:pt>
                <c:pt idx="403">
                  <c:v>3013781.26089844</c:v>
                </c:pt>
                <c:pt idx="404">
                  <c:v>3013741.34743174</c:v>
                </c:pt>
                <c:pt idx="405">
                  <c:v>3013606.20119843</c:v>
                </c:pt>
                <c:pt idx="406">
                  <c:v>3013805.01413936</c:v>
                </c:pt>
                <c:pt idx="407">
                  <c:v>3013694.45730358</c:v>
                </c:pt>
                <c:pt idx="408">
                  <c:v>3013378.97123978</c:v>
                </c:pt>
                <c:pt idx="409">
                  <c:v>3013389.57320806</c:v>
                </c:pt>
                <c:pt idx="410">
                  <c:v>3013110.69846663</c:v>
                </c:pt>
                <c:pt idx="411">
                  <c:v>3012881.79683002</c:v>
                </c:pt>
                <c:pt idx="412">
                  <c:v>3013062.23382404</c:v>
                </c:pt>
                <c:pt idx="413">
                  <c:v>3013135.26748661</c:v>
                </c:pt>
                <c:pt idx="414">
                  <c:v>3013083.70811187</c:v>
                </c:pt>
                <c:pt idx="415">
                  <c:v>3012920.30806482</c:v>
                </c:pt>
                <c:pt idx="416">
                  <c:v>3012937.91079688</c:v>
                </c:pt>
                <c:pt idx="417">
                  <c:v>3012802.38151839</c:v>
                </c:pt>
                <c:pt idx="418">
                  <c:v>3012773.01856338</c:v>
                </c:pt>
                <c:pt idx="419">
                  <c:v>3012838.37645808</c:v>
                </c:pt>
                <c:pt idx="420">
                  <c:v>3012792.41846019</c:v>
                </c:pt>
                <c:pt idx="421">
                  <c:v>3012671.33010896</c:v>
                </c:pt>
                <c:pt idx="422">
                  <c:v>3012587.16258409</c:v>
                </c:pt>
                <c:pt idx="423">
                  <c:v>3012468.24692363</c:v>
                </c:pt>
                <c:pt idx="424">
                  <c:v>3012534.3120476</c:v>
                </c:pt>
                <c:pt idx="425">
                  <c:v>3012452.23259541</c:v>
                </c:pt>
                <c:pt idx="426">
                  <c:v>3012519.59143283</c:v>
                </c:pt>
                <c:pt idx="427">
                  <c:v>3012494.15333668</c:v>
                </c:pt>
                <c:pt idx="428">
                  <c:v>3012485.02486693</c:v>
                </c:pt>
                <c:pt idx="429">
                  <c:v>3012472.86686231</c:v>
                </c:pt>
                <c:pt idx="430">
                  <c:v>3012552.66261099</c:v>
                </c:pt>
                <c:pt idx="431">
                  <c:v>3012237.90464445</c:v>
                </c:pt>
                <c:pt idx="432">
                  <c:v>3012362.12472917</c:v>
                </c:pt>
                <c:pt idx="433">
                  <c:v>3012358.85509771</c:v>
                </c:pt>
                <c:pt idx="434">
                  <c:v>3012356.25642769</c:v>
                </c:pt>
                <c:pt idx="435">
                  <c:v>3012229.64459329</c:v>
                </c:pt>
                <c:pt idx="436">
                  <c:v>3012170.16366005</c:v>
                </c:pt>
                <c:pt idx="437">
                  <c:v>3012072.79439202</c:v>
                </c:pt>
                <c:pt idx="438">
                  <c:v>3012005.2595967</c:v>
                </c:pt>
                <c:pt idx="439">
                  <c:v>3011912.45329862</c:v>
                </c:pt>
                <c:pt idx="440">
                  <c:v>3011930.06148427</c:v>
                </c:pt>
                <c:pt idx="441">
                  <c:v>3012058.13097586</c:v>
                </c:pt>
                <c:pt idx="442">
                  <c:v>3011830.31617556</c:v>
                </c:pt>
                <c:pt idx="443">
                  <c:v>3011726.84098517</c:v>
                </c:pt>
                <c:pt idx="444">
                  <c:v>3011696.72753035</c:v>
                </c:pt>
                <c:pt idx="445">
                  <c:v>3011591.65906581</c:v>
                </c:pt>
                <c:pt idx="446">
                  <c:v>3011702.20663987</c:v>
                </c:pt>
                <c:pt idx="447">
                  <c:v>3011787.00514233</c:v>
                </c:pt>
                <c:pt idx="448">
                  <c:v>3011722.43660584</c:v>
                </c:pt>
                <c:pt idx="449">
                  <c:v>3011910.49163344</c:v>
                </c:pt>
                <c:pt idx="450">
                  <c:v>3011723.44678669</c:v>
                </c:pt>
                <c:pt idx="451">
                  <c:v>3011551.76050693</c:v>
                </c:pt>
                <c:pt idx="452">
                  <c:v>3011487.69262424</c:v>
                </c:pt>
                <c:pt idx="453">
                  <c:v>3011525.18396706</c:v>
                </c:pt>
                <c:pt idx="454">
                  <c:v>3011424.77809573</c:v>
                </c:pt>
                <c:pt idx="455">
                  <c:v>3011477.14015157</c:v>
                </c:pt>
                <c:pt idx="456">
                  <c:v>3011445.99730657</c:v>
                </c:pt>
                <c:pt idx="457">
                  <c:v>3011600.6696088</c:v>
                </c:pt>
                <c:pt idx="458">
                  <c:v>3011449.19300354</c:v>
                </c:pt>
                <c:pt idx="459">
                  <c:v>3011671.24229196</c:v>
                </c:pt>
                <c:pt idx="460">
                  <c:v>3011540.80801756</c:v>
                </c:pt>
                <c:pt idx="461">
                  <c:v>3011263.60840035</c:v>
                </c:pt>
                <c:pt idx="462">
                  <c:v>3011268.5250761</c:v>
                </c:pt>
                <c:pt idx="463">
                  <c:v>3011305.12497231</c:v>
                </c:pt>
                <c:pt idx="464">
                  <c:v>3011212.54639472</c:v>
                </c:pt>
                <c:pt idx="465">
                  <c:v>3011301.93151157</c:v>
                </c:pt>
                <c:pt idx="466">
                  <c:v>3011333.05310746</c:v>
                </c:pt>
                <c:pt idx="467">
                  <c:v>3011271.58016693</c:v>
                </c:pt>
                <c:pt idx="468">
                  <c:v>3011324.48379966</c:v>
                </c:pt>
                <c:pt idx="469">
                  <c:v>3011170.40744719</c:v>
                </c:pt>
                <c:pt idx="470">
                  <c:v>3011184.1038344</c:v>
                </c:pt>
                <c:pt idx="471">
                  <c:v>3011341.60400341</c:v>
                </c:pt>
                <c:pt idx="472">
                  <c:v>3011272.50516928</c:v>
                </c:pt>
                <c:pt idx="473">
                  <c:v>3011242.00292007</c:v>
                </c:pt>
                <c:pt idx="474">
                  <c:v>3011157.08236041</c:v>
                </c:pt>
                <c:pt idx="475">
                  <c:v>3010841.27577477</c:v>
                </c:pt>
                <c:pt idx="476">
                  <c:v>3011156.13941214</c:v>
                </c:pt>
                <c:pt idx="477">
                  <c:v>3011200.64531214</c:v>
                </c:pt>
                <c:pt idx="478">
                  <c:v>3011193.10774725</c:v>
                </c:pt>
                <c:pt idx="479">
                  <c:v>3011329.57566454</c:v>
                </c:pt>
                <c:pt idx="480">
                  <c:v>3011173.29945833</c:v>
                </c:pt>
                <c:pt idx="481">
                  <c:v>3011210.03963177</c:v>
                </c:pt>
                <c:pt idx="482">
                  <c:v>3011148.85605633</c:v>
                </c:pt>
                <c:pt idx="483">
                  <c:v>3011202.22077817</c:v>
                </c:pt>
                <c:pt idx="484">
                  <c:v>3011178.68823275</c:v>
                </c:pt>
                <c:pt idx="485">
                  <c:v>3011208.56532381</c:v>
                </c:pt>
                <c:pt idx="486">
                  <c:v>3011201.11134467</c:v>
                </c:pt>
                <c:pt idx="487">
                  <c:v>3011164.92614436</c:v>
                </c:pt>
                <c:pt idx="488">
                  <c:v>3011193.21745011</c:v>
                </c:pt>
                <c:pt idx="489">
                  <c:v>3011186.27757026</c:v>
                </c:pt>
                <c:pt idx="490">
                  <c:v>3011111.99759394</c:v>
                </c:pt>
                <c:pt idx="491">
                  <c:v>3011166.43091656</c:v>
                </c:pt>
                <c:pt idx="492">
                  <c:v>3011056.35174563</c:v>
                </c:pt>
                <c:pt idx="493">
                  <c:v>3011061.75154582</c:v>
                </c:pt>
                <c:pt idx="494">
                  <c:v>3011137.11529755</c:v>
                </c:pt>
                <c:pt idx="495">
                  <c:v>3011157.89260948</c:v>
                </c:pt>
                <c:pt idx="496">
                  <c:v>3011171.35342106</c:v>
                </c:pt>
                <c:pt idx="497">
                  <c:v>3011228.71561675</c:v>
                </c:pt>
                <c:pt idx="498">
                  <c:v>3011164.12207907</c:v>
                </c:pt>
                <c:pt idx="499">
                  <c:v>3011126.25621569</c:v>
                </c:pt>
                <c:pt idx="500">
                  <c:v>3011145.13688215</c:v>
                </c:pt>
                <c:pt idx="501">
                  <c:v>3011148.74931691</c:v>
                </c:pt>
                <c:pt idx="502">
                  <c:v>3011116.82974477</c:v>
                </c:pt>
                <c:pt idx="503">
                  <c:v>3011109.1570074</c:v>
                </c:pt>
                <c:pt idx="504">
                  <c:v>3011163.45692341</c:v>
                </c:pt>
                <c:pt idx="505">
                  <c:v>3011157.59643217</c:v>
                </c:pt>
                <c:pt idx="506">
                  <c:v>3011196.52715177</c:v>
                </c:pt>
                <c:pt idx="507">
                  <c:v>3011066.02059839</c:v>
                </c:pt>
                <c:pt idx="508">
                  <c:v>3011103.09595601</c:v>
                </c:pt>
                <c:pt idx="509">
                  <c:v>3011110.08823912</c:v>
                </c:pt>
                <c:pt idx="510">
                  <c:v>3011099.80545201</c:v>
                </c:pt>
                <c:pt idx="511">
                  <c:v>3011176.55087582</c:v>
                </c:pt>
                <c:pt idx="512">
                  <c:v>3011086.87163505</c:v>
                </c:pt>
                <c:pt idx="513">
                  <c:v>3010945.34278125</c:v>
                </c:pt>
                <c:pt idx="514">
                  <c:v>3011069.74992669</c:v>
                </c:pt>
                <c:pt idx="515">
                  <c:v>3011008.0826251</c:v>
                </c:pt>
                <c:pt idx="516">
                  <c:v>3011061.69281667</c:v>
                </c:pt>
                <c:pt idx="517">
                  <c:v>3011081.95233976</c:v>
                </c:pt>
                <c:pt idx="518">
                  <c:v>3011076.33182085</c:v>
                </c:pt>
                <c:pt idx="519">
                  <c:v>3011085.90774799</c:v>
                </c:pt>
                <c:pt idx="520">
                  <c:v>3011064.4387094</c:v>
                </c:pt>
                <c:pt idx="521">
                  <c:v>3011084.50110933</c:v>
                </c:pt>
                <c:pt idx="522">
                  <c:v>3011069.85388406</c:v>
                </c:pt>
                <c:pt idx="523">
                  <c:v>3011060.56272624</c:v>
                </c:pt>
                <c:pt idx="524">
                  <c:v>3011041.79063963</c:v>
                </c:pt>
                <c:pt idx="525">
                  <c:v>3011091.29674959</c:v>
                </c:pt>
                <c:pt idx="526">
                  <c:v>3011042.1929438</c:v>
                </c:pt>
                <c:pt idx="527">
                  <c:v>3011055.78157434</c:v>
                </c:pt>
                <c:pt idx="528">
                  <c:v>3011011.28434346</c:v>
                </c:pt>
                <c:pt idx="529">
                  <c:v>3011069.26352362</c:v>
                </c:pt>
                <c:pt idx="530">
                  <c:v>3011067.44492809</c:v>
                </c:pt>
                <c:pt idx="531">
                  <c:v>3011035.54272394</c:v>
                </c:pt>
                <c:pt idx="532">
                  <c:v>3011020.85888003</c:v>
                </c:pt>
                <c:pt idx="533">
                  <c:v>3011016.51467903</c:v>
                </c:pt>
                <c:pt idx="534">
                  <c:v>3011034.14518259</c:v>
                </c:pt>
                <c:pt idx="535">
                  <c:v>3011046.40410728</c:v>
                </c:pt>
                <c:pt idx="536">
                  <c:v>3011032.53501036</c:v>
                </c:pt>
                <c:pt idx="537">
                  <c:v>3011029.76624714</c:v>
                </c:pt>
                <c:pt idx="538">
                  <c:v>3011019.06361194</c:v>
                </c:pt>
                <c:pt idx="539">
                  <c:v>3011029.62268344</c:v>
                </c:pt>
                <c:pt idx="540">
                  <c:v>3011043.09870392</c:v>
                </c:pt>
                <c:pt idx="541">
                  <c:v>3011017.14146615</c:v>
                </c:pt>
                <c:pt idx="542">
                  <c:v>3010987.81722443</c:v>
                </c:pt>
                <c:pt idx="543">
                  <c:v>3010948.65699594</c:v>
                </c:pt>
                <c:pt idx="544">
                  <c:v>3010919.28340247</c:v>
                </c:pt>
                <c:pt idx="545">
                  <c:v>3010970.87308209</c:v>
                </c:pt>
                <c:pt idx="546">
                  <c:v>3010953.21006953</c:v>
                </c:pt>
                <c:pt idx="547">
                  <c:v>3010934.17742388</c:v>
                </c:pt>
                <c:pt idx="548">
                  <c:v>3010909.33179196</c:v>
                </c:pt>
                <c:pt idx="549">
                  <c:v>3010971.62009533</c:v>
                </c:pt>
                <c:pt idx="550">
                  <c:v>3010938.94630291</c:v>
                </c:pt>
                <c:pt idx="551">
                  <c:v>3010933.54324526</c:v>
                </c:pt>
                <c:pt idx="552">
                  <c:v>3010943.55601497</c:v>
                </c:pt>
                <c:pt idx="553">
                  <c:v>3010946.47922385</c:v>
                </c:pt>
                <c:pt idx="554">
                  <c:v>3010941.11663781</c:v>
                </c:pt>
                <c:pt idx="555">
                  <c:v>3010935.70208141</c:v>
                </c:pt>
                <c:pt idx="556">
                  <c:v>3010932.25532276</c:v>
                </c:pt>
                <c:pt idx="557">
                  <c:v>3010928.54068403</c:v>
                </c:pt>
                <c:pt idx="558">
                  <c:v>3010928.09359049</c:v>
                </c:pt>
                <c:pt idx="559">
                  <c:v>3010928.22739347</c:v>
                </c:pt>
                <c:pt idx="560">
                  <c:v>3010924.49269741</c:v>
                </c:pt>
                <c:pt idx="561">
                  <c:v>3010914.3553572</c:v>
                </c:pt>
                <c:pt idx="562">
                  <c:v>3010925.93066411</c:v>
                </c:pt>
                <c:pt idx="563">
                  <c:v>3010911.70580034</c:v>
                </c:pt>
                <c:pt idx="564">
                  <c:v>3010911.55865158</c:v>
                </c:pt>
                <c:pt idx="565">
                  <c:v>3010919.98390697</c:v>
                </c:pt>
                <c:pt idx="566">
                  <c:v>3010903.01289913</c:v>
                </c:pt>
                <c:pt idx="567">
                  <c:v>3010952.53861433</c:v>
                </c:pt>
                <c:pt idx="568">
                  <c:v>3010917.82401731</c:v>
                </c:pt>
                <c:pt idx="569">
                  <c:v>3010897.90994843</c:v>
                </c:pt>
                <c:pt idx="570">
                  <c:v>3010917.96959924</c:v>
                </c:pt>
                <c:pt idx="571">
                  <c:v>3010902.70408162</c:v>
                </c:pt>
                <c:pt idx="572">
                  <c:v>3010907.29297082</c:v>
                </c:pt>
                <c:pt idx="573">
                  <c:v>3010881.19330605</c:v>
                </c:pt>
                <c:pt idx="574">
                  <c:v>3010904.73973311</c:v>
                </c:pt>
                <c:pt idx="575">
                  <c:v>3010897.79041027</c:v>
                </c:pt>
                <c:pt idx="576">
                  <c:v>3010912.37255681</c:v>
                </c:pt>
                <c:pt idx="577">
                  <c:v>3010908.77776652</c:v>
                </c:pt>
                <c:pt idx="578">
                  <c:v>3010911.64222987</c:v>
                </c:pt>
                <c:pt idx="579">
                  <c:v>3010908.20002174</c:v>
                </c:pt>
                <c:pt idx="580">
                  <c:v>3010912.47408237</c:v>
                </c:pt>
                <c:pt idx="581">
                  <c:v>3010910.33889033</c:v>
                </c:pt>
                <c:pt idx="582">
                  <c:v>3010918.82715738</c:v>
                </c:pt>
                <c:pt idx="583">
                  <c:v>3010914.51484838</c:v>
                </c:pt>
                <c:pt idx="584">
                  <c:v>3010917.43846071</c:v>
                </c:pt>
                <c:pt idx="585">
                  <c:v>3010927.13956769</c:v>
                </c:pt>
                <c:pt idx="586">
                  <c:v>3010932.21344039</c:v>
                </c:pt>
                <c:pt idx="587">
                  <c:v>3010924.70837181</c:v>
                </c:pt>
                <c:pt idx="588">
                  <c:v>3010915.72795298</c:v>
                </c:pt>
                <c:pt idx="589">
                  <c:v>3010923.53115114</c:v>
                </c:pt>
                <c:pt idx="590">
                  <c:v>3010921.19265806</c:v>
                </c:pt>
                <c:pt idx="591">
                  <c:v>3010922.62580767</c:v>
                </c:pt>
                <c:pt idx="592">
                  <c:v>3010938.23942296</c:v>
                </c:pt>
                <c:pt idx="593">
                  <c:v>3010922.63335788</c:v>
                </c:pt>
                <c:pt idx="594">
                  <c:v>3010922.26943287</c:v>
                </c:pt>
                <c:pt idx="595">
                  <c:v>3010920.26691501</c:v>
                </c:pt>
                <c:pt idx="596">
                  <c:v>3010930.53255002</c:v>
                </c:pt>
                <c:pt idx="597">
                  <c:v>3010925.20874343</c:v>
                </c:pt>
                <c:pt idx="598">
                  <c:v>3010922.72064763</c:v>
                </c:pt>
                <c:pt idx="599">
                  <c:v>3010920.89677482</c:v>
                </c:pt>
                <c:pt idx="600">
                  <c:v>3010924.105454</c:v>
                </c:pt>
                <c:pt idx="601">
                  <c:v>3010918.280883</c:v>
                </c:pt>
                <c:pt idx="602">
                  <c:v>3010918.3683089</c:v>
                </c:pt>
                <c:pt idx="603">
                  <c:v>3010919.64683006</c:v>
                </c:pt>
                <c:pt idx="604">
                  <c:v>3010916.53046791</c:v>
                </c:pt>
                <c:pt idx="605">
                  <c:v>3010921.75584589</c:v>
                </c:pt>
                <c:pt idx="606">
                  <c:v>3010920.82873168</c:v>
                </c:pt>
                <c:pt idx="607">
                  <c:v>3010911.90669561</c:v>
                </c:pt>
                <c:pt idx="608">
                  <c:v>3010910.66982525</c:v>
                </c:pt>
                <c:pt idx="609">
                  <c:v>3010913.24826939</c:v>
                </c:pt>
                <c:pt idx="610">
                  <c:v>3010912.53589364</c:v>
                </c:pt>
                <c:pt idx="611">
                  <c:v>3010913.11342705</c:v>
                </c:pt>
                <c:pt idx="612">
                  <c:v>3010912.62840221</c:v>
                </c:pt>
                <c:pt idx="613">
                  <c:v>3010908.23235846</c:v>
                </c:pt>
                <c:pt idx="614">
                  <c:v>3010911.96735974</c:v>
                </c:pt>
                <c:pt idx="615">
                  <c:v>3010914.15589198</c:v>
                </c:pt>
                <c:pt idx="616">
                  <c:v>3010913.49672801</c:v>
                </c:pt>
                <c:pt idx="617">
                  <c:v>3010911.62808485</c:v>
                </c:pt>
                <c:pt idx="618">
                  <c:v>3010909.95360192</c:v>
                </c:pt>
                <c:pt idx="619">
                  <c:v>3010915.55669109</c:v>
                </c:pt>
                <c:pt idx="620">
                  <c:v>3010912.08674424</c:v>
                </c:pt>
                <c:pt idx="621">
                  <c:v>3010910.09024975</c:v>
                </c:pt>
                <c:pt idx="622">
                  <c:v>3010914.51450089</c:v>
                </c:pt>
                <c:pt idx="623">
                  <c:v>3010915.8169564</c:v>
                </c:pt>
                <c:pt idx="624">
                  <c:v>3010910.39169114</c:v>
                </c:pt>
                <c:pt idx="625">
                  <c:v>3010907.14149344</c:v>
                </c:pt>
                <c:pt idx="626">
                  <c:v>3010911.26207692</c:v>
                </c:pt>
                <c:pt idx="627">
                  <c:v>3010913.81508434</c:v>
                </c:pt>
                <c:pt idx="628">
                  <c:v>3010913.91845307</c:v>
                </c:pt>
                <c:pt idx="629">
                  <c:v>3010914.83440626</c:v>
                </c:pt>
                <c:pt idx="630">
                  <c:v>3010912.11442966</c:v>
                </c:pt>
                <c:pt idx="631">
                  <c:v>3010911.8182206</c:v>
                </c:pt>
                <c:pt idx="632">
                  <c:v>3010910.92226019</c:v>
                </c:pt>
                <c:pt idx="633">
                  <c:v>3010912.13908119</c:v>
                </c:pt>
                <c:pt idx="634">
                  <c:v>3010912.28532758</c:v>
                </c:pt>
                <c:pt idx="635">
                  <c:v>3010912.01436289</c:v>
                </c:pt>
                <c:pt idx="636">
                  <c:v>3010913.71980882</c:v>
                </c:pt>
                <c:pt idx="637">
                  <c:v>3010915.16415481</c:v>
                </c:pt>
                <c:pt idx="638">
                  <c:v>3010915.39132888</c:v>
                </c:pt>
                <c:pt idx="639">
                  <c:v>3010912.66437628</c:v>
                </c:pt>
                <c:pt idx="640">
                  <c:v>3010915.17341799</c:v>
                </c:pt>
                <c:pt idx="641">
                  <c:v>3010912.70177843</c:v>
                </c:pt>
                <c:pt idx="642">
                  <c:v>3010909.81143764</c:v>
                </c:pt>
                <c:pt idx="643">
                  <c:v>3010912.94165841</c:v>
                </c:pt>
                <c:pt idx="644">
                  <c:v>3010912.23595892</c:v>
                </c:pt>
                <c:pt idx="645">
                  <c:v>3010910.47839972</c:v>
                </c:pt>
                <c:pt idx="646">
                  <c:v>3010915.08335752</c:v>
                </c:pt>
                <c:pt idx="647">
                  <c:v>3010910.81936896</c:v>
                </c:pt>
                <c:pt idx="648">
                  <c:v>3010911.12527359</c:v>
                </c:pt>
                <c:pt idx="649">
                  <c:v>3010910.38450271</c:v>
                </c:pt>
                <c:pt idx="650">
                  <c:v>3010909.0917922</c:v>
                </c:pt>
                <c:pt idx="651">
                  <c:v>3010909.32537097</c:v>
                </c:pt>
                <c:pt idx="652">
                  <c:v>3010907.04092895</c:v>
                </c:pt>
                <c:pt idx="653">
                  <c:v>3010909.71029939</c:v>
                </c:pt>
                <c:pt idx="654">
                  <c:v>3010906.62310424</c:v>
                </c:pt>
                <c:pt idx="655">
                  <c:v>3010908.33745271</c:v>
                </c:pt>
                <c:pt idx="656">
                  <c:v>3010905.92967975</c:v>
                </c:pt>
                <c:pt idx="657">
                  <c:v>3010909.02155483</c:v>
                </c:pt>
                <c:pt idx="658">
                  <c:v>3010907.42106403</c:v>
                </c:pt>
                <c:pt idx="659">
                  <c:v>3010909.31861751</c:v>
                </c:pt>
                <c:pt idx="660">
                  <c:v>3010908.25378211</c:v>
                </c:pt>
                <c:pt idx="661">
                  <c:v>3010909.03445575</c:v>
                </c:pt>
                <c:pt idx="662">
                  <c:v>3010909.0997568</c:v>
                </c:pt>
                <c:pt idx="663">
                  <c:v>3010907.73693789</c:v>
                </c:pt>
                <c:pt idx="664">
                  <c:v>3010907.77702906</c:v>
                </c:pt>
                <c:pt idx="665">
                  <c:v>3010907.66156221</c:v>
                </c:pt>
                <c:pt idx="666">
                  <c:v>3010907.61376883</c:v>
                </c:pt>
                <c:pt idx="667">
                  <c:v>3010909.80202144</c:v>
                </c:pt>
                <c:pt idx="668">
                  <c:v>3010907.8708158</c:v>
                </c:pt>
                <c:pt idx="669">
                  <c:v>3010906.09823787</c:v>
                </c:pt>
                <c:pt idx="670">
                  <c:v>3010906.42907796</c:v>
                </c:pt>
                <c:pt idx="671">
                  <c:v>3010904.99362386</c:v>
                </c:pt>
                <c:pt idx="672">
                  <c:v>3010905.50871148</c:v>
                </c:pt>
                <c:pt idx="673">
                  <c:v>3010903.04207554</c:v>
                </c:pt>
                <c:pt idx="674">
                  <c:v>3010903.00658114</c:v>
                </c:pt>
                <c:pt idx="675">
                  <c:v>3010902.45274733</c:v>
                </c:pt>
                <c:pt idx="676">
                  <c:v>3010902.70949683</c:v>
                </c:pt>
                <c:pt idx="677">
                  <c:v>3010902.01728286</c:v>
                </c:pt>
                <c:pt idx="678">
                  <c:v>3010901.71603593</c:v>
                </c:pt>
                <c:pt idx="679">
                  <c:v>3010901.68201593</c:v>
                </c:pt>
                <c:pt idx="680">
                  <c:v>3010901.68537842</c:v>
                </c:pt>
                <c:pt idx="681">
                  <c:v>3010902.27732837</c:v>
                </c:pt>
                <c:pt idx="682">
                  <c:v>3010901.36232921</c:v>
                </c:pt>
                <c:pt idx="683">
                  <c:v>3010899.95435781</c:v>
                </c:pt>
                <c:pt idx="684">
                  <c:v>3010899.99317234</c:v>
                </c:pt>
                <c:pt idx="685">
                  <c:v>3010898.62474925</c:v>
                </c:pt>
                <c:pt idx="686">
                  <c:v>3010899.17104682</c:v>
                </c:pt>
                <c:pt idx="687">
                  <c:v>3010899.49295744</c:v>
                </c:pt>
                <c:pt idx="688">
                  <c:v>3010898.38664249</c:v>
                </c:pt>
                <c:pt idx="689">
                  <c:v>3010898.41818348</c:v>
                </c:pt>
                <c:pt idx="690">
                  <c:v>3010897.88879925</c:v>
                </c:pt>
                <c:pt idx="691">
                  <c:v>3010898.46952469</c:v>
                </c:pt>
                <c:pt idx="692">
                  <c:v>3010897.82796934</c:v>
                </c:pt>
                <c:pt idx="693">
                  <c:v>3010897.53397157</c:v>
                </c:pt>
                <c:pt idx="694">
                  <c:v>3010897.52313083</c:v>
                </c:pt>
                <c:pt idx="695">
                  <c:v>3010897.08481835</c:v>
                </c:pt>
                <c:pt idx="696">
                  <c:v>3010897.85849517</c:v>
                </c:pt>
                <c:pt idx="697">
                  <c:v>3010896.22307017</c:v>
                </c:pt>
                <c:pt idx="698">
                  <c:v>3010898.20780538</c:v>
                </c:pt>
                <c:pt idx="699">
                  <c:v>3010898.03039652</c:v>
                </c:pt>
                <c:pt idx="700">
                  <c:v>3010898.43220761</c:v>
                </c:pt>
                <c:pt idx="701">
                  <c:v>3010898.60996752</c:v>
                </c:pt>
                <c:pt idx="702">
                  <c:v>3010898.34787518</c:v>
                </c:pt>
                <c:pt idx="703">
                  <c:v>3010898.25916974</c:v>
                </c:pt>
                <c:pt idx="704">
                  <c:v>3010898.32227737</c:v>
                </c:pt>
                <c:pt idx="705">
                  <c:v>3010898.37665649</c:v>
                </c:pt>
                <c:pt idx="706">
                  <c:v>3010899.30984313</c:v>
                </c:pt>
                <c:pt idx="707">
                  <c:v>3010898.31825055</c:v>
                </c:pt>
                <c:pt idx="708">
                  <c:v>3010898.00229629</c:v>
                </c:pt>
                <c:pt idx="709">
                  <c:v>3010897.75106846</c:v>
                </c:pt>
                <c:pt idx="710">
                  <c:v>3010897.68373305</c:v>
                </c:pt>
                <c:pt idx="711">
                  <c:v>3010896.69943436</c:v>
                </c:pt>
                <c:pt idx="712">
                  <c:v>3010896.05980286</c:v>
                </c:pt>
                <c:pt idx="713">
                  <c:v>3010896.10504683</c:v>
                </c:pt>
                <c:pt idx="714">
                  <c:v>3010895.65292816</c:v>
                </c:pt>
                <c:pt idx="715">
                  <c:v>3010895.80167251</c:v>
                </c:pt>
                <c:pt idx="716">
                  <c:v>3010896.03759954</c:v>
                </c:pt>
                <c:pt idx="717">
                  <c:v>3010896.2643124</c:v>
                </c:pt>
                <c:pt idx="718">
                  <c:v>3010896.41144027</c:v>
                </c:pt>
                <c:pt idx="719">
                  <c:v>3010896.02677803</c:v>
                </c:pt>
                <c:pt idx="720">
                  <c:v>3010895.46407135</c:v>
                </c:pt>
                <c:pt idx="721">
                  <c:v>3010894.98602331</c:v>
                </c:pt>
                <c:pt idx="722">
                  <c:v>3010894.96784963</c:v>
                </c:pt>
                <c:pt idx="723">
                  <c:v>3010895.47748773</c:v>
                </c:pt>
                <c:pt idx="724">
                  <c:v>3010894.81077381</c:v>
                </c:pt>
                <c:pt idx="725">
                  <c:v>3010894.77372384</c:v>
                </c:pt>
                <c:pt idx="726">
                  <c:v>3010894.75577452</c:v>
                </c:pt>
                <c:pt idx="727">
                  <c:v>3010894.50924166</c:v>
                </c:pt>
                <c:pt idx="728">
                  <c:v>3010894.30698351</c:v>
                </c:pt>
                <c:pt idx="729">
                  <c:v>3010895.0843144</c:v>
                </c:pt>
                <c:pt idx="730">
                  <c:v>3010894.62266815</c:v>
                </c:pt>
                <c:pt idx="731">
                  <c:v>3010894.8930939</c:v>
                </c:pt>
                <c:pt idx="732">
                  <c:v>3010894.97043512</c:v>
                </c:pt>
                <c:pt idx="733">
                  <c:v>3010894.57956233</c:v>
                </c:pt>
                <c:pt idx="734">
                  <c:v>3010894.56030497</c:v>
                </c:pt>
                <c:pt idx="735">
                  <c:v>3010894.57400523</c:v>
                </c:pt>
                <c:pt idx="736">
                  <c:v>3010894.60958551</c:v>
                </c:pt>
                <c:pt idx="737">
                  <c:v>3010894.80835788</c:v>
                </c:pt>
                <c:pt idx="738">
                  <c:v>3010894.71873467</c:v>
                </c:pt>
                <c:pt idx="739">
                  <c:v>3010894.48776759</c:v>
                </c:pt>
                <c:pt idx="740">
                  <c:v>3010894.72259843</c:v>
                </c:pt>
                <c:pt idx="741">
                  <c:v>3010894.16061231</c:v>
                </c:pt>
                <c:pt idx="742">
                  <c:v>3010894.2989904</c:v>
                </c:pt>
                <c:pt idx="743">
                  <c:v>3010894.14951428</c:v>
                </c:pt>
                <c:pt idx="744">
                  <c:v>3010893.97968691</c:v>
                </c:pt>
                <c:pt idx="745">
                  <c:v>3010893.97996079</c:v>
                </c:pt>
                <c:pt idx="746">
                  <c:v>3010893.92877908</c:v>
                </c:pt>
                <c:pt idx="747">
                  <c:v>3010893.61633701</c:v>
                </c:pt>
                <c:pt idx="748">
                  <c:v>3010893.57204996</c:v>
                </c:pt>
                <c:pt idx="749">
                  <c:v>3010893.54705382</c:v>
                </c:pt>
                <c:pt idx="750">
                  <c:v>3010893.45343676</c:v>
                </c:pt>
                <c:pt idx="751">
                  <c:v>3010893.46679912</c:v>
                </c:pt>
                <c:pt idx="752">
                  <c:v>3010893.33014434</c:v>
                </c:pt>
                <c:pt idx="753">
                  <c:v>3010893.41255579</c:v>
                </c:pt>
                <c:pt idx="754">
                  <c:v>3010893.21396413</c:v>
                </c:pt>
                <c:pt idx="755">
                  <c:v>3010893.18935569</c:v>
                </c:pt>
                <c:pt idx="756">
                  <c:v>3010893.19406033</c:v>
                </c:pt>
                <c:pt idx="757">
                  <c:v>3010893.17103121</c:v>
                </c:pt>
                <c:pt idx="758">
                  <c:v>3010892.97029591</c:v>
                </c:pt>
                <c:pt idx="759">
                  <c:v>3010893.15056196</c:v>
                </c:pt>
                <c:pt idx="760">
                  <c:v>3010892.70111596</c:v>
                </c:pt>
                <c:pt idx="761">
                  <c:v>3010892.44890986</c:v>
                </c:pt>
                <c:pt idx="762">
                  <c:v>3010892.43873674</c:v>
                </c:pt>
                <c:pt idx="763">
                  <c:v>3010892.47759368</c:v>
                </c:pt>
                <c:pt idx="764">
                  <c:v>3010892.08569578</c:v>
                </c:pt>
                <c:pt idx="765">
                  <c:v>3010892.65021062</c:v>
                </c:pt>
                <c:pt idx="766">
                  <c:v>3010892.4334409</c:v>
                </c:pt>
                <c:pt idx="767">
                  <c:v>3010892.55915357</c:v>
                </c:pt>
                <c:pt idx="768">
                  <c:v>3010892.1856482</c:v>
                </c:pt>
                <c:pt idx="769">
                  <c:v>3010892.4608782</c:v>
                </c:pt>
                <c:pt idx="770">
                  <c:v>3010892.36084364</c:v>
                </c:pt>
                <c:pt idx="771">
                  <c:v>3010892.33850689</c:v>
                </c:pt>
                <c:pt idx="772">
                  <c:v>3010892.10595948</c:v>
                </c:pt>
                <c:pt idx="773">
                  <c:v>3010892.45938312</c:v>
                </c:pt>
                <c:pt idx="774">
                  <c:v>3010892.20962982</c:v>
                </c:pt>
                <c:pt idx="775">
                  <c:v>3010892.36824453</c:v>
                </c:pt>
                <c:pt idx="776">
                  <c:v>3010892.33940127</c:v>
                </c:pt>
                <c:pt idx="777">
                  <c:v>3010892.31483848</c:v>
                </c:pt>
                <c:pt idx="778">
                  <c:v>3010892.31225911</c:v>
                </c:pt>
                <c:pt idx="779">
                  <c:v>3010892.41775018</c:v>
                </c:pt>
                <c:pt idx="780">
                  <c:v>3010892.41218008</c:v>
                </c:pt>
                <c:pt idx="781">
                  <c:v>3010892.27973331</c:v>
                </c:pt>
                <c:pt idx="782">
                  <c:v>3010892.34460277</c:v>
                </c:pt>
                <c:pt idx="783">
                  <c:v>3010892.27608663</c:v>
                </c:pt>
                <c:pt idx="784">
                  <c:v>3010892.28458469</c:v>
                </c:pt>
                <c:pt idx="785">
                  <c:v>3010892.17725954</c:v>
                </c:pt>
                <c:pt idx="786">
                  <c:v>3010892.25648515</c:v>
                </c:pt>
                <c:pt idx="787">
                  <c:v>3010891.96215267</c:v>
                </c:pt>
                <c:pt idx="788">
                  <c:v>3010891.86631039</c:v>
                </c:pt>
                <c:pt idx="789">
                  <c:v>3010891.85052436</c:v>
                </c:pt>
                <c:pt idx="790">
                  <c:v>3010891.9197142</c:v>
                </c:pt>
                <c:pt idx="791">
                  <c:v>3010891.92776767</c:v>
                </c:pt>
                <c:pt idx="792">
                  <c:v>3010891.92304566</c:v>
                </c:pt>
                <c:pt idx="793">
                  <c:v>3010891.80639735</c:v>
                </c:pt>
                <c:pt idx="794">
                  <c:v>3010891.93051157</c:v>
                </c:pt>
                <c:pt idx="795">
                  <c:v>3010891.73814066</c:v>
                </c:pt>
                <c:pt idx="796">
                  <c:v>3010891.77827951</c:v>
                </c:pt>
                <c:pt idx="797">
                  <c:v>3010891.76621919</c:v>
                </c:pt>
                <c:pt idx="798">
                  <c:v>3010891.59330267</c:v>
                </c:pt>
                <c:pt idx="799">
                  <c:v>3010891.67066187</c:v>
                </c:pt>
                <c:pt idx="800">
                  <c:v>3010891.61310163</c:v>
                </c:pt>
                <c:pt idx="801">
                  <c:v>3010891.52838745</c:v>
                </c:pt>
                <c:pt idx="802">
                  <c:v>3010891.52680491</c:v>
                </c:pt>
                <c:pt idx="803">
                  <c:v>3010891.56448808</c:v>
                </c:pt>
                <c:pt idx="804">
                  <c:v>3010891.5365603</c:v>
                </c:pt>
                <c:pt idx="805">
                  <c:v>3010891.61489323</c:v>
                </c:pt>
                <c:pt idx="806">
                  <c:v>3010891.61991398</c:v>
                </c:pt>
                <c:pt idx="807">
                  <c:v>3010891.4820959</c:v>
                </c:pt>
                <c:pt idx="808">
                  <c:v>3010891.64829247</c:v>
                </c:pt>
                <c:pt idx="809">
                  <c:v>3010891.52758143</c:v>
                </c:pt>
                <c:pt idx="810">
                  <c:v>3010891.6549413</c:v>
                </c:pt>
                <c:pt idx="811">
                  <c:v>3010891.46643353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Main!$A$2:$A$813</c:f>
              <c:numCache>
                <c:formatCode>General</c:formatCode>
                <c:ptCount val="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Main!$E$2:$E$813</c:f>
              <c:numCache>
                <c:formatCode>General</c:formatCode>
                <c:ptCount val="812"/>
                <c:pt idx="0">
                  <c:v>2692643.71802026</c:v>
                </c:pt>
                <c:pt idx="1">
                  <c:v>2692643.71802026</c:v>
                </c:pt>
                <c:pt idx="2">
                  <c:v>2692643.71802026</c:v>
                </c:pt>
                <c:pt idx="3">
                  <c:v>2692643.71802026</c:v>
                </c:pt>
                <c:pt idx="4">
                  <c:v>2692643.71802026</c:v>
                </c:pt>
                <c:pt idx="5">
                  <c:v>2692643.71802026</c:v>
                </c:pt>
                <c:pt idx="6">
                  <c:v>2692643.71802026</c:v>
                </c:pt>
                <c:pt idx="7">
                  <c:v>2692643.71802026</c:v>
                </c:pt>
                <c:pt idx="8">
                  <c:v>2692643.71802026</c:v>
                </c:pt>
                <c:pt idx="9">
                  <c:v>2692643.71802026</c:v>
                </c:pt>
                <c:pt idx="10">
                  <c:v>2692643.71802026</c:v>
                </c:pt>
                <c:pt idx="11">
                  <c:v>2692643.71802026</c:v>
                </c:pt>
                <c:pt idx="12">
                  <c:v>2692643.71802026</c:v>
                </c:pt>
                <c:pt idx="13">
                  <c:v>2692643.71802026</c:v>
                </c:pt>
                <c:pt idx="14">
                  <c:v>2692643.71802026</c:v>
                </c:pt>
                <c:pt idx="15">
                  <c:v>2692643.71802026</c:v>
                </c:pt>
                <c:pt idx="16">
                  <c:v>2692643.71802026</c:v>
                </c:pt>
                <c:pt idx="17">
                  <c:v>2692643.71802026</c:v>
                </c:pt>
                <c:pt idx="18">
                  <c:v>2692643.71802026</c:v>
                </c:pt>
                <c:pt idx="19">
                  <c:v>2692643.71802026</c:v>
                </c:pt>
                <c:pt idx="20">
                  <c:v>2692643.71802026</c:v>
                </c:pt>
                <c:pt idx="21">
                  <c:v>2692643.71802026</c:v>
                </c:pt>
                <c:pt idx="22">
                  <c:v>2692643.71802026</c:v>
                </c:pt>
                <c:pt idx="23">
                  <c:v>2692643.71802026</c:v>
                </c:pt>
                <c:pt idx="24">
                  <c:v>2692643.71802026</c:v>
                </c:pt>
                <c:pt idx="25">
                  <c:v>2692643.71802026</c:v>
                </c:pt>
                <c:pt idx="26">
                  <c:v>2692643.71802026</c:v>
                </c:pt>
                <c:pt idx="27">
                  <c:v>2692643.71802026</c:v>
                </c:pt>
                <c:pt idx="28">
                  <c:v>2692643.71802026</c:v>
                </c:pt>
                <c:pt idx="29">
                  <c:v>2692643.71802026</c:v>
                </c:pt>
                <c:pt idx="30">
                  <c:v>2692643.71802026</c:v>
                </c:pt>
                <c:pt idx="31">
                  <c:v>2692643.71802026</c:v>
                </c:pt>
                <c:pt idx="32">
                  <c:v>2692643.71802026</c:v>
                </c:pt>
                <c:pt idx="33">
                  <c:v>2692643.71802026</c:v>
                </c:pt>
                <c:pt idx="34">
                  <c:v>2692643.71802026</c:v>
                </c:pt>
                <c:pt idx="35">
                  <c:v>2692643.71802026</c:v>
                </c:pt>
                <c:pt idx="36">
                  <c:v>2692643.71802026</c:v>
                </c:pt>
                <c:pt idx="37">
                  <c:v>2692643.71802026</c:v>
                </c:pt>
                <c:pt idx="38">
                  <c:v>2692643.71802026</c:v>
                </c:pt>
                <c:pt idx="39">
                  <c:v>2692643.71802026</c:v>
                </c:pt>
                <c:pt idx="40">
                  <c:v>2692643.71802026</c:v>
                </c:pt>
                <c:pt idx="41">
                  <c:v>2692643.71802026</c:v>
                </c:pt>
                <c:pt idx="42">
                  <c:v>2692643.71802026</c:v>
                </c:pt>
                <c:pt idx="43">
                  <c:v>2692643.71802026</c:v>
                </c:pt>
                <c:pt idx="44">
                  <c:v>2692643.71802026</c:v>
                </c:pt>
                <c:pt idx="45">
                  <c:v>2692643.71802026</c:v>
                </c:pt>
                <c:pt idx="46">
                  <c:v>2692643.71802026</c:v>
                </c:pt>
                <c:pt idx="47">
                  <c:v>2692643.71802026</c:v>
                </c:pt>
                <c:pt idx="48">
                  <c:v>2692643.71802026</c:v>
                </c:pt>
                <c:pt idx="49">
                  <c:v>2692643.71802026</c:v>
                </c:pt>
                <c:pt idx="50">
                  <c:v>2692643.71802026</c:v>
                </c:pt>
                <c:pt idx="51">
                  <c:v>2692643.71802026</c:v>
                </c:pt>
                <c:pt idx="52">
                  <c:v>2692643.71802026</c:v>
                </c:pt>
                <c:pt idx="53">
                  <c:v>2692643.71802026</c:v>
                </c:pt>
                <c:pt idx="54">
                  <c:v>2692643.71802026</c:v>
                </c:pt>
                <c:pt idx="55">
                  <c:v>2692643.71802026</c:v>
                </c:pt>
                <c:pt idx="56">
                  <c:v>2692643.71802026</c:v>
                </c:pt>
                <c:pt idx="57">
                  <c:v>2692643.71802026</c:v>
                </c:pt>
                <c:pt idx="58">
                  <c:v>2692643.71802026</c:v>
                </c:pt>
                <c:pt idx="59">
                  <c:v>2692643.71802026</c:v>
                </c:pt>
                <c:pt idx="60">
                  <c:v>2692643.71802026</c:v>
                </c:pt>
                <c:pt idx="61">
                  <c:v>2692643.71802026</c:v>
                </c:pt>
                <c:pt idx="62">
                  <c:v>2692643.71802026</c:v>
                </c:pt>
                <c:pt idx="63">
                  <c:v>2692643.71802026</c:v>
                </c:pt>
                <c:pt idx="64">
                  <c:v>2692643.71802026</c:v>
                </c:pt>
                <c:pt idx="65">
                  <c:v>2692643.71802026</c:v>
                </c:pt>
                <c:pt idx="66">
                  <c:v>2692643.71802026</c:v>
                </c:pt>
                <c:pt idx="67">
                  <c:v>2692643.71802026</c:v>
                </c:pt>
                <c:pt idx="68">
                  <c:v>2692643.71802026</c:v>
                </c:pt>
                <c:pt idx="69">
                  <c:v>2692643.71802026</c:v>
                </c:pt>
                <c:pt idx="70">
                  <c:v>2692643.71802026</c:v>
                </c:pt>
                <c:pt idx="71">
                  <c:v>2692643.71802026</c:v>
                </c:pt>
                <c:pt idx="72">
                  <c:v>2692643.71802026</c:v>
                </c:pt>
                <c:pt idx="73">
                  <c:v>2692643.71802026</c:v>
                </c:pt>
                <c:pt idx="74">
                  <c:v>2692643.71802026</c:v>
                </c:pt>
                <c:pt idx="75">
                  <c:v>2692643.71802026</c:v>
                </c:pt>
                <c:pt idx="76">
                  <c:v>2692643.71802026</c:v>
                </c:pt>
                <c:pt idx="77">
                  <c:v>2692643.71802026</c:v>
                </c:pt>
                <c:pt idx="78">
                  <c:v>2692643.71802026</c:v>
                </c:pt>
                <c:pt idx="79">
                  <c:v>2692643.71802026</c:v>
                </c:pt>
                <c:pt idx="80">
                  <c:v>2692643.71802026</c:v>
                </c:pt>
                <c:pt idx="81">
                  <c:v>2692643.71802026</c:v>
                </c:pt>
                <c:pt idx="82">
                  <c:v>2692643.71802026</c:v>
                </c:pt>
                <c:pt idx="83">
                  <c:v>2692643.71802026</c:v>
                </c:pt>
                <c:pt idx="84">
                  <c:v>2692643.71802026</c:v>
                </c:pt>
                <c:pt idx="85">
                  <c:v>2692643.71802026</c:v>
                </c:pt>
                <c:pt idx="86">
                  <c:v>2692643.71802026</c:v>
                </c:pt>
                <c:pt idx="87">
                  <c:v>2692643.71802026</c:v>
                </c:pt>
                <c:pt idx="88">
                  <c:v>2692643.71802026</c:v>
                </c:pt>
                <c:pt idx="89">
                  <c:v>2692643.71802026</c:v>
                </c:pt>
                <c:pt idx="90">
                  <c:v>2692643.71802026</c:v>
                </c:pt>
                <c:pt idx="91">
                  <c:v>2692643.71802026</c:v>
                </c:pt>
                <c:pt idx="92">
                  <c:v>2692643.71802026</c:v>
                </c:pt>
                <c:pt idx="93">
                  <c:v>2692643.71802026</c:v>
                </c:pt>
                <c:pt idx="94">
                  <c:v>2692643.71802026</c:v>
                </c:pt>
                <c:pt idx="95">
                  <c:v>2692643.71802026</c:v>
                </c:pt>
                <c:pt idx="96">
                  <c:v>2692643.71802026</c:v>
                </c:pt>
                <c:pt idx="97">
                  <c:v>2692643.71802026</c:v>
                </c:pt>
                <c:pt idx="98">
                  <c:v>2692643.71802026</c:v>
                </c:pt>
                <c:pt idx="99">
                  <c:v>2692643.71802026</c:v>
                </c:pt>
                <c:pt idx="100">
                  <c:v>2692643.71802026</c:v>
                </c:pt>
                <c:pt idx="101">
                  <c:v>2692643.71802026</c:v>
                </c:pt>
                <c:pt idx="102">
                  <c:v>2692643.71802026</c:v>
                </c:pt>
                <c:pt idx="103">
                  <c:v>2692643.71802026</c:v>
                </c:pt>
                <c:pt idx="104">
                  <c:v>2692643.71802026</c:v>
                </c:pt>
                <c:pt idx="105">
                  <c:v>2692643.71802026</c:v>
                </c:pt>
                <c:pt idx="106">
                  <c:v>2692643.71802026</c:v>
                </c:pt>
                <c:pt idx="107">
                  <c:v>2692643.71802026</c:v>
                </c:pt>
                <c:pt idx="108">
                  <c:v>2692643.71802026</c:v>
                </c:pt>
                <c:pt idx="109">
                  <c:v>2692643.71802026</c:v>
                </c:pt>
                <c:pt idx="110">
                  <c:v>2692643.71802026</c:v>
                </c:pt>
                <c:pt idx="111">
                  <c:v>2692643.71802026</c:v>
                </c:pt>
                <c:pt idx="112">
                  <c:v>2692643.71802026</c:v>
                </c:pt>
                <c:pt idx="113">
                  <c:v>2692643.71802026</c:v>
                </c:pt>
                <c:pt idx="114">
                  <c:v>2692643.71802026</c:v>
                </c:pt>
                <c:pt idx="115">
                  <c:v>2692643.71802026</c:v>
                </c:pt>
                <c:pt idx="116">
                  <c:v>2692643.71802026</c:v>
                </c:pt>
                <c:pt idx="117">
                  <c:v>2692643.71802026</c:v>
                </c:pt>
                <c:pt idx="118">
                  <c:v>2692643.71802026</c:v>
                </c:pt>
                <c:pt idx="119">
                  <c:v>2692643.71802026</c:v>
                </c:pt>
                <c:pt idx="120">
                  <c:v>2692643.71802026</c:v>
                </c:pt>
                <c:pt idx="121">
                  <c:v>2692643.71802026</c:v>
                </c:pt>
                <c:pt idx="122">
                  <c:v>2692643.71802026</c:v>
                </c:pt>
                <c:pt idx="123">
                  <c:v>2692643.71802026</c:v>
                </c:pt>
                <c:pt idx="124">
                  <c:v>2692643.71802026</c:v>
                </c:pt>
                <c:pt idx="125">
                  <c:v>2692643.71802026</c:v>
                </c:pt>
                <c:pt idx="126">
                  <c:v>2692643.71802026</c:v>
                </c:pt>
                <c:pt idx="127">
                  <c:v>2692643.71802026</c:v>
                </c:pt>
                <c:pt idx="128">
                  <c:v>2692643.71802026</c:v>
                </c:pt>
                <c:pt idx="129">
                  <c:v>2692643.71802026</c:v>
                </c:pt>
                <c:pt idx="130">
                  <c:v>2692643.71802026</c:v>
                </c:pt>
                <c:pt idx="131">
                  <c:v>2692643.71802026</c:v>
                </c:pt>
                <c:pt idx="132">
                  <c:v>2692643.71802026</c:v>
                </c:pt>
                <c:pt idx="133">
                  <c:v>2692643.71802026</c:v>
                </c:pt>
                <c:pt idx="134">
                  <c:v>2692643.71802026</c:v>
                </c:pt>
                <c:pt idx="135">
                  <c:v>2692643.71802026</c:v>
                </c:pt>
                <c:pt idx="136">
                  <c:v>2692643.71802026</c:v>
                </c:pt>
                <c:pt idx="137">
                  <c:v>2692643.71802026</c:v>
                </c:pt>
                <c:pt idx="138">
                  <c:v>2692643.71802026</c:v>
                </c:pt>
                <c:pt idx="139">
                  <c:v>2692643.71802026</c:v>
                </c:pt>
                <c:pt idx="140">
                  <c:v>2692643.71802026</c:v>
                </c:pt>
                <c:pt idx="141">
                  <c:v>2692643.71802026</c:v>
                </c:pt>
                <c:pt idx="142">
                  <c:v>2692643.71802026</c:v>
                </c:pt>
                <c:pt idx="143">
                  <c:v>2692643.71802026</c:v>
                </c:pt>
                <c:pt idx="144">
                  <c:v>2692643.71802026</c:v>
                </c:pt>
                <c:pt idx="145">
                  <c:v>2692643.71802026</c:v>
                </c:pt>
                <c:pt idx="146">
                  <c:v>2692643.71802026</c:v>
                </c:pt>
                <c:pt idx="147">
                  <c:v>2692643.71802026</c:v>
                </c:pt>
                <c:pt idx="148">
                  <c:v>2692643.71802026</c:v>
                </c:pt>
                <c:pt idx="149">
                  <c:v>2692643.71802026</c:v>
                </c:pt>
                <c:pt idx="150">
                  <c:v>2692643.71802026</c:v>
                </c:pt>
                <c:pt idx="151">
                  <c:v>2692643.71802026</c:v>
                </c:pt>
                <c:pt idx="152">
                  <c:v>2692643.71802026</c:v>
                </c:pt>
                <c:pt idx="153">
                  <c:v>2692643.71802026</c:v>
                </c:pt>
                <c:pt idx="154">
                  <c:v>2692643.71802026</c:v>
                </c:pt>
                <c:pt idx="155">
                  <c:v>2692643.71802026</c:v>
                </c:pt>
                <c:pt idx="156">
                  <c:v>2692643.71802026</c:v>
                </c:pt>
                <c:pt idx="157">
                  <c:v>2692643.71802026</c:v>
                </c:pt>
                <c:pt idx="158">
                  <c:v>2692643.71802026</c:v>
                </c:pt>
                <c:pt idx="159">
                  <c:v>2692643.71802026</c:v>
                </c:pt>
                <c:pt idx="160">
                  <c:v>2692643.71802026</c:v>
                </c:pt>
                <c:pt idx="161">
                  <c:v>2692643.71802026</c:v>
                </c:pt>
                <c:pt idx="162">
                  <c:v>2692643.71802026</c:v>
                </c:pt>
                <c:pt idx="163">
                  <c:v>2692643.71802026</c:v>
                </c:pt>
                <c:pt idx="164">
                  <c:v>2692643.71802026</c:v>
                </c:pt>
                <c:pt idx="165">
                  <c:v>2692643.71802026</c:v>
                </c:pt>
                <c:pt idx="166">
                  <c:v>2692643.71802026</c:v>
                </c:pt>
                <c:pt idx="167">
                  <c:v>2692643.71802026</c:v>
                </c:pt>
                <c:pt idx="168">
                  <c:v>2692643.71802026</c:v>
                </c:pt>
                <c:pt idx="169">
                  <c:v>2692643.71802026</c:v>
                </c:pt>
                <c:pt idx="170">
                  <c:v>2692643.71802026</c:v>
                </c:pt>
                <c:pt idx="171">
                  <c:v>2692643.71802026</c:v>
                </c:pt>
                <c:pt idx="172">
                  <c:v>2692643.71802026</c:v>
                </c:pt>
                <c:pt idx="173">
                  <c:v>2692643.71802026</c:v>
                </c:pt>
                <c:pt idx="174">
                  <c:v>2692643.71802026</c:v>
                </c:pt>
                <c:pt idx="175">
                  <c:v>2692643.71802026</c:v>
                </c:pt>
                <c:pt idx="176">
                  <c:v>2692643.71802026</c:v>
                </c:pt>
                <c:pt idx="177">
                  <c:v>2692643.71802026</c:v>
                </c:pt>
                <c:pt idx="178">
                  <c:v>2692643.71802026</c:v>
                </c:pt>
                <c:pt idx="179">
                  <c:v>2692643.71802026</c:v>
                </c:pt>
                <c:pt idx="180">
                  <c:v>2692643.71802026</c:v>
                </c:pt>
                <c:pt idx="181">
                  <c:v>2692643.71802026</c:v>
                </c:pt>
                <c:pt idx="182">
                  <c:v>2692643.71802026</c:v>
                </c:pt>
                <c:pt idx="183">
                  <c:v>2692643.71802026</c:v>
                </c:pt>
                <c:pt idx="184">
                  <c:v>2692643.71802026</c:v>
                </c:pt>
                <c:pt idx="185">
                  <c:v>2692643.71802026</c:v>
                </c:pt>
                <c:pt idx="186">
                  <c:v>2692643.71802026</c:v>
                </c:pt>
                <c:pt idx="187">
                  <c:v>2692643.71802026</c:v>
                </c:pt>
                <c:pt idx="188">
                  <c:v>2692643.71802026</c:v>
                </c:pt>
                <c:pt idx="189">
                  <c:v>2692643.71802026</c:v>
                </c:pt>
                <c:pt idx="190">
                  <c:v>2692643.71802026</c:v>
                </c:pt>
                <c:pt idx="191">
                  <c:v>2692643.71802026</c:v>
                </c:pt>
                <c:pt idx="192">
                  <c:v>2692643.71802026</c:v>
                </c:pt>
                <c:pt idx="193">
                  <c:v>2692643.71802026</c:v>
                </c:pt>
                <c:pt idx="194">
                  <c:v>2692643.71802026</c:v>
                </c:pt>
                <c:pt idx="195">
                  <c:v>2692643.71802026</c:v>
                </c:pt>
                <c:pt idx="196">
                  <c:v>2692643.71802026</c:v>
                </c:pt>
                <c:pt idx="197">
                  <c:v>2692643.71802026</c:v>
                </c:pt>
                <c:pt idx="198">
                  <c:v>2692643.71802026</c:v>
                </c:pt>
                <c:pt idx="199">
                  <c:v>2692643.71802026</c:v>
                </c:pt>
                <c:pt idx="200">
                  <c:v>2692643.71802026</c:v>
                </c:pt>
                <c:pt idx="201">
                  <c:v>2692643.71802026</c:v>
                </c:pt>
                <c:pt idx="202">
                  <c:v>2692643.71802026</c:v>
                </c:pt>
                <c:pt idx="203">
                  <c:v>2692643.71802026</c:v>
                </c:pt>
                <c:pt idx="204">
                  <c:v>2692643.71802026</c:v>
                </c:pt>
                <c:pt idx="205">
                  <c:v>2692643.71802026</c:v>
                </c:pt>
                <c:pt idx="206">
                  <c:v>2692643.71802026</c:v>
                </c:pt>
                <c:pt idx="207">
                  <c:v>2692643.71802026</c:v>
                </c:pt>
                <c:pt idx="208">
                  <c:v>2692643.71802026</c:v>
                </c:pt>
                <c:pt idx="209">
                  <c:v>2692643.71802026</c:v>
                </c:pt>
                <c:pt idx="210">
                  <c:v>2692643.71802026</c:v>
                </c:pt>
                <c:pt idx="211">
                  <c:v>2692643.71802026</c:v>
                </c:pt>
                <c:pt idx="212">
                  <c:v>2692643.71802026</c:v>
                </c:pt>
                <c:pt idx="213">
                  <c:v>2692643.71802026</c:v>
                </c:pt>
                <c:pt idx="214">
                  <c:v>2692643.71802026</c:v>
                </c:pt>
                <c:pt idx="215">
                  <c:v>2692643.71802026</c:v>
                </c:pt>
                <c:pt idx="216">
                  <c:v>2692643.71802026</c:v>
                </c:pt>
                <c:pt idx="217">
                  <c:v>2692643.71802026</c:v>
                </c:pt>
                <c:pt idx="218">
                  <c:v>2692643.71802026</c:v>
                </c:pt>
                <c:pt idx="219">
                  <c:v>2692643.71802026</c:v>
                </c:pt>
                <c:pt idx="220">
                  <c:v>2692643.71802026</c:v>
                </c:pt>
                <c:pt idx="221">
                  <c:v>2692643.71802026</c:v>
                </c:pt>
                <c:pt idx="222">
                  <c:v>2692643.71802026</c:v>
                </c:pt>
                <c:pt idx="223">
                  <c:v>2692643.71802026</c:v>
                </c:pt>
                <c:pt idx="224">
                  <c:v>2692643.71802026</c:v>
                </c:pt>
                <c:pt idx="225">
                  <c:v>2692643.71802026</c:v>
                </c:pt>
                <c:pt idx="226">
                  <c:v>2692643.71802026</c:v>
                </c:pt>
                <c:pt idx="227">
                  <c:v>2692643.71802026</c:v>
                </c:pt>
                <c:pt idx="228">
                  <c:v>2692643.71802026</c:v>
                </c:pt>
                <c:pt idx="229">
                  <c:v>2692643.71802026</c:v>
                </c:pt>
                <c:pt idx="230">
                  <c:v>2692643.71802026</c:v>
                </c:pt>
                <c:pt idx="231">
                  <c:v>2692643.71802026</c:v>
                </c:pt>
                <c:pt idx="232">
                  <c:v>2692643.71802026</c:v>
                </c:pt>
                <c:pt idx="233">
                  <c:v>2692643.71802026</c:v>
                </c:pt>
                <c:pt idx="234">
                  <c:v>2692643.71802026</c:v>
                </c:pt>
                <c:pt idx="235">
                  <c:v>2692643.71802026</c:v>
                </c:pt>
                <c:pt idx="236">
                  <c:v>2692643.71802026</c:v>
                </c:pt>
                <c:pt idx="237">
                  <c:v>2692643.71802026</c:v>
                </c:pt>
                <c:pt idx="238">
                  <c:v>2692643.71802026</c:v>
                </c:pt>
                <c:pt idx="239">
                  <c:v>2692643.71802026</c:v>
                </c:pt>
                <c:pt idx="240">
                  <c:v>2692643.71802026</c:v>
                </c:pt>
                <c:pt idx="241">
                  <c:v>2692643.71802026</c:v>
                </c:pt>
                <c:pt idx="242">
                  <c:v>2692643.71802026</c:v>
                </c:pt>
                <c:pt idx="243">
                  <c:v>2692643.71802026</c:v>
                </c:pt>
                <c:pt idx="244">
                  <c:v>2692643.71802026</c:v>
                </c:pt>
                <c:pt idx="245">
                  <c:v>2692643.71802026</c:v>
                </c:pt>
                <c:pt idx="246">
                  <c:v>2692643.71802026</c:v>
                </c:pt>
                <c:pt idx="247">
                  <c:v>2692643.71802026</c:v>
                </c:pt>
                <c:pt idx="248">
                  <c:v>2692643.71802026</c:v>
                </c:pt>
                <c:pt idx="249">
                  <c:v>2692643.71802026</c:v>
                </c:pt>
                <c:pt idx="250">
                  <c:v>2692643.71802026</c:v>
                </c:pt>
                <c:pt idx="251">
                  <c:v>2692643.71802026</c:v>
                </c:pt>
                <c:pt idx="252">
                  <c:v>2692643.71802026</c:v>
                </c:pt>
                <c:pt idx="253">
                  <c:v>2692643.71802026</c:v>
                </c:pt>
                <c:pt idx="254">
                  <c:v>2692643.71802026</c:v>
                </c:pt>
                <c:pt idx="255">
                  <c:v>2692643.71802026</c:v>
                </c:pt>
                <c:pt idx="256">
                  <c:v>2692643.71802026</c:v>
                </c:pt>
                <c:pt idx="257">
                  <c:v>2692643.71802026</c:v>
                </c:pt>
                <c:pt idx="258">
                  <c:v>2692643.71802026</c:v>
                </c:pt>
                <c:pt idx="259">
                  <c:v>2692643.71802026</c:v>
                </c:pt>
                <c:pt idx="260">
                  <c:v>2692643.71802026</c:v>
                </c:pt>
                <c:pt idx="261">
                  <c:v>2692643.71802026</c:v>
                </c:pt>
                <c:pt idx="262">
                  <c:v>2692643.71802026</c:v>
                </c:pt>
                <c:pt idx="263">
                  <c:v>2692643.71802026</c:v>
                </c:pt>
                <c:pt idx="264">
                  <c:v>2692643.71802026</c:v>
                </c:pt>
                <c:pt idx="265">
                  <c:v>2692643.71802026</c:v>
                </c:pt>
                <c:pt idx="266">
                  <c:v>2692643.71802026</c:v>
                </c:pt>
                <c:pt idx="267">
                  <c:v>2692643.71802026</c:v>
                </c:pt>
                <c:pt idx="268">
                  <c:v>2692643.71802026</c:v>
                </c:pt>
                <c:pt idx="269">
                  <c:v>2692643.71802026</c:v>
                </c:pt>
                <c:pt idx="270">
                  <c:v>2692643.71802026</c:v>
                </c:pt>
                <c:pt idx="271">
                  <c:v>2692643.71802026</c:v>
                </c:pt>
                <c:pt idx="272">
                  <c:v>2692643.71802026</c:v>
                </c:pt>
                <c:pt idx="273">
                  <c:v>2692643.71802026</c:v>
                </c:pt>
                <c:pt idx="274">
                  <c:v>2692643.71802026</c:v>
                </c:pt>
                <c:pt idx="275">
                  <c:v>2692643.71802026</c:v>
                </c:pt>
                <c:pt idx="276">
                  <c:v>2692643.71802026</c:v>
                </c:pt>
                <c:pt idx="277">
                  <c:v>2692643.71802026</c:v>
                </c:pt>
                <c:pt idx="278">
                  <c:v>2692643.71802026</c:v>
                </c:pt>
                <c:pt idx="279">
                  <c:v>2692643.71802026</c:v>
                </c:pt>
                <c:pt idx="280">
                  <c:v>2692643.71802026</c:v>
                </c:pt>
                <c:pt idx="281">
                  <c:v>2692643.71802026</c:v>
                </c:pt>
                <c:pt idx="282">
                  <c:v>2692643.71802026</c:v>
                </c:pt>
                <c:pt idx="283">
                  <c:v>2692643.71802026</c:v>
                </c:pt>
                <c:pt idx="284">
                  <c:v>2692643.71802026</c:v>
                </c:pt>
                <c:pt idx="285">
                  <c:v>2692643.71802026</c:v>
                </c:pt>
                <c:pt idx="286">
                  <c:v>2692643.71802026</c:v>
                </c:pt>
                <c:pt idx="287">
                  <c:v>2692643.71802026</c:v>
                </c:pt>
                <c:pt idx="288">
                  <c:v>2692643.71802026</c:v>
                </c:pt>
                <c:pt idx="289">
                  <c:v>2692643.71802026</c:v>
                </c:pt>
                <c:pt idx="290">
                  <c:v>2692643.71802026</c:v>
                </c:pt>
                <c:pt idx="291">
                  <c:v>2692643.71802026</c:v>
                </c:pt>
                <c:pt idx="292">
                  <c:v>2692643.71802026</c:v>
                </c:pt>
                <c:pt idx="293">
                  <c:v>2692643.71802026</c:v>
                </c:pt>
                <c:pt idx="294">
                  <c:v>2692643.71802026</c:v>
                </c:pt>
                <c:pt idx="295">
                  <c:v>2692643.71802026</c:v>
                </c:pt>
                <c:pt idx="296">
                  <c:v>2692643.71802026</c:v>
                </c:pt>
                <c:pt idx="297">
                  <c:v>2692643.71802026</c:v>
                </c:pt>
                <c:pt idx="298">
                  <c:v>2692643.71802026</c:v>
                </c:pt>
                <c:pt idx="299">
                  <c:v>2692643.71802026</c:v>
                </c:pt>
                <c:pt idx="300">
                  <c:v>2692643.71802026</c:v>
                </c:pt>
                <c:pt idx="301">
                  <c:v>2692643.71802026</c:v>
                </c:pt>
                <c:pt idx="302">
                  <c:v>2692643.71802026</c:v>
                </c:pt>
                <c:pt idx="303">
                  <c:v>2692643.71802026</c:v>
                </c:pt>
                <c:pt idx="304">
                  <c:v>2692643.71802026</c:v>
                </c:pt>
                <c:pt idx="305">
                  <c:v>2692643.71802026</c:v>
                </c:pt>
                <c:pt idx="306">
                  <c:v>2692643.71802026</c:v>
                </c:pt>
                <c:pt idx="307">
                  <c:v>2692643.71802026</c:v>
                </c:pt>
                <c:pt idx="308">
                  <c:v>2692643.71802026</c:v>
                </c:pt>
                <c:pt idx="309">
                  <c:v>2692643.71802026</c:v>
                </c:pt>
                <c:pt idx="310">
                  <c:v>2692643.71802026</c:v>
                </c:pt>
                <c:pt idx="311">
                  <c:v>2692643.71802026</c:v>
                </c:pt>
                <c:pt idx="312">
                  <c:v>2692643.71802026</c:v>
                </c:pt>
                <c:pt idx="313">
                  <c:v>2692643.71802026</c:v>
                </c:pt>
                <c:pt idx="314">
                  <c:v>2692643.71802026</c:v>
                </c:pt>
                <c:pt idx="315">
                  <c:v>2692643.71802026</c:v>
                </c:pt>
                <c:pt idx="316">
                  <c:v>2692643.71802026</c:v>
                </c:pt>
                <c:pt idx="317">
                  <c:v>2692643.71802026</c:v>
                </c:pt>
                <c:pt idx="318">
                  <c:v>2692643.71802026</c:v>
                </c:pt>
                <c:pt idx="319">
                  <c:v>2692643.71802026</c:v>
                </c:pt>
                <c:pt idx="320">
                  <c:v>2692643.71802026</c:v>
                </c:pt>
                <c:pt idx="321">
                  <c:v>2692643.71802026</c:v>
                </c:pt>
                <c:pt idx="322">
                  <c:v>2692643.71802026</c:v>
                </c:pt>
                <c:pt idx="323">
                  <c:v>2692643.71802026</c:v>
                </c:pt>
                <c:pt idx="324">
                  <c:v>2692643.71802026</c:v>
                </c:pt>
                <c:pt idx="325">
                  <c:v>2692643.71802026</c:v>
                </c:pt>
                <c:pt idx="326">
                  <c:v>2692643.71802026</c:v>
                </c:pt>
                <c:pt idx="327">
                  <c:v>2692643.71802026</c:v>
                </c:pt>
                <c:pt idx="328">
                  <c:v>2692643.71802026</c:v>
                </c:pt>
                <c:pt idx="329">
                  <c:v>2692643.71802026</c:v>
                </c:pt>
                <c:pt idx="330">
                  <c:v>2692643.71802026</c:v>
                </c:pt>
                <c:pt idx="331">
                  <c:v>2692643.71802026</c:v>
                </c:pt>
                <c:pt idx="332">
                  <c:v>2692643.71802026</c:v>
                </c:pt>
                <c:pt idx="333">
                  <c:v>2692643.71802026</c:v>
                </c:pt>
                <c:pt idx="334">
                  <c:v>2692643.71802026</c:v>
                </c:pt>
                <c:pt idx="335">
                  <c:v>2692643.71802026</c:v>
                </c:pt>
                <c:pt idx="336">
                  <c:v>2692643.71802026</c:v>
                </c:pt>
                <c:pt idx="337">
                  <c:v>2692643.71802026</c:v>
                </c:pt>
                <c:pt idx="338">
                  <c:v>2692643.71802026</c:v>
                </c:pt>
                <c:pt idx="339">
                  <c:v>2692643.71802026</c:v>
                </c:pt>
                <c:pt idx="340">
                  <c:v>2692643.71802026</c:v>
                </c:pt>
                <c:pt idx="341">
                  <c:v>2692643.71802026</c:v>
                </c:pt>
                <c:pt idx="342">
                  <c:v>2692643.71802026</c:v>
                </c:pt>
                <c:pt idx="343">
                  <c:v>2692643.71802026</c:v>
                </c:pt>
                <c:pt idx="344">
                  <c:v>2692643.71802026</c:v>
                </c:pt>
                <c:pt idx="345">
                  <c:v>2692643.71802026</c:v>
                </c:pt>
                <c:pt idx="346">
                  <c:v>2692643.71802026</c:v>
                </c:pt>
                <c:pt idx="347">
                  <c:v>2692643.71802026</c:v>
                </c:pt>
                <c:pt idx="348">
                  <c:v>2692643.71802026</c:v>
                </c:pt>
                <c:pt idx="349">
                  <c:v>2692643.71802026</c:v>
                </c:pt>
                <c:pt idx="350">
                  <c:v>2692643.71802026</c:v>
                </c:pt>
                <c:pt idx="351">
                  <c:v>2692643.71802026</c:v>
                </c:pt>
                <c:pt idx="352">
                  <c:v>2692643.71802026</c:v>
                </c:pt>
                <c:pt idx="353">
                  <c:v>2692643.71802026</c:v>
                </c:pt>
                <c:pt idx="354">
                  <c:v>2692643.71802026</c:v>
                </c:pt>
                <c:pt idx="355">
                  <c:v>2692643.71802026</c:v>
                </c:pt>
                <c:pt idx="356">
                  <c:v>2692643.71802026</c:v>
                </c:pt>
                <c:pt idx="357">
                  <c:v>2692643.71802026</c:v>
                </c:pt>
                <c:pt idx="358">
                  <c:v>2692643.71802026</c:v>
                </c:pt>
                <c:pt idx="359">
                  <c:v>2692643.71802026</c:v>
                </c:pt>
                <c:pt idx="360">
                  <c:v>2692643.71802026</c:v>
                </c:pt>
                <c:pt idx="361">
                  <c:v>2692643.71802026</c:v>
                </c:pt>
                <c:pt idx="362">
                  <c:v>2692643.71802026</c:v>
                </c:pt>
                <c:pt idx="363">
                  <c:v>2692643.71802026</c:v>
                </c:pt>
                <c:pt idx="364">
                  <c:v>2692643.71802026</c:v>
                </c:pt>
                <c:pt idx="365">
                  <c:v>2692643.71802026</c:v>
                </c:pt>
                <c:pt idx="366">
                  <c:v>2692643.71802026</c:v>
                </c:pt>
                <c:pt idx="367">
                  <c:v>2692643.71802026</c:v>
                </c:pt>
                <c:pt idx="368">
                  <c:v>2692643.71802026</c:v>
                </c:pt>
                <c:pt idx="369">
                  <c:v>2692643.71802026</c:v>
                </c:pt>
                <c:pt idx="370">
                  <c:v>2692643.71802026</c:v>
                </c:pt>
                <c:pt idx="371">
                  <c:v>2692643.71802026</c:v>
                </c:pt>
                <c:pt idx="372">
                  <c:v>2692643.71802026</c:v>
                </c:pt>
                <c:pt idx="373">
                  <c:v>2692643.71802026</c:v>
                </c:pt>
                <c:pt idx="374">
                  <c:v>2692643.71802026</c:v>
                </c:pt>
                <c:pt idx="375">
                  <c:v>2692643.71802026</c:v>
                </c:pt>
                <c:pt idx="376">
                  <c:v>2692643.71802026</c:v>
                </c:pt>
                <c:pt idx="377">
                  <c:v>2692643.71802026</c:v>
                </c:pt>
                <c:pt idx="378">
                  <c:v>2692643.71802026</c:v>
                </c:pt>
                <c:pt idx="379">
                  <c:v>2692643.71802026</c:v>
                </c:pt>
                <c:pt idx="380">
                  <c:v>2692643.71802026</c:v>
                </c:pt>
                <c:pt idx="381">
                  <c:v>2692643.71802026</c:v>
                </c:pt>
                <c:pt idx="382">
                  <c:v>2692643.71802026</c:v>
                </c:pt>
                <c:pt idx="383">
                  <c:v>2692643.71802026</c:v>
                </c:pt>
                <c:pt idx="384">
                  <c:v>2692643.71802026</c:v>
                </c:pt>
                <c:pt idx="385">
                  <c:v>2692643.71802026</c:v>
                </c:pt>
                <c:pt idx="386">
                  <c:v>2692643.71802026</c:v>
                </c:pt>
                <c:pt idx="387">
                  <c:v>2692643.71802026</c:v>
                </c:pt>
                <c:pt idx="388">
                  <c:v>2692643.71802026</c:v>
                </c:pt>
                <c:pt idx="389">
                  <c:v>2692643.71802026</c:v>
                </c:pt>
                <c:pt idx="390">
                  <c:v>2692643.71802026</c:v>
                </c:pt>
                <c:pt idx="391">
                  <c:v>2692643.71802026</c:v>
                </c:pt>
                <c:pt idx="392">
                  <c:v>2692643.71802026</c:v>
                </c:pt>
                <c:pt idx="393">
                  <c:v>2692643.71802026</c:v>
                </c:pt>
                <c:pt idx="394">
                  <c:v>2692643.71802026</c:v>
                </c:pt>
                <c:pt idx="395">
                  <c:v>2692643.71802026</c:v>
                </c:pt>
                <c:pt idx="396">
                  <c:v>2692643.71802026</c:v>
                </c:pt>
                <c:pt idx="397">
                  <c:v>2692643.71802026</c:v>
                </c:pt>
                <c:pt idx="398">
                  <c:v>2692643.71802026</c:v>
                </c:pt>
                <c:pt idx="399">
                  <c:v>2692643.71802026</c:v>
                </c:pt>
                <c:pt idx="400">
                  <c:v>2692643.71802026</c:v>
                </c:pt>
                <c:pt idx="401">
                  <c:v>2692643.71802026</c:v>
                </c:pt>
                <c:pt idx="402">
                  <c:v>2692643.71802026</c:v>
                </c:pt>
                <c:pt idx="403">
                  <c:v>2692643.71802026</c:v>
                </c:pt>
                <c:pt idx="404">
                  <c:v>2692643.71802026</c:v>
                </c:pt>
                <c:pt idx="405">
                  <c:v>2692643.71802026</c:v>
                </c:pt>
                <c:pt idx="406">
                  <c:v>2692643.71802026</c:v>
                </c:pt>
                <c:pt idx="407">
                  <c:v>2692643.71802026</c:v>
                </c:pt>
                <c:pt idx="408">
                  <c:v>2692643.71802026</c:v>
                </c:pt>
                <c:pt idx="409">
                  <c:v>2692643.71802026</c:v>
                </c:pt>
                <c:pt idx="410">
                  <c:v>2692643.71802026</c:v>
                </c:pt>
                <c:pt idx="411">
                  <c:v>2692643.71802026</c:v>
                </c:pt>
                <c:pt idx="412">
                  <c:v>2692643.71802026</c:v>
                </c:pt>
                <c:pt idx="413">
                  <c:v>2692643.71802026</c:v>
                </c:pt>
                <c:pt idx="414">
                  <c:v>2692643.71802026</c:v>
                </c:pt>
                <c:pt idx="415">
                  <c:v>2692643.71802026</c:v>
                </c:pt>
                <c:pt idx="416">
                  <c:v>2692643.71802026</c:v>
                </c:pt>
                <c:pt idx="417">
                  <c:v>2692643.71802026</c:v>
                </c:pt>
                <c:pt idx="418">
                  <c:v>2692643.71802026</c:v>
                </c:pt>
                <c:pt idx="419">
                  <c:v>2692643.71802026</c:v>
                </c:pt>
                <c:pt idx="420">
                  <c:v>2692643.71802026</c:v>
                </c:pt>
                <c:pt idx="421">
                  <c:v>2692643.71802026</c:v>
                </c:pt>
                <c:pt idx="422">
                  <c:v>2692643.71802026</c:v>
                </c:pt>
                <c:pt idx="423">
                  <c:v>2692643.71802026</c:v>
                </c:pt>
                <c:pt idx="424">
                  <c:v>2692643.71802026</c:v>
                </c:pt>
                <c:pt idx="425">
                  <c:v>2692643.71802026</c:v>
                </c:pt>
                <c:pt idx="426">
                  <c:v>2692643.71802026</c:v>
                </c:pt>
                <c:pt idx="427">
                  <c:v>2692643.71802026</c:v>
                </c:pt>
                <c:pt idx="428">
                  <c:v>2692643.71802026</c:v>
                </c:pt>
                <c:pt idx="429">
                  <c:v>2692643.71802026</c:v>
                </c:pt>
                <c:pt idx="430">
                  <c:v>2692643.71802026</c:v>
                </c:pt>
                <c:pt idx="431">
                  <c:v>2692643.71802026</c:v>
                </c:pt>
                <c:pt idx="432">
                  <c:v>2692643.71802026</c:v>
                </c:pt>
                <c:pt idx="433">
                  <c:v>2692643.71802026</c:v>
                </c:pt>
                <c:pt idx="434">
                  <c:v>2692643.71802026</c:v>
                </c:pt>
                <c:pt idx="435">
                  <c:v>2692643.71802026</c:v>
                </c:pt>
                <c:pt idx="436">
                  <c:v>2692643.71802026</c:v>
                </c:pt>
                <c:pt idx="437">
                  <c:v>2692643.71802026</c:v>
                </c:pt>
                <c:pt idx="438">
                  <c:v>2692643.71802026</c:v>
                </c:pt>
                <c:pt idx="439">
                  <c:v>2692643.71802026</c:v>
                </c:pt>
                <c:pt idx="440">
                  <c:v>2692643.71802026</c:v>
                </c:pt>
                <c:pt idx="441">
                  <c:v>2692643.71802026</c:v>
                </c:pt>
                <c:pt idx="442">
                  <c:v>2692643.71802026</c:v>
                </c:pt>
                <c:pt idx="443">
                  <c:v>2692643.71802026</c:v>
                </c:pt>
                <c:pt idx="444">
                  <c:v>2692643.71802026</c:v>
                </c:pt>
                <c:pt idx="445">
                  <c:v>2692643.71802026</c:v>
                </c:pt>
                <c:pt idx="446">
                  <c:v>2692643.71802026</c:v>
                </c:pt>
                <c:pt idx="447">
                  <c:v>2692643.71802026</c:v>
                </c:pt>
                <c:pt idx="448">
                  <c:v>2692643.71802026</c:v>
                </c:pt>
                <c:pt idx="449">
                  <c:v>2692643.71802026</c:v>
                </c:pt>
                <c:pt idx="450">
                  <c:v>2692643.71802026</c:v>
                </c:pt>
                <c:pt idx="451">
                  <c:v>2692643.71802026</c:v>
                </c:pt>
                <c:pt idx="452">
                  <c:v>2692643.71802026</c:v>
                </c:pt>
                <c:pt idx="453">
                  <c:v>2692643.71802026</c:v>
                </c:pt>
                <c:pt idx="454">
                  <c:v>2692643.71802026</c:v>
                </c:pt>
                <c:pt idx="455">
                  <c:v>2692643.71802026</c:v>
                </c:pt>
                <c:pt idx="456">
                  <c:v>2692643.71802026</c:v>
                </c:pt>
                <c:pt idx="457">
                  <c:v>2692643.71802026</c:v>
                </c:pt>
                <c:pt idx="458">
                  <c:v>2692643.71802026</c:v>
                </c:pt>
                <c:pt idx="459">
                  <c:v>2692643.71802026</c:v>
                </c:pt>
                <c:pt idx="460">
                  <c:v>2692643.71802026</c:v>
                </c:pt>
                <c:pt idx="461">
                  <c:v>2692643.71802026</c:v>
                </c:pt>
                <c:pt idx="462">
                  <c:v>2692643.71802026</c:v>
                </c:pt>
                <c:pt idx="463">
                  <c:v>2692643.71802026</c:v>
                </c:pt>
                <c:pt idx="464">
                  <c:v>2692643.71802026</c:v>
                </c:pt>
                <c:pt idx="465">
                  <c:v>2692643.71802026</c:v>
                </c:pt>
                <c:pt idx="466">
                  <c:v>2692643.71802026</c:v>
                </c:pt>
                <c:pt idx="467">
                  <c:v>2692643.71802026</c:v>
                </c:pt>
                <c:pt idx="468">
                  <c:v>2692643.71802026</c:v>
                </c:pt>
                <c:pt idx="469">
                  <c:v>2692643.71802026</c:v>
                </c:pt>
                <c:pt idx="470">
                  <c:v>2692643.71802026</c:v>
                </c:pt>
                <c:pt idx="471">
                  <c:v>2692643.71802026</c:v>
                </c:pt>
                <c:pt idx="472">
                  <c:v>2692643.71802026</c:v>
                </c:pt>
                <c:pt idx="473">
                  <c:v>2692643.71802026</c:v>
                </c:pt>
                <c:pt idx="474">
                  <c:v>2692643.71802026</c:v>
                </c:pt>
                <c:pt idx="475">
                  <c:v>2692643.71802026</c:v>
                </c:pt>
                <c:pt idx="476">
                  <c:v>2692643.71802026</c:v>
                </c:pt>
                <c:pt idx="477">
                  <c:v>2692643.71802026</c:v>
                </c:pt>
                <c:pt idx="478">
                  <c:v>2692643.71802026</c:v>
                </c:pt>
                <c:pt idx="479">
                  <c:v>2692643.71802026</c:v>
                </c:pt>
                <c:pt idx="480">
                  <c:v>2692643.71802026</c:v>
                </c:pt>
                <c:pt idx="481">
                  <c:v>2692643.71802026</c:v>
                </c:pt>
                <c:pt idx="482">
                  <c:v>2692643.71802026</c:v>
                </c:pt>
                <c:pt idx="483">
                  <c:v>2692643.71802026</c:v>
                </c:pt>
                <c:pt idx="484">
                  <c:v>2692643.71802026</c:v>
                </c:pt>
                <c:pt idx="485">
                  <c:v>2692643.71802026</c:v>
                </c:pt>
                <c:pt idx="486">
                  <c:v>2692643.71802026</c:v>
                </c:pt>
                <c:pt idx="487">
                  <c:v>2692643.71802026</c:v>
                </c:pt>
                <c:pt idx="488">
                  <c:v>2692643.71802026</c:v>
                </c:pt>
                <c:pt idx="489">
                  <c:v>2692643.71802026</c:v>
                </c:pt>
                <c:pt idx="490">
                  <c:v>2692643.71802026</c:v>
                </c:pt>
                <c:pt idx="491">
                  <c:v>2692643.71802026</c:v>
                </c:pt>
                <c:pt idx="492">
                  <c:v>2692643.71802026</c:v>
                </c:pt>
                <c:pt idx="493">
                  <c:v>2692643.71802026</c:v>
                </c:pt>
                <c:pt idx="494">
                  <c:v>2692643.71802026</c:v>
                </c:pt>
                <c:pt idx="495">
                  <c:v>2692643.71802026</c:v>
                </c:pt>
                <c:pt idx="496">
                  <c:v>2692643.71802026</c:v>
                </c:pt>
                <c:pt idx="497">
                  <c:v>2692643.71802026</c:v>
                </c:pt>
                <c:pt idx="498">
                  <c:v>2692643.71802026</c:v>
                </c:pt>
                <c:pt idx="499">
                  <c:v>2692643.71802026</c:v>
                </c:pt>
                <c:pt idx="500">
                  <c:v>2692643.71802026</c:v>
                </c:pt>
                <c:pt idx="501">
                  <c:v>2692643.71802026</c:v>
                </c:pt>
                <c:pt idx="502">
                  <c:v>2692643.71802026</c:v>
                </c:pt>
                <c:pt idx="503">
                  <c:v>2692643.71802026</c:v>
                </c:pt>
                <c:pt idx="504">
                  <c:v>2692643.71802026</c:v>
                </c:pt>
                <c:pt idx="505">
                  <c:v>2692643.71802026</c:v>
                </c:pt>
                <c:pt idx="506">
                  <c:v>2692643.71802026</c:v>
                </c:pt>
                <c:pt idx="507">
                  <c:v>2692643.71802026</c:v>
                </c:pt>
                <c:pt idx="508">
                  <c:v>2692643.71802026</c:v>
                </c:pt>
                <c:pt idx="509">
                  <c:v>2692643.71802026</c:v>
                </c:pt>
                <c:pt idx="510">
                  <c:v>2692643.71802026</c:v>
                </c:pt>
                <c:pt idx="511">
                  <c:v>2692643.71802026</c:v>
                </c:pt>
                <c:pt idx="512">
                  <c:v>2692643.71802026</c:v>
                </c:pt>
                <c:pt idx="513">
                  <c:v>2692643.71802026</c:v>
                </c:pt>
                <c:pt idx="514">
                  <c:v>2692643.71802026</c:v>
                </c:pt>
                <c:pt idx="515">
                  <c:v>2692643.71802026</c:v>
                </c:pt>
                <c:pt idx="516">
                  <c:v>2692643.71802026</c:v>
                </c:pt>
                <c:pt idx="517">
                  <c:v>2692643.71802026</c:v>
                </c:pt>
                <c:pt idx="518">
                  <c:v>2692643.71802026</c:v>
                </c:pt>
                <c:pt idx="519">
                  <c:v>2692643.71802026</c:v>
                </c:pt>
                <c:pt idx="520">
                  <c:v>2692643.71802026</c:v>
                </c:pt>
                <c:pt idx="521">
                  <c:v>2692643.71802026</c:v>
                </c:pt>
                <c:pt idx="522">
                  <c:v>2692643.71802026</c:v>
                </c:pt>
                <c:pt idx="523">
                  <c:v>2692643.71802026</c:v>
                </c:pt>
                <c:pt idx="524">
                  <c:v>2692643.71802026</c:v>
                </c:pt>
                <c:pt idx="525">
                  <c:v>2692643.71802026</c:v>
                </c:pt>
                <c:pt idx="526">
                  <c:v>2692643.71802026</c:v>
                </c:pt>
                <c:pt idx="527">
                  <c:v>2692643.71802026</c:v>
                </c:pt>
                <c:pt idx="528">
                  <c:v>2692643.71802026</c:v>
                </c:pt>
                <c:pt idx="529">
                  <c:v>2692643.71802026</c:v>
                </c:pt>
                <c:pt idx="530">
                  <c:v>2692643.71802026</c:v>
                </c:pt>
                <c:pt idx="531">
                  <c:v>2692643.71802026</c:v>
                </c:pt>
                <c:pt idx="532">
                  <c:v>2692643.71802026</c:v>
                </c:pt>
                <c:pt idx="533">
                  <c:v>2692643.71802026</c:v>
                </c:pt>
                <c:pt idx="534">
                  <c:v>2692643.71802026</c:v>
                </c:pt>
                <c:pt idx="535">
                  <c:v>2692643.71802026</c:v>
                </c:pt>
                <c:pt idx="536">
                  <c:v>2692643.71802026</c:v>
                </c:pt>
                <c:pt idx="537">
                  <c:v>2692643.71802026</c:v>
                </c:pt>
                <c:pt idx="538">
                  <c:v>2692643.71802026</c:v>
                </c:pt>
                <c:pt idx="539">
                  <c:v>2692643.71802026</c:v>
                </c:pt>
                <c:pt idx="540">
                  <c:v>2692643.71802026</c:v>
                </c:pt>
                <c:pt idx="541">
                  <c:v>2692643.71802026</c:v>
                </c:pt>
                <c:pt idx="542">
                  <c:v>2692643.71802026</c:v>
                </c:pt>
                <c:pt idx="543">
                  <c:v>2692643.71802026</c:v>
                </c:pt>
                <c:pt idx="544">
                  <c:v>2692643.71802026</c:v>
                </c:pt>
                <c:pt idx="545">
                  <c:v>2692643.71802026</c:v>
                </c:pt>
                <c:pt idx="546">
                  <c:v>2692643.71802026</c:v>
                </c:pt>
                <c:pt idx="547">
                  <c:v>2692643.71802026</c:v>
                </c:pt>
                <c:pt idx="548">
                  <c:v>2692643.71802026</c:v>
                </c:pt>
                <c:pt idx="549">
                  <c:v>2692643.71802026</c:v>
                </c:pt>
                <c:pt idx="550">
                  <c:v>2692643.71802026</c:v>
                </c:pt>
                <c:pt idx="551">
                  <c:v>2692643.71802026</c:v>
                </c:pt>
                <c:pt idx="552">
                  <c:v>2692643.71802026</c:v>
                </c:pt>
                <c:pt idx="553">
                  <c:v>2692643.71802026</c:v>
                </c:pt>
                <c:pt idx="554">
                  <c:v>2692643.71802026</c:v>
                </c:pt>
                <c:pt idx="555">
                  <c:v>2692643.71802026</c:v>
                </c:pt>
                <c:pt idx="556">
                  <c:v>2692643.71802026</c:v>
                </c:pt>
                <c:pt idx="557">
                  <c:v>2692643.71802026</c:v>
                </c:pt>
                <c:pt idx="558">
                  <c:v>2692643.71802026</c:v>
                </c:pt>
                <c:pt idx="559">
                  <c:v>2692643.71802026</c:v>
                </c:pt>
                <c:pt idx="560">
                  <c:v>2692643.71802026</c:v>
                </c:pt>
                <c:pt idx="561">
                  <c:v>2692643.71802026</c:v>
                </c:pt>
                <c:pt idx="562">
                  <c:v>2692643.71802026</c:v>
                </c:pt>
                <c:pt idx="563">
                  <c:v>2692643.71802026</c:v>
                </c:pt>
                <c:pt idx="564">
                  <c:v>2692643.71802026</c:v>
                </c:pt>
                <c:pt idx="565">
                  <c:v>2692643.71802026</c:v>
                </c:pt>
                <c:pt idx="566">
                  <c:v>2692643.71802026</c:v>
                </c:pt>
                <c:pt idx="567">
                  <c:v>2692643.71802026</c:v>
                </c:pt>
                <c:pt idx="568">
                  <c:v>2692643.71802026</c:v>
                </c:pt>
                <c:pt idx="569">
                  <c:v>2692643.71802026</c:v>
                </c:pt>
                <c:pt idx="570">
                  <c:v>2692643.71802026</c:v>
                </c:pt>
                <c:pt idx="571">
                  <c:v>2692643.71802026</c:v>
                </c:pt>
                <c:pt idx="572">
                  <c:v>2692643.71802026</c:v>
                </c:pt>
                <c:pt idx="573">
                  <c:v>2692643.71802026</c:v>
                </c:pt>
                <c:pt idx="574">
                  <c:v>2692643.71802026</c:v>
                </c:pt>
                <c:pt idx="575">
                  <c:v>2692643.71802026</c:v>
                </c:pt>
                <c:pt idx="576">
                  <c:v>2692643.71802026</c:v>
                </c:pt>
                <c:pt idx="577">
                  <c:v>2692643.71802026</c:v>
                </c:pt>
                <c:pt idx="578">
                  <c:v>2692643.71802026</c:v>
                </c:pt>
                <c:pt idx="579">
                  <c:v>2692643.71802026</c:v>
                </c:pt>
                <c:pt idx="580">
                  <c:v>2692643.71802026</c:v>
                </c:pt>
                <c:pt idx="581">
                  <c:v>2692643.71802026</c:v>
                </c:pt>
                <c:pt idx="582">
                  <c:v>2692643.71802026</c:v>
                </c:pt>
                <c:pt idx="583">
                  <c:v>2692643.71802026</c:v>
                </c:pt>
                <c:pt idx="584">
                  <c:v>2692643.71802026</c:v>
                </c:pt>
                <c:pt idx="585">
                  <c:v>2692643.71802026</c:v>
                </c:pt>
                <c:pt idx="586">
                  <c:v>2692643.71802026</c:v>
                </c:pt>
                <c:pt idx="587">
                  <c:v>2692643.71802026</c:v>
                </c:pt>
                <c:pt idx="588">
                  <c:v>2692643.71802026</c:v>
                </c:pt>
                <c:pt idx="589">
                  <c:v>2692643.71802026</c:v>
                </c:pt>
                <c:pt idx="590">
                  <c:v>2692643.71802026</c:v>
                </c:pt>
                <c:pt idx="591">
                  <c:v>2692643.71802026</c:v>
                </c:pt>
                <c:pt idx="592">
                  <c:v>2692643.71802026</c:v>
                </c:pt>
                <c:pt idx="593">
                  <c:v>2692643.71802026</c:v>
                </c:pt>
                <c:pt idx="594">
                  <c:v>2692643.71802026</c:v>
                </c:pt>
                <c:pt idx="595">
                  <c:v>2692643.71802026</c:v>
                </c:pt>
                <c:pt idx="596">
                  <c:v>2692643.71802026</c:v>
                </c:pt>
                <c:pt idx="597">
                  <c:v>2692643.71802026</c:v>
                </c:pt>
                <c:pt idx="598">
                  <c:v>2692643.71802026</c:v>
                </c:pt>
                <c:pt idx="599">
                  <c:v>2692643.71802026</c:v>
                </c:pt>
                <c:pt idx="600">
                  <c:v>2692643.71802026</c:v>
                </c:pt>
                <c:pt idx="601">
                  <c:v>2692643.71802026</c:v>
                </c:pt>
                <c:pt idx="602">
                  <c:v>2692643.71802026</c:v>
                </c:pt>
                <c:pt idx="603">
                  <c:v>2692643.71802026</c:v>
                </c:pt>
                <c:pt idx="604">
                  <c:v>2692643.71802026</c:v>
                </c:pt>
                <c:pt idx="605">
                  <c:v>2692643.71802026</c:v>
                </c:pt>
                <c:pt idx="606">
                  <c:v>2692643.71802026</c:v>
                </c:pt>
                <c:pt idx="607">
                  <c:v>2692643.71802026</c:v>
                </c:pt>
                <c:pt idx="608">
                  <c:v>2692643.71802026</c:v>
                </c:pt>
                <c:pt idx="609">
                  <c:v>2692643.71802026</c:v>
                </c:pt>
                <c:pt idx="610">
                  <c:v>2692643.71802026</c:v>
                </c:pt>
                <c:pt idx="611">
                  <c:v>2692643.71802026</c:v>
                </c:pt>
                <c:pt idx="612">
                  <c:v>2692643.71802026</c:v>
                </c:pt>
                <c:pt idx="613">
                  <c:v>2692643.71802026</c:v>
                </c:pt>
                <c:pt idx="614">
                  <c:v>2692643.71802026</c:v>
                </c:pt>
                <c:pt idx="615">
                  <c:v>2692643.71802026</c:v>
                </c:pt>
                <c:pt idx="616">
                  <c:v>2692643.71802026</c:v>
                </c:pt>
                <c:pt idx="617">
                  <c:v>2692643.71802026</c:v>
                </c:pt>
                <c:pt idx="618">
                  <c:v>2692643.71802026</c:v>
                </c:pt>
                <c:pt idx="619">
                  <c:v>2692643.71802026</c:v>
                </c:pt>
                <c:pt idx="620">
                  <c:v>2692643.71802026</c:v>
                </c:pt>
                <c:pt idx="621">
                  <c:v>2692643.71802026</c:v>
                </c:pt>
                <c:pt idx="622">
                  <c:v>2692643.71802026</c:v>
                </c:pt>
                <c:pt idx="623">
                  <c:v>2692643.71802026</c:v>
                </c:pt>
                <c:pt idx="624">
                  <c:v>2692643.71802026</c:v>
                </c:pt>
                <c:pt idx="625">
                  <c:v>2692643.71802026</c:v>
                </c:pt>
                <c:pt idx="626">
                  <c:v>2692643.71802026</c:v>
                </c:pt>
                <c:pt idx="627">
                  <c:v>2692643.71802026</c:v>
                </c:pt>
                <c:pt idx="628">
                  <c:v>2692643.71802026</c:v>
                </c:pt>
                <c:pt idx="629">
                  <c:v>2692643.71802026</c:v>
                </c:pt>
                <c:pt idx="630">
                  <c:v>2692643.71802026</c:v>
                </c:pt>
                <c:pt idx="631">
                  <c:v>2692643.71802026</c:v>
                </c:pt>
                <c:pt idx="632">
                  <c:v>2692643.71802026</c:v>
                </c:pt>
                <c:pt idx="633">
                  <c:v>2692643.71802026</c:v>
                </c:pt>
                <c:pt idx="634">
                  <c:v>2692643.71802026</c:v>
                </c:pt>
                <c:pt idx="635">
                  <c:v>2692643.71802026</c:v>
                </c:pt>
                <c:pt idx="636">
                  <c:v>2692643.71802026</c:v>
                </c:pt>
                <c:pt idx="637">
                  <c:v>2692643.71802026</c:v>
                </c:pt>
                <c:pt idx="638">
                  <c:v>2692643.71802026</c:v>
                </c:pt>
                <c:pt idx="639">
                  <c:v>2692643.71802026</c:v>
                </c:pt>
                <c:pt idx="640">
                  <c:v>2692643.71802026</c:v>
                </c:pt>
                <c:pt idx="641">
                  <c:v>2692643.71802026</c:v>
                </c:pt>
                <c:pt idx="642">
                  <c:v>2692643.71802026</c:v>
                </c:pt>
                <c:pt idx="643">
                  <c:v>2692643.71802026</c:v>
                </c:pt>
                <c:pt idx="644">
                  <c:v>2692643.71802026</c:v>
                </c:pt>
                <c:pt idx="645">
                  <c:v>2692643.71802026</c:v>
                </c:pt>
                <c:pt idx="646">
                  <c:v>2692643.71802026</c:v>
                </c:pt>
                <c:pt idx="647">
                  <c:v>2692643.71802026</c:v>
                </c:pt>
                <c:pt idx="648">
                  <c:v>2692643.71802026</c:v>
                </c:pt>
                <c:pt idx="649">
                  <c:v>2692643.71802026</c:v>
                </c:pt>
                <c:pt idx="650">
                  <c:v>2692643.71802026</c:v>
                </c:pt>
                <c:pt idx="651">
                  <c:v>2692643.71802026</c:v>
                </c:pt>
                <c:pt idx="652">
                  <c:v>2692643.71802026</c:v>
                </c:pt>
                <c:pt idx="653">
                  <c:v>2692643.71802026</c:v>
                </c:pt>
                <c:pt idx="654">
                  <c:v>2692643.71802026</c:v>
                </c:pt>
                <c:pt idx="655">
                  <c:v>2692643.71802026</c:v>
                </c:pt>
                <c:pt idx="656">
                  <c:v>2692643.71802026</c:v>
                </c:pt>
                <c:pt idx="657">
                  <c:v>2692643.71802026</c:v>
                </c:pt>
                <c:pt idx="658">
                  <c:v>2692643.71802026</c:v>
                </c:pt>
                <c:pt idx="659">
                  <c:v>2692643.71802026</c:v>
                </c:pt>
                <c:pt idx="660">
                  <c:v>2692643.71802026</c:v>
                </c:pt>
                <c:pt idx="661">
                  <c:v>2692643.71802026</c:v>
                </c:pt>
                <c:pt idx="662">
                  <c:v>2692643.71802026</c:v>
                </c:pt>
                <c:pt idx="663">
                  <c:v>2692643.71802026</c:v>
                </c:pt>
                <c:pt idx="664">
                  <c:v>2692643.71802026</c:v>
                </c:pt>
                <c:pt idx="665">
                  <c:v>2692643.71802026</c:v>
                </c:pt>
                <c:pt idx="666">
                  <c:v>2692643.71802026</c:v>
                </c:pt>
                <c:pt idx="667">
                  <c:v>2692643.71802026</c:v>
                </c:pt>
                <c:pt idx="668">
                  <c:v>2692643.71802026</c:v>
                </c:pt>
                <c:pt idx="669">
                  <c:v>2692643.71802026</c:v>
                </c:pt>
                <c:pt idx="670">
                  <c:v>2692643.71802026</c:v>
                </c:pt>
                <c:pt idx="671">
                  <c:v>2692643.71802026</c:v>
                </c:pt>
                <c:pt idx="672">
                  <c:v>2692643.71802026</c:v>
                </c:pt>
                <c:pt idx="673">
                  <c:v>2692643.71802026</c:v>
                </c:pt>
                <c:pt idx="674">
                  <c:v>2692643.71802026</c:v>
                </c:pt>
                <c:pt idx="675">
                  <c:v>2692643.71802026</c:v>
                </c:pt>
                <c:pt idx="676">
                  <c:v>2692643.71802026</c:v>
                </c:pt>
                <c:pt idx="677">
                  <c:v>2692643.71802026</c:v>
                </c:pt>
                <c:pt idx="678">
                  <c:v>2692643.71802026</c:v>
                </c:pt>
                <c:pt idx="679">
                  <c:v>2692643.71802026</c:v>
                </c:pt>
                <c:pt idx="680">
                  <c:v>2692643.71802026</c:v>
                </c:pt>
                <c:pt idx="681">
                  <c:v>2692643.71802026</c:v>
                </c:pt>
                <c:pt idx="682">
                  <c:v>2692643.71802026</c:v>
                </c:pt>
                <c:pt idx="683">
                  <c:v>2692643.71802026</c:v>
                </c:pt>
                <c:pt idx="684">
                  <c:v>2692643.71802026</c:v>
                </c:pt>
                <c:pt idx="685">
                  <c:v>2692643.71802026</c:v>
                </c:pt>
                <c:pt idx="686">
                  <c:v>2692643.71802026</c:v>
                </c:pt>
                <c:pt idx="687">
                  <c:v>2692643.71802026</c:v>
                </c:pt>
                <c:pt idx="688">
                  <c:v>2692643.71802026</c:v>
                </c:pt>
                <c:pt idx="689">
                  <c:v>2692643.71802026</c:v>
                </c:pt>
                <c:pt idx="690">
                  <c:v>2692643.71802026</c:v>
                </c:pt>
                <c:pt idx="691">
                  <c:v>2692643.71802026</c:v>
                </c:pt>
                <c:pt idx="692">
                  <c:v>2692643.71802026</c:v>
                </c:pt>
                <c:pt idx="693">
                  <c:v>2692643.71802026</c:v>
                </c:pt>
                <c:pt idx="694">
                  <c:v>2692643.71802026</c:v>
                </c:pt>
                <c:pt idx="695">
                  <c:v>2692643.71802026</c:v>
                </c:pt>
                <c:pt idx="696">
                  <c:v>2692643.71802026</c:v>
                </c:pt>
                <c:pt idx="697">
                  <c:v>2692643.71802026</c:v>
                </c:pt>
                <c:pt idx="698">
                  <c:v>2692643.71802026</c:v>
                </c:pt>
                <c:pt idx="699">
                  <c:v>2692643.71802026</c:v>
                </c:pt>
                <c:pt idx="700">
                  <c:v>2692643.71802026</c:v>
                </c:pt>
                <c:pt idx="701">
                  <c:v>2692643.71802026</c:v>
                </c:pt>
                <c:pt idx="702">
                  <c:v>2692643.71802026</c:v>
                </c:pt>
                <c:pt idx="703">
                  <c:v>2692643.71802026</c:v>
                </c:pt>
                <c:pt idx="704">
                  <c:v>2692643.71802026</c:v>
                </c:pt>
                <c:pt idx="705">
                  <c:v>2692643.71802026</c:v>
                </c:pt>
                <c:pt idx="706">
                  <c:v>2692643.71802026</c:v>
                </c:pt>
                <c:pt idx="707">
                  <c:v>2692643.71802026</c:v>
                </c:pt>
                <c:pt idx="708">
                  <c:v>2692643.71802026</c:v>
                </c:pt>
                <c:pt idx="709">
                  <c:v>2692643.71802026</c:v>
                </c:pt>
                <c:pt idx="710">
                  <c:v>2692643.71802026</c:v>
                </c:pt>
                <c:pt idx="711">
                  <c:v>2692643.71802026</c:v>
                </c:pt>
                <c:pt idx="712">
                  <c:v>2692643.71802026</c:v>
                </c:pt>
                <c:pt idx="713">
                  <c:v>2692643.71802026</c:v>
                </c:pt>
                <c:pt idx="714">
                  <c:v>2692643.71802026</c:v>
                </c:pt>
                <c:pt idx="715">
                  <c:v>2692643.71802026</c:v>
                </c:pt>
                <c:pt idx="716">
                  <c:v>2692643.71802026</c:v>
                </c:pt>
                <c:pt idx="717">
                  <c:v>2692643.71802026</c:v>
                </c:pt>
                <c:pt idx="718">
                  <c:v>2692643.71802026</c:v>
                </c:pt>
                <c:pt idx="719">
                  <c:v>2692643.71802026</c:v>
                </c:pt>
                <c:pt idx="720">
                  <c:v>2692643.71802026</c:v>
                </c:pt>
                <c:pt idx="721">
                  <c:v>2692643.71802026</c:v>
                </c:pt>
                <c:pt idx="722">
                  <c:v>2692643.71802026</c:v>
                </c:pt>
                <c:pt idx="723">
                  <c:v>2692643.71802026</c:v>
                </c:pt>
                <c:pt idx="724">
                  <c:v>2692643.71802026</c:v>
                </c:pt>
                <c:pt idx="725">
                  <c:v>2692643.71802026</c:v>
                </c:pt>
                <c:pt idx="726">
                  <c:v>2692643.71802026</c:v>
                </c:pt>
                <c:pt idx="727">
                  <c:v>2692643.71802026</c:v>
                </c:pt>
                <c:pt idx="728">
                  <c:v>2692643.71802026</c:v>
                </c:pt>
                <c:pt idx="729">
                  <c:v>2692643.71802026</c:v>
                </c:pt>
                <c:pt idx="730">
                  <c:v>2692643.71802026</c:v>
                </c:pt>
                <c:pt idx="731">
                  <c:v>2692643.71802026</c:v>
                </c:pt>
                <c:pt idx="732">
                  <c:v>2692643.71802026</c:v>
                </c:pt>
                <c:pt idx="733">
                  <c:v>2692643.71802026</c:v>
                </c:pt>
                <c:pt idx="734">
                  <c:v>2692643.71802026</c:v>
                </c:pt>
                <c:pt idx="735">
                  <c:v>2692643.71802026</c:v>
                </c:pt>
                <c:pt idx="736">
                  <c:v>2692643.71802026</c:v>
                </c:pt>
                <c:pt idx="737">
                  <c:v>2692643.71802026</c:v>
                </c:pt>
                <c:pt idx="738">
                  <c:v>2692643.71802026</c:v>
                </c:pt>
                <c:pt idx="739">
                  <c:v>2692643.71802026</c:v>
                </c:pt>
                <c:pt idx="740">
                  <c:v>2692643.71802026</c:v>
                </c:pt>
                <c:pt idx="741">
                  <c:v>2692643.71802026</c:v>
                </c:pt>
                <c:pt idx="742">
                  <c:v>2692643.71802026</c:v>
                </c:pt>
                <c:pt idx="743">
                  <c:v>2692643.71802026</c:v>
                </c:pt>
                <c:pt idx="744">
                  <c:v>2692643.71802026</c:v>
                </c:pt>
                <c:pt idx="745">
                  <c:v>2692643.71802026</c:v>
                </c:pt>
                <c:pt idx="746">
                  <c:v>2692643.71802026</c:v>
                </c:pt>
                <c:pt idx="747">
                  <c:v>2692643.71802026</c:v>
                </c:pt>
                <c:pt idx="748">
                  <c:v>2692643.71802026</c:v>
                </c:pt>
                <c:pt idx="749">
                  <c:v>2692643.71802026</c:v>
                </c:pt>
                <c:pt idx="750">
                  <c:v>2692643.71802026</c:v>
                </c:pt>
                <c:pt idx="751">
                  <c:v>2692643.71802026</c:v>
                </c:pt>
                <c:pt idx="752">
                  <c:v>2692643.71802026</c:v>
                </c:pt>
                <c:pt idx="753">
                  <c:v>2692643.71802026</c:v>
                </c:pt>
                <c:pt idx="754">
                  <c:v>2692643.71802026</c:v>
                </c:pt>
                <c:pt idx="755">
                  <c:v>2692643.71802026</c:v>
                </c:pt>
                <c:pt idx="756">
                  <c:v>2692643.71802026</c:v>
                </c:pt>
                <c:pt idx="757">
                  <c:v>2692643.71802026</c:v>
                </c:pt>
                <c:pt idx="758">
                  <c:v>2692643.71802026</c:v>
                </c:pt>
                <c:pt idx="759">
                  <c:v>2692643.71802026</c:v>
                </c:pt>
                <c:pt idx="760">
                  <c:v>2692643.71802026</c:v>
                </c:pt>
                <c:pt idx="761">
                  <c:v>2692643.71802026</c:v>
                </c:pt>
                <c:pt idx="762">
                  <c:v>2692643.71802026</c:v>
                </c:pt>
                <c:pt idx="763">
                  <c:v>2692643.71802026</c:v>
                </c:pt>
                <c:pt idx="764">
                  <c:v>2692643.71802026</c:v>
                </c:pt>
                <c:pt idx="765">
                  <c:v>2692643.71802026</c:v>
                </c:pt>
                <c:pt idx="766">
                  <c:v>2692643.71802026</c:v>
                </c:pt>
                <c:pt idx="767">
                  <c:v>2692643.71802026</c:v>
                </c:pt>
                <c:pt idx="768">
                  <c:v>2692643.71802026</c:v>
                </c:pt>
                <c:pt idx="769">
                  <c:v>2692643.71802026</c:v>
                </c:pt>
                <c:pt idx="770">
                  <c:v>2692643.71802026</c:v>
                </c:pt>
                <c:pt idx="771">
                  <c:v>2692643.71802026</c:v>
                </c:pt>
                <c:pt idx="772">
                  <c:v>2692643.71802026</c:v>
                </c:pt>
                <c:pt idx="773">
                  <c:v>2692643.71802026</c:v>
                </c:pt>
                <c:pt idx="774">
                  <c:v>2692643.71802026</c:v>
                </c:pt>
                <c:pt idx="775">
                  <c:v>2692643.71802026</c:v>
                </c:pt>
                <c:pt idx="776">
                  <c:v>2692643.71802026</c:v>
                </c:pt>
                <c:pt idx="777">
                  <c:v>2692643.71802026</c:v>
                </c:pt>
                <c:pt idx="778">
                  <c:v>2692643.71802026</c:v>
                </c:pt>
                <c:pt idx="779">
                  <c:v>2692643.71802026</c:v>
                </c:pt>
                <c:pt idx="780">
                  <c:v>2692643.71802026</c:v>
                </c:pt>
                <c:pt idx="781">
                  <c:v>2692643.71802026</c:v>
                </c:pt>
                <c:pt idx="782">
                  <c:v>2692643.71802026</c:v>
                </c:pt>
                <c:pt idx="783">
                  <c:v>2692643.71802026</c:v>
                </c:pt>
                <c:pt idx="784">
                  <c:v>2692643.71802026</c:v>
                </c:pt>
                <c:pt idx="785">
                  <c:v>2692643.71802026</c:v>
                </c:pt>
                <c:pt idx="786">
                  <c:v>2692643.71802026</c:v>
                </c:pt>
                <c:pt idx="787">
                  <c:v>2692643.71802026</c:v>
                </c:pt>
                <c:pt idx="788">
                  <c:v>2692643.71802026</c:v>
                </c:pt>
                <c:pt idx="789">
                  <c:v>2692643.71802026</c:v>
                </c:pt>
                <c:pt idx="790">
                  <c:v>2692643.71802026</c:v>
                </c:pt>
                <c:pt idx="791">
                  <c:v>2692643.71802026</c:v>
                </c:pt>
                <c:pt idx="792">
                  <c:v>2692643.71802026</c:v>
                </c:pt>
                <c:pt idx="793">
                  <c:v>2692643.71802026</c:v>
                </c:pt>
                <c:pt idx="794">
                  <c:v>2692643.71802026</c:v>
                </c:pt>
                <c:pt idx="795">
                  <c:v>2692643.71802026</c:v>
                </c:pt>
                <c:pt idx="796">
                  <c:v>2692643.71802026</c:v>
                </c:pt>
                <c:pt idx="797">
                  <c:v>2692643.71802026</c:v>
                </c:pt>
                <c:pt idx="798">
                  <c:v>2692643.71802026</c:v>
                </c:pt>
                <c:pt idx="799">
                  <c:v>2692643.71802026</c:v>
                </c:pt>
                <c:pt idx="800">
                  <c:v>2692643.71802026</c:v>
                </c:pt>
                <c:pt idx="801">
                  <c:v>2692643.71802026</c:v>
                </c:pt>
                <c:pt idx="802">
                  <c:v>2692643.71802026</c:v>
                </c:pt>
                <c:pt idx="803">
                  <c:v>2692643.71802026</c:v>
                </c:pt>
                <c:pt idx="804">
                  <c:v>2692643.71802026</c:v>
                </c:pt>
                <c:pt idx="805">
                  <c:v>2692643.71802026</c:v>
                </c:pt>
                <c:pt idx="806">
                  <c:v>2692643.71802026</c:v>
                </c:pt>
                <c:pt idx="807">
                  <c:v>2692643.71802026</c:v>
                </c:pt>
                <c:pt idx="808">
                  <c:v>2692643.71802026</c:v>
                </c:pt>
                <c:pt idx="809">
                  <c:v>2692643.71802026</c:v>
                </c:pt>
                <c:pt idx="810">
                  <c:v>2692643.71802026</c:v>
                </c:pt>
                <c:pt idx="811">
                  <c:v>2692643.71802026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Main!$A$2:$A$813</c:f>
              <c:numCache>
                <c:formatCode>General</c:formatCode>
                <c:ptCount val="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Main!$F$2:$F$813</c:f>
              <c:numCache>
                <c:formatCode>General</c:formatCode>
                <c:ptCount val="812"/>
                <c:pt idx="0">
                  <c:v>1255518.90125858</c:v>
                </c:pt>
                <c:pt idx="1">
                  <c:v>12555189.0125858</c:v>
                </c:pt>
                <c:pt idx="2">
                  <c:v>12284751.0271424</c:v>
                </c:pt>
                <c:pt idx="3">
                  <c:v>12014420.8299623</c:v>
                </c:pt>
                <c:pt idx="4">
                  <c:v>11744181.2201053</c:v>
                </c:pt>
                <c:pt idx="5">
                  <c:v>11474016.8803116</c:v>
                </c:pt>
                <c:pt idx="6">
                  <c:v>11203913.9766674</c:v>
                </c:pt>
                <c:pt idx="7">
                  <c:v>10933859.8312168</c:v>
                </c:pt>
                <c:pt idx="8">
                  <c:v>10663842.6482337</c:v>
                </c:pt>
                <c:pt idx="9">
                  <c:v>10393851.2795023</c:v>
                </c:pt>
                <c:pt idx="10">
                  <c:v>10123875.0171297</c:v>
                </c:pt>
                <c:pt idx="11">
                  <c:v>9853903.40454461</c:v>
                </c:pt>
                <c:pt idx="12">
                  <c:v>9583926.05769924</c:v>
                </c:pt>
                <c:pt idx="13">
                  <c:v>9313932.48922778</c:v>
                </c:pt>
                <c:pt idx="14">
                  <c:v>9034193.29354206</c:v>
                </c:pt>
                <c:pt idx="15">
                  <c:v>8754264.54568681</c:v>
                </c:pt>
                <c:pt idx="16">
                  <c:v>8474059.21646557</c:v>
                </c:pt>
                <c:pt idx="17">
                  <c:v>8193481.1167581</c:v>
                </c:pt>
                <c:pt idx="18">
                  <c:v>6277594.50629291</c:v>
                </c:pt>
                <c:pt idx="19">
                  <c:v>5578347.3330565</c:v>
                </c:pt>
                <c:pt idx="20">
                  <c:v>5276029.10467068</c:v>
                </c:pt>
                <c:pt idx="21">
                  <c:v>5038089.15925932</c:v>
                </c:pt>
                <c:pt idx="22">
                  <c:v>4989175.27426689</c:v>
                </c:pt>
                <c:pt idx="23">
                  <c:v>4807211.00490849</c:v>
                </c:pt>
                <c:pt idx="24">
                  <c:v>4758464.28592454</c:v>
                </c:pt>
                <c:pt idx="25">
                  <c:v>4613455.02195992</c:v>
                </c:pt>
                <c:pt idx="26">
                  <c:v>4565130.51162049</c:v>
                </c:pt>
                <c:pt idx="27">
                  <c:v>4448278.72224762</c:v>
                </c:pt>
                <c:pt idx="28">
                  <c:v>4400322.09209501</c:v>
                </c:pt>
                <c:pt idx="29">
                  <c:v>4305257.7751723</c:v>
                </c:pt>
                <c:pt idx="30">
                  <c:v>4257729.21746668</c:v>
                </c:pt>
                <c:pt idx="31">
                  <c:v>4180329.42987045</c:v>
                </c:pt>
                <c:pt idx="32">
                  <c:v>4133305.87362565</c:v>
                </c:pt>
                <c:pt idx="33">
                  <c:v>4070660.75272058</c:v>
                </c:pt>
                <c:pt idx="34">
                  <c:v>4024198.83729083</c:v>
                </c:pt>
                <c:pt idx="35">
                  <c:v>3973974.09786873</c:v>
                </c:pt>
                <c:pt idx="36">
                  <c:v>3999399.82395636</c:v>
                </c:pt>
                <c:pt idx="37">
                  <c:v>3751530.98118427</c:v>
                </c:pt>
                <c:pt idx="38">
                  <c:v>3637607.47398077</c:v>
                </c:pt>
                <c:pt idx="39">
                  <c:v>3530886.05387753</c:v>
                </c:pt>
                <c:pt idx="40">
                  <c:v>3456405.75606726</c:v>
                </c:pt>
                <c:pt idx="41">
                  <c:v>3436230.14276332</c:v>
                </c:pt>
                <c:pt idx="42">
                  <c:v>3370042.72785542</c:v>
                </c:pt>
                <c:pt idx="43">
                  <c:v>3280195.75169202</c:v>
                </c:pt>
                <c:pt idx="44">
                  <c:v>3125411.51524911</c:v>
                </c:pt>
                <c:pt idx="45">
                  <c:v>3155641.77102139</c:v>
                </c:pt>
                <c:pt idx="46">
                  <c:v>3055028.98724138</c:v>
                </c:pt>
                <c:pt idx="47">
                  <c:v>3111724.15010961</c:v>
                </c:pt>
                <c:pt idx="48">
                  <c:v>3028998.7325278</c:v>
                </c:pt>
                <c:pt idx="49">
                  <c:v>2997354.95222831</c:v>
                </c:pt>
                <c:pt idx="50">
                  <c:v>2978807.65519571</c:v>
                </c:pt>
                <c:pt idx="51">
                  <c:v>2923930.54838422</c:v>
                </c:pt>
                <c:pt idx="52">
                  <c:v>2870566.06745775</c:v>
                </c:pt>
                <c:pt idx="53">
                  <c:v>2895776.40417526</c:v>
                </c:pt>
                <c:pt idx="54">
                  <c:v>2835271.97436615</c:v>
                </c:pt>
                <c:pt idx="55">
                  <c:v>2821290.56026116</c:v>
                </c:pt>
                <c:pt idx="56">
                  <c:v>2684689.02717657</c:v>
                </c:pt>
                <c:pt idx="57">
                  <c:v>2582172.24095919</c:v>
                </c:pt>
                <c:pt idx="58">
                  <c:v>2552072.72193061</c:v>
                </c:pt>
                <c:pt idx="59">
                  <c:v>2493020.01649739</c:v>
                </c:pt>
                <c:pt idx="60">
                  <c:v>2493708.40698089</c:v>
                </c:pt>
                <c:pt idx="61">
                  <c:v>2385157.55882853</c:v>
                </c:pt>
                <c:pt idx="62">
                  <c:v>2363857.97786262</c:v>
                </c:pt>
                <c:pt idx="63">
                  <c:v>2314605.60686088</c:v>
                </c:pt>
                <c:pt idx="64">
                  <c:v>2321462.86783707</c:v>
                </c:pt>
                <c:pt idx="65">
                  <c:v>2257066.49029494</c:v>
                </c:pt>
                <c:pt idx="66">
                  <c:v>2239336.70360033</c:v>
                </c:pt>
                <c:pt idx="67">
                  <c:v>2227529.66882933</c:v>
                </c:pt>
                <c:pt idx="68">
                  <c:v>2209246.06371086</c:v>
                </c:pt>
                <c:pt idx="69">
                  <c:v>2213803.00167496</c:v>
                </c:pt>
                <c:pt idx="70">
                  <c:v>2150089.14122291</c:v>
                </c:pt>
                <c:pt idx="71">
                  <c:v>2100179.11977305</c:v>
                </c:pt>
                <c:pt idx="72">
                  <c:v>2096759.33320664</c:v>
                </c:pt>
                <c:pt idx="73">
                  <c:v>2090303.18668106</c:v>
                </c:pt>
                <c:pt idx="74">
                  <c:v>2010635.84616712</c:v>
                </c:pt>
                <c:pt idx="75">
                  <c:v>1954133.39086161</c:v>
                </c:pt>
                <c:pt idx="76">
                  <c:v>1919624.37529033</c:v>
                </c:pt>
                <c:pt idx="77">
                  <c:v>1909299.26248898</c:v>
                </c:pt>
                <c:pt idx="78">
                  <c:v>1911690.65788978</c:v>
                </c:pt>
                <c:pt idx="79">
                  <c:v>1853860.81062615</c:v>
                </c:pt>
                <c:pt idx="80">
                  <c:v>1789472.53838658</c:v>
                </c:pt>
                <c:pt idx="81">
                  <c:v>1769387.58380161</c:v>
                </c:pt>
                <c:pt idx="82">
                  <c:v>1752901.63218619</c:v>
                </c:pt>
                <c:pt idx="83">
                  <c:v>1707204.00478214</c:v>
                </c:pt>
                <c:pt idx="84">
                  <c:v>1693177.60347323</c:v>
                </c:pt>
                <c:pt idx="85">
                  <c:v>1700627.29716938</c:v>
                </c:pt>
                <c:pt idx="86">
                  <c:v>1673046.22736299</c:v>
                </c:pt>
                <c:pt idx="87">
                  <c:v>1674649.09741261</c:v>
                </c:pt>
                <c:pt idx="88">
                  <c:v>1639139.84893176</c:v>
                </c:pt>
                <c:pt idx="89">
                  <c:v>1614043.04211356</c:v>
                </c:pt>
                <c:pt idx="90">
                  <c:v>1598937.01860189</c:v>
                </c:pt>
                <c:pt idx="91">
                  <c:v>1600790.01659338</c:v>
                </c:pt>
                <c:pt idx="92">
                  <c:v>1559067.91480842</c:v>
                </c:pt>
                <c:pt idx="93">
                  <c:v>1523497.44024538</c:v>
                </c:pt>
                <c:pt idx="94">
                  <c:v>1512683.54914347</c:v>
                </c:pt>
                <c:pt idx="95">
                  <c:v>1513260.56010478</c:v>
                </c:pt>
                <c:pt idx="96">
                  <c:v>1492398.20320261</c:v>
                </c:pt>
                <c:pt idx="97">
                  <c:v>1482347.69685116</c:v>
                </c:pt>
                <c:pt idx="98">
                  <c:v>1444396.42824242</c:v>
                </c:pt>
                <c:pt idx="99">
                  <c:v>1424706.76059216</c:v>
                </c:pt>
                <c:pt idx="100">
                  <c:v>1397979.50453609</c:v>
                </c:pt>
                <c:pt idx="101">
                  <c:v>1375968.74485562</c:v>
                </c:pt>
                <c:pt idx="102">
                  <c:v>1351308.34791395</c:v>
                </c:pt>
                <c:pt idx="103">
                  <c:v>1334903.03599606</c:v>
                </c:pt>
                <c:pt idx="104">
                  <c:v>1324355.92906253</c:v>
                </c:pt>
                <c:pt idx="105">
                  <c:v>1328752.33618799</c:v>
                </c:pt>
                <c:pt idx="106">
                  <c:v>1301008.83004697</c:v>
                </c:pt>
                <c:pt idx="107">
                  <c:v>1280665.32118921</c:v>
                </c:pt>
                <c:pt idx="108">
                  <c:v>1261214.9950672</c:v>
                </c:pt>
                <c:pt idx="109">
                  <c:v>1239099.7817312</c:v>
                </c:pt>
                <c:pt idx="110">
                  <c:v>1220682.84229817</c:v>
                </c:pt>
                <c:pt idx="111">
                  <c:v>1203519.60974613</c:v>
                </c:pt>
                <c:pt idx="112">
                  <c:v>1193071.81535349</c:v>
                </c:pt>
                <c:pt idx="113">
                  <c:v>1192234.73113324</c:v>
                </c:pt>
                <c:pt idx="114">
                  <c:v>1182390.79279008</c:v>
                </c:pt>
                <c:pt idx="115">
                  <c:v>1187564.21515834</c:v>
                </c:pt>
                <c:pt idx="116">
                  <c:v>1163949.35087372</c:v>
                </c:pt>
                <c:pt idx="117">
                  <c:v>1149130.83807262</c:v>
                </c:pt>
                <c:pt idx="118">
                  <c:v>1131772.78608183</c:v>
                </c:pt>
                <c:pt idx="119">
                  <c:v>1118684.2711768</c:v>
                </c:pt>
                <c:pt idx="120">
                  <c:v>1107870.3119028</c:v>
                </c:pt>
                <c:pt idx="121">
                  <c:v>1091461.28115578</c:v>
                </c:pt>
                <c:pt idx="122">
                  <c:v>1075119.83063442</c:v>
                </c:pt>
                <c:pt idx="123">
                  <c:v>1068556.82543181</c:v>
                </c:pt>
                <c:pt idx="124">
                  <c:v>1053931.28234355</c:v>
                </c:pt>
                <c:pt idx="125">
                  <c:v>1041432.18092736</c:v>
                </c:pt>
                <c:pt idx="126">
                  <c:v>1026512.93553547</c:v>
                </c:pt>
                <c:pt idx="127">
                  <c:v>1016875.93079439</c:v>
                </c:pt>
                <c:pt idx="128">
                  <c:v>1002957.97202567</c:v>
                </c:pt>
                <c:pt idx="129">
                  <c:v>990229.486497521</c:v>
                </c:pt>
                <c:pt idx="130">
                  <c:v>987931.518174301</c:v>
                </c:pt>
                <c:pt idx="131">
                  <c:v>989362.758601086</c:v>
                </c:pt>
                <c:pt idx="132">
                  <c:v>980335.397306654</c:v>
                </c:pt>
                <c:pt idx="133">
                  <c:v>962755.430016022</c:v>
                </c:pt>
                <c:pt idx="134">
                  <c:v>952658.273090192</c:v>
                </c:pt>
                <c:pt idx="135">
                  <c:v>948320.379797811</c:v>
                </c:pt>
                <c:pt idx="136">
                  <c:v>939669.554381972</c:v>
                </c:pt>
                <c:pt idx="137">
                  <c:v>927811.952064622</c:v>
                </c:pt>
                <c:pt idx="138">
                  <c:v>917728.19542682</c:v>
                </c:pt>
                <c:pt idx="139">
                  <c:v>905519.038102696</c:v>
                </c:pt>
                <c:pt idx="140">
                  <c:v>903450.790213659</c:v>
                </c:pt>
                <c:pt idx="141">
                  <c:v>897118.036957061</c:v>
                </c:pt>
                <c:pt idx="142">
                  <c:v>885730.173170939</c:v>
                </c:pt>
                <c:pt idx="143">
                  <c:v>876159.35614765</c:v>
                </c:pt>
                <c:pt idx="144">
                  <c:v>867039.602638548</c:v>
                </c:pt>
                <c:pt idx="145">
                  <c:v>856570.412323476</c:v>
                </c:pt>
                <c:pt idx="146">
                  <c:v>848438.536205365</c:v>
                </c:pt>
                <c:pt idx="147">
                  <c:v>841167.303681559</c:v>
                </c:pt>
                <c:pt idx="148">
                  <c:v>836604.674988015</c:v>
                </c:pt>
                <c:pt idx="149">
                  <c:v>835993.456949034</c:v>
                </c:pt>
                <c:pt idx="150">
                  <c:v>824722.38842581</c:v>
                </c:pt>
                <c:pt idx="151">
                  <c:v>820281.283720328</c:v>
                </c:pt>
                <c:pt idx="152">
                  <c:v>811075.512375097</c:v>
                </c:pt>
                <c:pt idx="153">
                  <c:v>803468.244339786</c:v>
                </c:pt>
                <c:pt idx="154">
                  <c:v>794805.733565754</c:v>
                </c:pt>
                <c:pt idx="155">
                  <c:v>788262.43197047</c:v>
                </c:pt>
                <c:pt idx="156">
                  <c:v>783060.600650863</c:v>
                </c:pt>
                <c:pt idx="157">
                  <c:v>775191.932090155</c:v>
                </c:pt>
                <c:pt idx="158">
                  <c:v>766599.047446122</c:v>
                </c:pt>
                <c:pt idx="159">
                  <c:v>763279.215358541</c:v>
                </c:pt>
                <c:pt idx="160">
                  <c:v>756002.172214348</c:v>
                </c:pt>
                <c:pt idx="161">
                  <c:v>749692.657105068</c:v>
                </c:pt>
                <c:pt idx="162">
                  <c:v>742001.532672927</c:v>
                </c:pt>
                <c:pt idx="163">
                  <c:v>737056.86552251</c:v>
                </c:pt>
                <c:pt idx="164">
                  <c:v>729783.645781149</c:v>
                </c:pt>
                <c:pt idx="165">
                  <c:v>722956.611527093</c:v>
                </c:pt>
                <c:pt idx="166">
                  <c:v>722870.357221419</c:v>
                </c:pt>
                <c:pt idx="167">
                  <c:v>723383.32067046</c:v>
                </c:pt>
                <c:pt idx="168">
                  <c:v>719288.462704132</c:v>
                </c:pt>
                <c:pt idx="169">
                  <c:v>709626.86912006</c:v>
                </c:pt>
                <c:pt idx="170">
                  <c:v>703986.835972404</c:v>
                </c:pt>
                <c:pt idx="171">
                  <c:v>701600.695677093</c:v>
                </c:pt>
                <c:pt idx="172">
                  <c:v>697019.237032478</c:v>
                </c:pt>
                <c:pt idx="173">
                  <c:v>690612.62520614</c:v>
                </c:pt>
                <c:pt idx="174">
                  <c:v>685090.358610665</c:v>
                </c:pt>
                <c:pt idx="175">
                  <c:v>678462.980346756</c:v>
                </c:pt>
                <c:pt idx="176">
                  <c:v>677753.938447479</c:v>
                </c:pt>
                <c:pt idx="177">
                  <c:v>674386.976241793</c:v>
                </c:pt>
                <c:pt idx="178">
                  <c:v>668426.473880824</c:v>
                </c:pt>
                <c:pt idx="179">
                  <c:v>663341.867237</c:v>
                </c:pt>
                <c:pt idx="180">
                  <c:v>658626.815972776</c:v>
                </c:pt>
                <c:pt idx="181">
                  <c:v>652810.746291817</c:v>
                </c:pt>
                <c:pt idx="182">
                  <c:v>648543.736015313</c:v>
                </c:pt>
                <c:pt idx="183">
                  <c:v>644788.200994139</c:v>
                </c:pt>
                <c:pt idx="184">
                  <c:v>641387.929665918</c:v>
                </c:pt>
                <c:pt idx="185">
                  <c:v>641851.347441607</c:v>
                </c:pt>
                <c:pt idx="186">
                  <c:v>634662.510448682</c:v>
                </c:pt>
                <c:pt idx="187">
                  <c:v>632789.546245957</c:v>
                </c:pt>
                <c:pt idx="188">
                  <c:v>627748.554944725</c:v>
                </c:pt>
                <c:pt idx="189">
                  <c:v>623239.702532763</c:v>
                </c:pt>
                <c:pt idx="190">
                  <c:v>618297.408060416</c:v>
                </c:pt>
                <c:pt idx="191">
                  <c:v>614876.858285993</c:v>
                </c:pt>
                <c:pt idx="192">
                  <c:v>612301.281235998</c:v>
                </c:pt>
                <c:pt idx="193">
                  <c:v>608207.68621275</c:v>
                </c:pt>
                <c:pt idx="194">
                  <c:v>602862.129124174</c:v>
                </c:pt>
                <c:pt idx="195">
                  <c:v>601232.807745122</c:v>
                </c:pt>
                <c:pt idx="196">
                  <c:v>597472.002159633</c:v>
                </c:pt>
                <c:pt idx="197">
                  <c:v>594204.746778824</c:v>
                </c:pt>
                <c:pt idx="198">
                  <c:v>589927.955126554</c:v>
                </c:pt>
                <c:pt idx="199">
                  <c:v>587602.288129616</c:v>
                </c:pt>
                <c:pt idx="200">
                  <c:v>583537.412641505</c:v>
                </c:pt>
                <c:pt idx="201">
                  <c:v>579600.14992314</c:v>
                </c:pt>
                <c:pt idx="202">
                  <c:v>578332.778983305</c:v>
                </c:pt>
                <c:pt idx="203">
                  <c:v>578546.992111</c:v>
                </c:pt>
                <c:pt idx="204">
                  <c:v>577670.033563951</c:v>
                </c:pt>
                <c:pt idx="205">
                  <c:v>571790.325724057</c:v>
                </c:pt>
                <c:pt idx="206">
                  <c:v>568930.834545933</c:v>
                </c:pt>
                <c:pt idx="207">
                  <c:v>568182.363801369</c:v>
                </c:pt>
                <c:pt idx="208">
                  <c:v>566230.687546788</c:v>
                </c:pt>
                <c:pt idx="209">
                  <c:v>562794.428662209</c:v>
                </c:pt>
                <c:pt idx="210">
                  <c:v>559730.630622747</c:v>
                </c:pt>
                <c:pt idx="211">
                  <c:v>556119.084820315</c:v>
                </c:pt>
                <c:pt idx="212">
                  <c:v>556740.195532162</c:v>
                </c:pt>
                <c:pt idx="213">
                  <c:v>554972.935774748</c:v>
                </c:pt>
                <c:pt idx="214">
                  <c:v>551960.027063328</c:v>
                </c:pt>
                <c:pt idx="215">
                  <c:v>549364.889382756</c:v>
                </c:pt>
                <c:pt idx="216">
                  <c:v>547248.417463969</c:v>
                </c:pt>
                <c:pt idx="217">
                  <c:v>543918.266126681</c:v>
                </c:pt>
                <c:pt idx="218">
                  <c:v>542012.377135226</c:v>
                </c:pt>
                <c:pt idx="219">
                  <c:v>540482.861714555</c:v>
                </c:pt>
                <c:pt idx="220">
                  <c:v>537992.242614271</c:v>
                </c:pt>
                <c:pt idx="221">
                  <c:v>537452.191604831</c:v>
                </c:pt>
                <c:pt idx="222">
                  <c:v>535379.423411212</c:v>
                </c:pt>
                <c:pt idx="223">
                  <c:v>535579.137515478</c:v>
                </c:pt>
                <c:pt idx="224">
                  <c:v>533322.248619622</c:v>
                </c:pt>
                <c:pt idx="225">
                  <c:v>530717.633049979</c:v>
                </c:pt>
                <c:pt idx="226">
                  <c:v>528133.631127167</c:v>
                </c:pt>
                <c:pt idx="227">
                  <c:v>526984.14346709</c:v>
                </c:pt>
                <c:pt idx="228">
                  <c:v>526351.255564774</c:v>
                </c:pt>
                <c:pt idx="229">
                  <c:v>524969.443402852</c:v>
                </c:pt>
                <c:pt idx="230">
                  <c:v>521424.806411934</c:v>
                </c:pt>
                <c:pt idx="231">
                  <c:v>521010.18208398</c:v>
                </c:pt>
                <c:pt idx="232">
                  <c:v>520999.545735161</c:v>
                </c:pt>
                <c:pt idx="233">
                  <c:v>519522.014939932</c:v>
                </c:pt>
                <c:pt idx="234">
                  <c:v>517570.204669789</c:v>
                </c:pt>
                <c:pt idx="235">
                  <c:v>517293.453506145</c:v>
                </c:pt>
                <c:pt idx="236">
                  <c:v>515476.336902992</c:v>
                </c:pt>
                <c:pt idx="237">
                  <c:v>513535.624990342</c:v>
                </c:pt>
                <c:pt idx="238">
                  <c:v>514126.140789031</c:v>
                </c:pt>
                <c:pt idx="239">
                  <c:v>513586.766739194</c:v>
                </c:pt>
                <c:pt idx="240">
                  <c:v>511541.000454401</c:v>
                </c:pt>
                <c:pt idx="241">
                  <c:v>511663.572715826</c:v>
                </c:pt>
                <c:pt idx="242">
                  <c:v>510835.456973892</c:v>
                </c:pt>
                <c:pt idx="243">
                  <c:v>511473.775216734</c:v>
                </c:pt>
                <c:pt idx="244">
                  <c:v>511553.487373449</c:v>
                </c:pt>
                <c:pt idx="245">
                  <c:v>510212.995707552</c:v>
                </c:pt>
                <c:pt idx="246">
                  <c:v>508812.440509097</c:v>
                </c:pt>
                <c:pt idx="247">
                  <c:v>507353.44623362</c:v>
                </c:pt>
                <c:pt idx="248">
                  <c:v>509360.921095956</c:v>
                </c:pt>
                <c:pt idx="249">
                  <c:v>508680.631964848</c:v>
                </c:pt>
                <c:pt idx="250">
                  <c:v>508757.045831439</c:v>
                </c:pt>
                <c:pt idx="251">
                  <c:v>507574.083073305</c:v>
                </c:pt>
                <c:pt idx="252">
                  <c:v>507417.128466028</c:v>
                </c:pt>
                <c:pt idx="253">
                  <c:v>505768.761011452</c:v>
                </c:pt>
                <c:pt idx="254">
                  <c:v>505620.518361434</c:v>
                </c:pt>
                <c:pt idx="255">
                  <c:v>505809.380439734</c:v>
                </c:pt>
                <c:pt idx="256">
                  <c:v>504244.509227427</c:v>
                </c:pt>
                <c:pt idx="257">
                  <c:v>506108.17909394</c:v>
                </c:pt>
                <c:pt idx="258">
                  <c:v>503945.093852598</c:v>
                </c:pt>
                <c:pt idx="259">
                  <c:v>504388.16662712</c:v>
                </c:pt>
                <c:pt idx="260">
                  <c:v>503843.388968466</c:v>
                </c:pt>
                <c:pt idx="261">
                  <c:v>502278.71543721</c:v>
                </c:pt>
                <c:pt idx="262">
                  <c:v>500941.602933462</c:v>
                </c:pt>
                <c:pt idx="263">
                  <c:v>501061.471686255</c:v>
                </c:pt>
                <c:pt idx="264">
                  <c:v>501545.369824699</c:v>
                </c:pt>
                <c:pt idx="265">
                  <c:v>501792.11285418</c:v>
                </c:pt>
                <c:pt idx="266">
                  <c:v>499058.206321981</c:v>
                </c:pt>
                <c:pt idx="267">
                  <c:v>499251.072460905</c:v>
                </c:pt>
                <c:pt idx="268">
                  <c:v>499192.392128784</c:v>
                </c:pt>
                <c:pt idx="269">
                  <c:v>499127.600125212</c:v>
                </c:pt>
                <c:pt idx="270">
                  <c:v>498287.501992307</c:v>
                </c:pt>
                <c:pt idx="271">
                  <c:v>499154.385789959</c:v>
                </c:pt>
                <c:pt idx="272">
                  <c:v>498432.340577524</c:v>
                </c:pt>
                <c:pt idx="273">
                  <c:v>497392.962723722</c:v>
                </c:pt>
                <c:pt idx="274">
                  <c:v>498562.432938337</c:v>
                </c:pt>
                <c:pt idx="275">
                  <c:v>500427.704651471</c:v>
                </c:pt>
                <c:pt idx="276">
                  <c:v>496407.921343701</c:v>
                </c:pt>
                <c:pt idx="277">
                  <c:v>497104.220069133</c:v>
                </c:pt>
                <c:pt idx="278">
                  <c:v>496321.069187662</c:v>
                </c:pt>
                <c:pt idx="279">
                  <c:v>497450.350871674</c:v>
                </c:pt>
                <c:pt idx="280">
                  <c:v>498269.210386373</c:v>
                </c:pt>
                <c:pt idx="281">
                  <c:v>497553.310972113</c:v>
                </c:pt>
                <c:pt idx="282">
                  <c:v>496585.496533228</c:v>
                </c:pt>
                <c:pt idx="283">
                  <c:v>495579.066855894</c:v>
                </c:pt>
                <c:pt idx="284">
                  <c:v>498066.497298422</c:v>
                </c:pt>
                <c:pt idx="285">
                  <c:v>498031.017122161</c:v>
                </c:pt>
                <c:pt idx="286">
                  <c:v>497649.056739951</c:v>
                </c:pt>
                <c:pt idx="287">
                  <c:v>497261.29527074</c:v>
                </c:pt>
                <c:pt idx="288">
                  <c:v>497447.638459168</c:v>
                </c:pt>
                <c:pt idx="289">
                  <c:v>496103.563490763</c:v>
                </c:pt>
                <c:pt idx="290">
                  <c:v>495943.243781915</c:v>
                </c:pt>
                <c:pt idx="291">
                  <c:v>496965.820755068</c:v>
                </c:pt>
                <c:pt idx="292">
                  <c:v>495661.002827409</c:v>
                </c:pt>
                <c:pt idx="293">
                  <c:v>496561.743892766</c:v>
                </c:pt>
                <c:pt idx="294">
                  <c:v>500614.562748683</c:v>
                </c:pt>
                <c:pt idx="295">
                  <c:v>495913.857551825</c:v>
                </c:pt>
                <c:pt idx="296">
                  <c:v>496449.141463236</c:v>
                </c:pt>
                <c:pt idx="297">
                  <c:v>495204.090037158</c:v>
                </c:pt>
                <c:pt idx="298">
                  <c:v>494599.449736476</c:v>
                </c:pt>
                <c:pt idx="299">
                  <c:v>495051.241125449</c:v>
                </c:pt>
                <c:pt idx="300">
                  <c:v>495143.22106429</c:v>
                </c:pt>
                <c:pt idx="301">
                  <c:v>496835.524626322</c:v>
                </c:pt>
                <c:pt idx="302">
                  <c:v>494285.689316239</c:v>
                </c:pt>
                <c:pt idx="303">
                  <c:v>493464.925715513</c:v>
                </c:pt>
                <c:pt idx="304">
                  <c:v>493947.494425231</c:v>
                </c:pt>
                <c:pt idx="305">
                  <c:v>493614.471173938</c:v>
                </c:pt>
                <c:pt idx="306">
                  <c:v>492963.237641705</c:v>
                </c:pt>
                <c:pt idx="307">
                  <c:v>494326.406077326</c:v>
                </c:pt>
                <c:pt idx="308">
                  <c:v>493470.297077789</c:v>
                </c:pt>
                <c:pt idx="309">
                  <c:v>492206.931120293</c:v>
                </c:pt>
                <c:pt idx="310">
                  <c:v>493065.413980019</c:v>
                </c:pt>
                <c:pt idx="311">
                  <c:v>497239.438906105</c:v>
                </c:pt>
                <c:pt idx="312">
                  <c:v>495895.850994893</c:v>
                </c:pt>
                <c:pt idx="313">
                  <c:v>495183.751205265</c:v>
                </c:pt>
                <c:pt idx="314">
                  <c:v>495533.793316457</c:v>
                </c:pt>
                <c:pt idx="315">
                  <c:v>494487.192535933</c:v>
                </c:pt>
                <c:pt idx="316">
                  <c:v>493974.705618929</c:v>
                </c:pt>
                <c:pt idx="317">
                  <c:v>494700.885730731</c:v>
                </c:pt>
                <c:pt idx="318">
                  <c:v>494186.458256694</c:v>
                </c:pt>
                <c:pt idx="319">
                  <c:v>494851.408958749</c:v>
                </c:pt>
                <c:pt idx="320">
                  <c:v>496437.373340905</c:v>
                </c:pt>
                <c:pt idx="321">
                  <c:v>496845.01709146</c:v>
                </c:pt>
                <c:pt idx="322">
                  <c:v>499371.410433553</c:v>
                </c:pt>
                <c:pt idx="323">
                  <c:v>497183.520895208</c:v>
                </c:pt>
                <c:pt idx="324">
                  <c:v>496552.522286198</c:v>
                </c:pt>
                <c:pt idx="325">
                  <c:v>496537.458755511</c:v>
                </c:pt>
                <c:pt idx="326">
                  <c:v>497131.89614027</c:v>
                </c:pt>
                <c:pt idx="327">
                  <c:v>497078.823104136</c:v>
                </c:pt>
                <c:pt idx="328">
                  <c:v>495510.306401819</c:v>
                </c:pt>
                <c:pt idx="329">
                  <c:v>495195.148257624</c:v>
                </c:pt>
                <c:pt idx="330">
                  <c:v>494339.61651351</c:v>
                </c:pt>
                <c:pt idx="331">
                  <c:v>497325.610046283</c:v>
                </c:pt>
                <c:pt idx="332">
                  <c:v>496247.272503059</c:v>
                </c:pt>
                <c:pt idx="333">
                  <c:v>496637.842940694</c:v>
                </c:pt>
                <c:pt idx="334">
                  <c:v>496221.740355556</c:v>
                </c:pt>
                <c:pt idx="335">
                  <c:v>497057.389938571</c:v>
                </c:pt>
                <c:pt idx="336">
                  <c:v>496119.008151354</c:v>
                </c:pt>
                <c:pt idx="337">
                  <c:v>496295.03469725</c:v>
                </c:pt>
                <c:pt idx="338">
                  <c:v>495512.638550989</c:v>
                </c:pt>
                <c:pt idx="339">
                  <c:v>496731.442034162</c:v>
                </c:pt>
                <c:pt idx="340">
                  <c:v>496532.825991098</c:v>
                </c:pt>
                <c:pt idx="341">
                  <c:v>497537.918945947</c:v>
                </c:pt>
                <c:pt idx="342">
                  <c:v>496517.283887517</c:v>
                </c:pt>
                <c:pt idx="343">
                  <c:v>496704.203384836</c:v>
                </c:pt>
                <c:pt idx="344">
                  <c:v>496718.584370376</c:v>
                </c:pt>
                <c:pt idx="345">
                  <c:v>496052.885966229</c:v>
                </c:pt>
                <c:pt idx="346">
                  <c:v>495923.892751392</c:v>
                </c:pt>
                <c:pt idx="347">
                  <c:v>494594.970834592</c:v>
                </c:pt>
                <c:pt idx="348">
                  <c:v>496070.304982214</c:v>
                </c:pt>
                <c:pt idx="349">
                  <c:v>496695.978767032</c:v>
                </c:pt>
                <c:pt idx="350">
                  <c:v>495680.069791978</c:v>
                </c:pt>
                <c:pt idx="351">
                  <c:v>495287.620332261</c:v>
                </c:pt>
                <c:pt idx="352">
                  <c:v>495689.12033765</c:v>
                </c:pt>
                <c:pt idx="353">
                  <c:v>496833.250745415</c:v>
                </c:pt>
                <c:pt idx="354">
                  <c:v>495659.568303324</c:v>
                </c:pt>
                <c:pt idx="355">
                  <c:v>494056.571355806</c:v>
                </c:pt>
                <c:pt idx="356">
                  <c:v>495702.790126491</c:v>
                </c:pt>
                <c:pt idx="357">
                  <c:v>495264.202683567</c:v>
                </c:pt>
                <c:pt idx="358">
                  <c:v>495947.160248207</c:v>
                </c:pt>
                <c:pt idx="359">
                  <c:v>497261.689984544</c:v>
                </c:pt>
                <c:pt idx="360">
                  <c:v>495690.695212903</c:v>
                </c:pt>
                <c:pt idx="361">
                  <c:v>495824.682634158</c:v>
                </c:pt>
                <c:pt idx="362">
                  <c:v>495651.104939443</c:v>
                </c:pt>
                <c:pt idx="363">
                  <c:v>495281.236866525</c:v>
                </c:pt>
                <c:pt idx="364">
                  <c:v>495725.849327509</c:v>
                </c:pt>
                <c:pt idx="365">
                  <c:v>496493.605783042</c:v>
                </c:pt>
                <c:pt idx="366">
                  <c:v>496073.367920914</c:v>
                </c:pt>
                <c:pt idx="367">
                  <c:v>496432.697174705</c:v>
                </c:pt>
                <c:pt idx="368">
                  <c:v>495316.152861675</c:v>
                </c:pt>
                <c:pt idx="369">
                  <c:v>495456.483832089</c:v>
                </c:pt>
                <c:pt idx="370">
                  <c:v>494489.967834516</c:v>
                </c:pt>
                <c:pt idx="371">
                  <c:v>495346.015199375</c:v>
                </c:pt>
                <c:pt idx="372">
                  <c:v>494963.879367977</c:v>
                </c:pt>
                <c:pt idx="373">
                  <c:v>495146.877515649</c:v>
                </c:pt>
                <c:pt idx="374">
                  <c:v>495924.128300974</c:v>
                </c:pt>
                <c:pt idx="375">
                  <c:v>495997.05122244</c:v>
                </c:pt>
                <c:pt idx="376">
                  <c:v>496101.616600713</c:v>
                </c:pt>
                <c:pt idx="377">
                  <c:v>495954.866709793</c:v>
                </c:pt>
                <c:pt idx="378">
                  <c:v>495823.249497984</c:v>
                </c:pt>
                <c:pt idx="379">
                  <c:v>495993.642472249</c:v>
                </c:pt>
                <c:pt idx="380">
                  <c:v>495927.47676841</c:v>
                </c:pt>
                <c:pt idx="381">
                  <c:v>496114.432637415</c:v>
                </c:pt>
                <c:pt idx="382">
                  <c:v>495976.900759987</c:v>
                </c:pt>
                <c:pt idx="383">
                  <c:v>495957.950708616</c:v>
                </c:pt>
                <c:pt idx="384">
                  <c:v>496110.934826534</c:v>
                </c:pt>
                <c:pt idx="385">
                  <c:v>496178.214784831</c:v>
                </c:pt>
                <c:pt idx="386">
                  <c:v>495873.64861753</c:v>
                </c:pt>
                <c:pt idx="387">
                  <c:v>496642.113264762</c:v>
                </c:pt>
                <c:pt idx="388">
                  <c:v>496259.170985768</c:v>
                </c:pt>
                <c:pt idx="389">
                  <c:v>496041.858421799</c:v>
                </c:pt>
                <c:pt idx="390">
                  <c:v>496378.577342283</c:v>
                </c:pt>
                <c:pt idx="391">
                  <c:v>496027.80435474</c:v>
                </c:pt>
                <c:pt idx="392">
                  <c:v>495676.960738418</c:v>
                </c:pt>
                <c:pt idx="393">
                  <c:v>495626.67145575</c:v>
                </c:pt>
                <c:pt idx="394">
                  <c:v>496074.285623113</c:v>
                </c:pt>
                <c:pt idx="395">
                  <c:v>496072.673870889</c:v>
                </c:pt>
                <c:pt idx="396">
                  <c:v>496069.76241018</c:v>
                </c:pt>
                <c:pt idx="397">
                  <c:v>496016.288189548</c:v>
                </c:pt>
                <c:pt idx="398">
                  <c:v>496006.01904383</c:v>
                </c:pt>
                <c:pt idx="399">
                  <c:v>496095.56213257</c:v>
                </c:pt>
                <c:pt idx="400">
                  <c:v>496008.110257053</c:v>
                </c:pt>
                <c:pt idx="401">
                  <c:v>495935.569857932</c:v>
                </c:pt>
                <c:pt idx="402">
                  <c:v>495861.191280204</c:v>
                </c:pt>
                <c:pt idx="403">
                  <c:v>495945.835407747</c:v>
                </c:pt>
                <c:pt idx="404">
                  <c:v>495832.442097287</c:v>
                </c:pt>
                <c:pt idx="405">
                  <c:v>495872.048964956</c:v>
                </c:pt>
                <c:pt idx="406">
                  <c:v>496345.267791526</c:v>
                </c:pt>
                <c:pt idx="407">
                  <c:v>495917.260889308</c:v>
                </c:pt>
                <c:pt idx="408">
                  <c:v>495666.658140964</c:v>
                </c:pt>
                <c:pt idx="409">
                  <c:v>495712.900090451</c:v>
                </c:pt>
                <c:pt idx="410">
                  <c:v>495572.629173734</c:v>
                </c:pt>
                <c:pt idx="411">
                  <c:v>495060.424406558</c:v>
                </c:pt>
                <c:pt idx="412">
                  <c:v>495582.420229625</c:v>
                </c:pt>
                <c:pt idx="413">
                  <c:v>495616.469926518</c:v>
                </c:pt>
                <c:pt idx="414">
                  <c:v>495611.019105068</c:v>
                </c:pt>
                <c:pt idx="415">
                  <c:v>495562.85663405</c:v>
                </c:pt>
                <c:pt idx="416">
                  <c:v>495564.156867333</c:v>
                </c:pt>
                <c:pt idx="417">
                  <c:v>495515.711173242</c:v>
                </c:pt>
                <c:pt idx="418">
                  <c:v>495463.351155259</c:v>
                </c:pt>
                <c:pt idx="419">
                  <c:v>495393.952499897</c:v>
                </c:pt>
                <c:pt idx="420">
                  <c:v>495476.26005757</c:v>
                </c:pt>
                <c:pt idx="421">
                  <c:v>495510.81755972</c:v>
                </c:pt>
                <c:pt idx="422">
                  <c:v>495387.822530942</c:v>
                </c:pt>
                <c:pt idx="423">
                  <c:v>495369.959087775</c:v>
                </c:pt>
                <c:pt idx="424">
                  <c:v>495579.20593995</c:v>
                </c:pt>
                <c:pt idx="425">
                  <c:v>495768.715132407</c:v>
                </c:pt>
                <c:pt idx="426">
                  <c:v>495803.178331118</c:v>
                </c:pt>
                <c:pt idx="427">
                  <c:v>495985.717213647</c:v>
                </c:pt>
                <c:pt idx="428">
                  <c:v>495762.649550755</c:v>
                </c:pt>
                <c:pt idx="429">
                  <c:v>495898.998885968</c:v>
                </c:pt>
                <c:pt idx="430">
                  <c:v>495986.898493719</c:v>
                </c:pt>
                <c:pt idx="431">
                  <c:v>495467.268833969</c:v>
                </c:pt>
                <c:pt idx="432">
                  <c:v>495773.178333754</c:v>
                </c:pt>
                <c:pt idx="433">
                  <c:v>495787.186358418</c:v>
                </c:pt>
                <c:pt idx="434">
                  <c:v>495828.794210311</c:v>
                </c:pt>
                <c:pt idx="435">
                  <c:v>495689.580201106</c:v>
                </c:pt>
                <c:pt idx="436">
                  <c:v>495657.885963132</c:v>
                </c:pt>
                <c:pt idx="437">
                  <c:v>495617.883909052</c:v>
                </c:pt>
                <c:pt idx="438">
                  <c:v>495575.235682922</c:v>
                </c:pt>
                <c:pt idx="439">
                  <c:v>495500.895403783</c:v>
                </c:pt>
                <c:pt idx="440">
                  <c:v>495583.883855495</c:v>
                </c:pt>
                <c:pt idx="441">
                  <c:v>495676.081267014</c:v>
                </c:pt>
                <c:pt idx="442">
                  <c:v>495309.726381212</c:v>
                </c:pt>
                <c:pt idx="443">
                  <c:v>495295.320828591</c:v>
                </c:pt>
                <c:pt idx="444">
                  <c:v>495252.634875416</c:v>
                </c:pt>
                <c:pt idx="445">
                  <c:v>495093.324964943</c:v>
                </c:pt>
                <c:pt idx="446">
                  <c:v>495421.410007121</c:v>
                </c:pt>
                <c:pt idx="447">
                  <c:v>495588.989765227</c:v>
                </c:pt>
                <c:pt idx="448">
                  <c:v>495197.564656586</c:v>
                </c:pt>
                <c:pt idx="449">
                  <c:v>495467.966727131</c:v>
                </c:pt>
                <c:pt idx="450">
                  <c:v>495298.122286227</c:v>
                </c:pt>
                <c:pt idx="451">
                  <c:v>495011.66188535</c:v>
                </c:pt>
                <c:pt idx="452">
                  <c:v>494973.872389803</c:v>
                </c:pt>
                <c:pt idx="453">
                  <c:v>495103.001937938</c:v>
                </c:pt>
                <c:pt idx="454">
                  <c:v>495054.386233179</c:v>
                </c:pt>
                <c:pt idx="455">
                  <c:v>495087.304927217</c:v>
                </c:pt>
                <c:pt idx="456">
                  <c:v>495084.862905832</c:v>
                </c:pt>
                <c:pt idx="457">
                  <c:v>495285.68891013</c:v>
                </c:pt>
                <c:pt idx="458">
                  <c:v>495061.599376614</c:v>
                </c:pt>
                <c:pt idx="459">
                  <c:v>495262.213034378</c:v>
                </c:pt>
                <c:pt idx="460">
                  <c:v>495244.343549616</c:v>
                </c:pt>
                <c:pt idx="461">
                  <c:v>494815.50669665</c:v>
                </c:pt>
                <c:pt idx="462">
                  <c:v>494821.015676538</c:v>
                </c:pt>
                <c:pt idx="463">
                  <c:v>495140.950744818</c:v>
                </c:pt>
                <c:pt idx="464">
                  <c:v>495037.155722827</c:v>
                </c:pt>
                <c:pt idx="465">
                  <c:v>494969.269535883</c:v>
                </c:pt>
                <c:pt idx="466">
                  <c:v>495183.098892467</c:v>
                </c:pt>
                <c:pt idx="467">
                  <c:v>495137.437036789</c:v>
                </c:pt>
                <c:pt idx="468">
                  <c:v>495013.723505298</c:v>
                </c:pt>
                <c:pt idx="469">
                  <c:v>495146.52287779</c:v>
                </c:pt>
                <c:pt idx="470">
                  <c:v>495233.602755385</c:v>
                </c:pt>
                <c:pt idx="471">
                  <c:v>495422.018119435</c:v>
                </c:pt>
                <c:pt idx="472">
                  <c:v>495197.438321804</c:v>
                </c:pt>
                <c:pt idx="473">
                  <c:v>495305.518996312</c:v>
                </c:pt>
                <c:pt idx="474">
                  <c:v>495196.983900243</c:v>
                </c:pt>
                <c:pt idx="475">
                  <c:v>494824.097320101</c:v>
                </c:pt>
                <c:pt idx="476">
                  <c:v>495244.21222457</c:v>
                </c:pt>
                <c:pt idx="477">
                  <c:v>495435.63139766</c:v>
                </c:pt>
                <c:pt idx="478">
                  <c:v>495267.025360689</c:v>
                </c:pt>
                <c:pt idx="479">
                  <c:v>495560.79536208</c:v>
                </c:pt>
                <c:pt idx="480">
                  <c:v>495240.581883788</c:v>
                </c:pt>
                <c:pt idx="481">
                  <c:v>495428.607669573</c:v>
                </c:pt>
                <c:pt idx="482">
                  <c:v>495263.604404784</c:v>
                </c:pt>
                <c:pt idx="483">
                  <c:v>495334.425063484</c:v>
                </c:pt>
                <c:pt idx="484">
                  <c:v>495306.062130277</c:v>
                </c:pt>
                <c:pt idx="485">
                  <c:v>495334.818515225</c:v>
                </c:pt>
                <c:pt idx="486">
                  <c:v>495475.159519927</c:v>
                </c:pt>
                <c:pt idx="487">
                  <c:v>495276.411509642</c:v>
                </c:pt>
                <c:pt idx="488">
                  <c:v>495179.407225444</c:v>
                </c:pt>
                <c:pt idx="489">
                  <c:v>495261.410767161</c:v>
                </c:pt>
                <c:pt idx="490">
                  <c:v>495165.654416436</c:v>
                </c:pt>
                <c:pt idx="491">
                  <c:v>495234.338304033</c:v>
                </c:pt>
                <c:pt idx="492">
                  <c:v>495076.265812747</c:v>
                </c:pt>
                <c:pt idx="493">
                  <c:v>495118.160981185</c:v>
                </c:pt>
                <c:pt idx="494">
                  <c:v>495281.808194286</c:v>
                </c:pt>
                <c:pt idx="495">
                  <c:v>495374.540218193</c:v>
                </c:pt>
                <c:pt idx="496">
                  <c:v>495373.208978147</c:v>
                </c:pt>
                <c:pt idx="497">
                  <c:v>495368.097859544</c:v>
                </c:pt>
                <c:pt idx="498">
                  <c:v>495385.386767495</c:v>
                </c:pt>
                <c:pt idx="499">
                  <c:v>495381.655389158</c:v>
                </c:pt>
                <c:pt idx="500">
                  <c:v>495350.664084966</c:v>
                </c:pt>
                <c:pt idx="501">
                  <c:v>495540.195054804</c:v>
                </c:pt>
                <c:pt idx="502">
                  <c:v>495554.925818122</c:v>
                </c:pt>
                <c:pt idx="503">
                  <c:v>495492.901133592</c:v>
                </c:pt>
                <c:pt idx="504">
                  <c:v>495558.249434807</c:v>
                </c:pt>
                <c:pt idx="505">
                  <c:v>495601.409466037</c:v>
                </c:pt>
                <c:pt idx="506">
                  <c:v>495603.563850823</c:v>
                </c:pt>
                <c:pt idx="507">
                  <c:v>495482.717540451</c:v>
                </c:pt>
                <c:pt idx="508">
                  <c:v>495460.293555249</c:v>
                </c:pt>
                <c:pt idx="509">
                  <c:v>495461.724325068</c:v>
                </c:pt>
                <c:pt idx="510">
                  <c:v>495517.785018793</c:v>
                </c:pt>
                <c:pt idx="511">
                  <c:v>495697.306458237</c:v>
                </c:pt>
                <c:pt idx="512">
                  <c:v>495466.345196359</c:v>
                </c:pt>
                <c:pt idx="513">
                  <c:v>495344.902939704</c:v>
                </c:pt>
                <c:pt idx="514">
                  <c:v>495422.654061233</c:v>
                </c:pt>
                <c:pt idx="515">
                  <c:v>495369.080498758</c:v>
                </c:pt>
                <c:pt idx="516">
                  <c:v>495412.097236086</c:v>
                </c:pt>
                <c:pt idx="517">
                  <c:v>495418.867782547</c:v>
                </c:pt>
                <c:pt idx="518">
                  <c:v>495415.875219496</c:v>
                </c:pt>
                <c:pt idx="519">
                  <c:v>495408.136266093</c:v>
                </c:pt>
                <c:pt idx="520">
                  <c:v>495366.02353452</c:v>
                </c:pt>
                <c:pt idx="521">
                  <c:v>495429.655404977</c:v>
                </c:pt>
                <c:pt idx="522">
                  <c:v>495433.079940856</c:v>
                </c:pt>
                <c:pt idx="523">
                  <c:v>495406.337782088</c:v>
                </c:pt>
                <c:pt idx="524">
                  <c:v>495452.341883579</c:v>
                </c:pt>
                <c:pt idx="525">
                  <c:v>495458.747697283</c:v>
                </c:pt>
                <c:pt idx="526">
                  <c:v>495427.28294768</c:v>
                </c:pt>
                <c:pt idx="527">
                  <c:v>495438.650657955</c:v>
                </c:pt>
                <c:pt idx="528">
                  <c:v>495387.679342744</c:v>
                </c:pt>
                <c:pt idx="529">
                  <c:v>495477.01485891</c:v>
                </c:pt>
                <c:pt idx="530">
                  <c:v>495405.59676118</c:v>
                </c:pt>
                <c:pt idx="531">
                  <c:v>495413.586433678</c:v>
                </c:pt>
                <c:pt idx="532">
                  <c:v>495404.169127929</c:v>
                </c:pt>
                <c:pt idx="533">
                  <c:v>495397.554070203</c:v>
                </c:pt>
                <c:pt idx="534">
                  <c:v>495462.945116605</c:v>
                </c:pt>
                <c:pt idx="535">
                  <c:v>495478.718390453</c:v>
                </c:pt>
                <c:pt idx="536">
                  <c:v>495411.659021335</c:v>
                </c:pt>
                <c:pt idx="537">
                  <c:v>495464.404952381</c:v>
                </c:pt>
                <c:pt idx="538">
                  <c:v>495472.882279087</c:v>
                </c:pt>
                <c:pt idx="539">
                  <c:v>495470.352621213</c:v>
                </c:pt>
                <c:pt idx="540">
                  <c:v>495438.318379758</c:v>
                </c:pt>
                <c:pt idx="541">
                  <c:v>495466.743950792</c:v>
                </c:pt>
                <c:pt idx="542">
                  <c:v>495511.350725531</c:v>
                </c:pt>
                <c:pt idx="543">
                  <c:v>495464.986545279</c:v>
                </c:pt>
                <c:pt idx="544">
                  <c:v>495386.626074473</c:v>
                </c:pt>
                <c:pt idx="545">
                  <c:v>495486.315310952</c:v>
                </c:pt>
                <c:pt idx="546">
                  <c:v>495456.805694109</c:v>
                </c:pt>
                <c:pt idx="547">
                  <c:v>495447.340917194</c:v>
                </c:pt>
                <c:pt idx="548">
                  <c:v>495432.750383688</c:v>
                </c:pt>
                <c:pt idx="549">
                  <c:v>495502.985185186</c:v>
                </c:pt>
                <c:pt idx="550">
                  <c:v>495507.563246316</c:v>
                </c:pt>
                <c:pt idx="551">
                  <c:v>495452.616131729</c:v>
                </c:pt>
                <c:pt idx="552">
                  <c:v>495455.577606017</c:v>
                </c:pt>
                <c:pt idx="553">
                  <c:v>495442.147852434</c:v>
                </c:pt>
                <c:pt idx="554">
                  <c:v>495436.633276035</c:v>
                </c:pt>
                <c:pt idx="555">
                  <c:v>495402.326624919</c:v>
                </c:pt>
                <c:pt idx="556">
                  <c:v>495400.972215053</c:v>
                </c:pt>
                <c:pt idx="557">
                  <c:v>495407.807472937</c:v>
                </c:pt>
                <c:pt idx="558">
                  <c:v>495403.325413413</c:v>
                </c:pt>
                <c:pt idx="559">
                  <c:v>495394.126682417</c:v>
                </c:pt>
                <c:pt idx="560">
                  <c:v>495411.800678917</c:v>
                </c:pt>
                <c:pt idx="561">
                  <c:v>495370.39982082</c:v>
                </c:pt>
                <c:pt idx="562">
                  <c:v>495377.616074495</c:v>
                </c:pt>
                <c:pt idx="563">
                  <c:v>495362.461959507</c:v>
                </c:pt>
                <c:pt idx="564">
                  <c:v>495359.497917137</c:v>
                </c:pt>
                <c:pt idx="565">
                  <c:v>495348.44868561</c:v>
                </c:pt>
                <c:pt idx="566">
                  <c:v>495352.673190371</c:v>
                </c:pt>
                <c:pt idx="567">
                  <c:v>495407.20178009</c:v>
                </c:pt>
                <c:pt idx="568">
                  <c:v>495363.45084551</c:v>
                </c:pt>
                <c:pt idx="569">
                  <c:v>495328.052191964</c:v>
                </c:pt>
                <c:pt idx="570">
                  <c:v>495367.298589559</c:v>
                </c:pt>
                <c:pt idx="571">
                  <c:v>495342.710387032</c:v>
                </c:pt>
                <c:pt idx="572">
                  <c:v>495350.825578357</c:v>
                </c:pt>
                <c:pt idx="573">
                  <c:v>495320.028273175</c:v>
                </c:pt>
                <c:pt idx="574">
                  <c:v>495344.626807011</c:v>
                </c:pt>
                <c:pt idx="575">
                  <c:v>495381.782986326</c:v>
                </c:pt>
                <c:pt idx="576">
                  <c:v>495356.274565018</c:v>
                </c:pt>
                <c:pt idx="577">
                  <c:v>495337.316961876</c:v>
                </c:pt>
                <c:pt idx="578">
                  <c:v>495347.390890409</c:v>
                </c:pt>
                <c:pt idx="579">
                  <c:v>495351.079125852</c:v>
                </c:pt>
                <c:pt idx="580">
                  <c:v>495370.148717417</c:v>
                </c:pt>
                <c:pt idx="581">
                  <c:v>495373.634740288</c:v>
                </c:pt>
                <c:pt idx="582">
                  <c:v>495388.75216275</c:v>
                </c:pt>
                <c:pt idx="583">
                  <c:v>495384.639298362</c:v>
                </c:pt>
                <c:pt idx="584">
                  <c:v>495378.455555799</c:v>
                </c:pt>
                <c:pt idx="585">
                  <c:v>495390.247406099</c:v>
                </c:pt>
                <c:pt idx="586">
                  <c:v>495394.766696043</c:v>
                </c:pt>
                <c:pt idx="587">
                  <c:v>495386.084585085</c:v>
                </c:pt>
                <c:pt idx="588">
                  <c:v>495377.984537461</c:v>
                </c:pt>
                <c:pt idx="589">
                  <c:v>495388.780779131</c:v>
                </c:pt>
                <c:pt idx="590">
                  <c:v>495407.437203391</c:v>
                </c:pt>
                <c:pt idx="591">
                  <c:v>495386.520214346</c:v>
                </c:pt>
                <c:pt idx="592">
                  <c:v>495407.607087508</c:v>
                </c:pt>
                <c:pt idx="593">
                  <c:v>495390.58720793</c:v>
                </c:pt>
                <c:pt idx="594">
                  <c:v>495395.882815968</c:v>
                </c:pt>
                <c:pt idx="595">
                  <c:v>495387.745656359</c:v>
                </c:pt>
                <c:pt idx="596">
                  <c:v>495395.888947685</c:v>
                </c:pt>
                <c:pt idx="597">
                  <c:v>495397.96208278</c:v>
                </c:pt>
                <c:pt idx="598">
                  <c:v>495382.112189016</c:v>
                </c:pt>
                <c:pt idx="599">
                  <c:v>495394.88555947</c:v>
                </c:pt>
                <c:pt idx="600">
                  <c:v>495390.904475393</c:v>
                </c:pt>
                <c:pt idx="601">
                  <c:v>495380.700547272</c:v>
                </c:pt>
                <c:pt idx="602">
                  <c:v>495378.83064786</c:v>
                </c:pt>
                <c:pt idx="603">
                  <c:v>495384.373644744</c:v>
                </c:pt>
                <c:pt idx="604">
                  <c:v>495381.37123233</c:v>
                </c:pt>
                <c:pt idx="605">
                  <c:v>495388.661221092</c:v>
                </c:pt>
                <c:pt idx="606">
                  <c:v>495382.346399389</c:v>
                </c:pt>
                <c:pt idx="607">
                  <c:v>495381.484909282</c:v>
                </c:pt>
                <c:pt idx="608">
                  <c:v>495381.657767036</c:v>
                </c:pt>
                <c:pt idx="609">
                  <c:v>495386.271381282</c:v>
                </c:pt>
                <c:pt idx="610">
                  <c:v>495383.562705415</c:v>
                </c:pt>
                <c:pt idx="611">
                  <c:v>495386.335308527</c:v>
                </c:pt>
                <c:pt idx="612">
                  <c:v>495383.14255069</c:v>
                </c:pt>
                <c:pt idx="613">
                  <c:v>495381.76233775</c:v>
                </c:pt>
                <c:pt idx="614">
                  <c:v>495384.967821389</c:v>
                </c:pt>
                <c:pt idx="615">
                  <c:v>495392.012822136</c:v>
                </c:pt>
                <c:pt idx="616">
                  <c:v>495381.298797447</c:v>
                </c:pt>
                <c:pt idx="617">
                  <c:v>495385.587873226</c:v>
                </c:pt>
                <c:pt idx="618">
                  <c:v>495380.898047054</c:v>
                </c:pt>
                <c:pt idx="619">
                  <c:v>495390.619347858</c:v>
                </c:pt>
                <c:pt idx="620">
                  <c:v>495385.058401099</c:v>
                </c:pt>
                <c:pt idx="621">
                  <c:v>495385.531510353</c:v>
                </c:pt>
                <c:pt idx="622">
                  <c:v>495389.501836709</c:v>
                </c:pt>
                <c:pt idx="623">
                  <c:v>495393.515748682</c:v>
                </c:pt>
                <c:pt idx="624">
                  <c:v>495380.234853626</c:v>
                </c:pt>
                <c:pt idx="625">
                  <c:v>495383.213912267</c:v>
                </c:pt>
                <c:pt idx="626">
                  <c:v>495387.624520838</c:v>
                </c:pt>
                <c:pt idx="627">
                  <c:v>495386.804236985</c:v>
                </c:pt>
                <c:pt idx="628">
                  <c:v>495388.672207056</c:v>
                </c:pt>
                <c:pt idx="629">
                  <c:v>495388.919184567</c:v>
                </c:pt>
                <c:pt idx="630">
                  <c:v>495386.569018446</c:v>
                </c:pt>
                <c:pt idx="631">
                  <c:v>495384.674055672</c:v>
                </c:pt>
                <c:pt idx="632">
                  <c:v>495387.429548999</c:v>
                </c:pt>
                <c:pt idx="633">
                  <c:v>495385.772766302</c:v>
                </c:pt>
                <c:pt idx="634">
                  <c:v>495383.356959558</c:v>
                </c:pt>
                <c:pt idx="635">
                  <c:v>495386.043795355</c:v>
                </c:pt>
                <c:pt idx="636">
                  <c:v>495390.950219871</c:v>
                </c:pt>
                <c:pt idx="637">
                  <c:v>495393.954647431</c:v>
                </c:pt>
                <c:pt idx="638">
                  <c:v>495394.063010942</c:v>
                </c:pt>
                <c:pt idx="639">
                  <c:v>495393.91262912</c:v>
                </c:pt>
                <c:pt idx="640">
                  <c:v>495400.836976454</c:v>
                </c:pt>
                <c:pt idx="641">
                  <c:v>495394.797330986</c:v>
                </c:pt>
                <c:pt idx="642">
                  <c:v>495389.271228103</c:v>
                </c:pt>
                <c:pt idx="643">
                  <c:v>495392.979754822</c:v>
                </c:pt>
                <c:pt idx="644">
                  <c:v>495396.008849962</c:v>
                </c:pt>
                <c:pt idx="645">
                  <c:v>495394.933982415</c:v>
                </c:pt>
                <c:pt idx="646">
                  <c:v>495398.09439321</c:v>
                </c:pt>
                <c:pt idx="647">
                  <c:v>495394.165591222</c:v>
                </c:pt>
                <c:pt idx="648">
                  <c:v>495395.651473256</c:v>
                </c:pt>
                <c:pt idx="649">
                  <c:v>495395.731274377</c:v>
                </c:pt>
                <c:pt idx="650">
                  <c:v>495394.821276061</c:v>
                </c:pt>
                <c:pt idx="651">
                  <c:v>495395.66534158</c:v>
                </c:pt>
                <c:pt idx="652">
                  <c:v>495392.537667791</c:v>
                </c:pt>
                <c:pt idx="653">
                  <c:v>495396.79703092</c:v>
                </c:pt>
                <c:pt idx="654">
                  <c:v>495391.337540404</c:v>
                </c:pt>
                <c:pt idx="655">
                  <c:v>495393.390522737</c:v>
                </c:pt>
                <c:pt idx="656">
                  <c:v>495391.282399359</c:v>
                </c:pt>
                <c:pt idx="657">
                  <c:v>495393.019000523</c:v>
                </c:pt>
                <c:pt idx="658">
                  <c:v>495392.060285345</c:v>
                </c:pt>
                <c:pt idx="659">
                  <c:v>495395.62116278</c:v>
                </c:pt>
                <c:pt idx="660">
                  <c:v>495396.936838577</c:v>
                </c:pt>
                <c:pt idx="661">
                  <c:v>495393.886409718</c:v>
                </c:pt>
                <c:pt idx="662">
                  <c:v>495395.027487728</c:v>
                </c:pt>
                <c:pt idx="663">
                  <c:v>495393.668494801</c:v>
                </c:pt>
                <c:pt idx="664">
                  <c:v>495393.202784997</c:v>
                </c:pt>
                <c:pt idx="665">
                  <c:v>495392.021529994</c:v>
                </c:pt>
                <c:pt idx="666">
                  <c:v>495393.647369213</c:v>
                </c:pt>
                <c:pt idx="667">
                  <c:v>495394.544590786</c:v>
                </c:pt>
                <c:pt idx="668">
                  <c:v>495393.587843746</c:v>
                </c:pt>
                <c:pt idx="669">
                  <c:v>495391.577687035</c:v>
                </c:pt>
                <c:pt idx="670">
                  <c:v>495391.754349441</c:v>
                </c:pt>
                <c:pt idx="671">
                  <c:v>495390.230720534</c:v>
                </c:pt>
                <c:pt idx="672">
                  <c:v>495391.079166178</c:v>
                </c:pt>
                <c:pt idx="673">
                  <c:v>495388.4579164</c:v>
                </c:pt>
                <c:pt idx="674">
                  <c:v>495388.914893135</c:v>
                </c:pt>
                <c:pt idx="675">
                  <c:v>495389.89437768</c:v>
                </c:pt>
                <c:pt idx="676">
                  <c:v>495391.036251935</c:v>
                </c:pt>
                <c:pt idx="677">
                  <c:v>495390.495101455</c:v>
                </c:pt>
                <c:pt idx="678">
                  <c:v>495389.600094283</c:v>
                </c:pt>
                <c:pt idx="679">
                  <c:v>495391.047643131</c:v>
                </c:pt>
                <c:pt idx="680">
                  <c:v>495390.020485629</c:v>
                </c:pt>
                <c:pt idx="681">
                  <c:v>495393.069098174</c:v>
                </c:pt>
                <c:pt idx="682">
                  <c:v>495391.196129895</c:v>
                </c:pt>
                <c:pt idx="683">
                  <c:v>495390.309894543</c:v>
                </c:pt>
                <c:pt idx="684">
                  <c:v>495391.117138575</c:v>
                </c:pt>
                <c:pt idx="685">
                  <c:v>495388.575836809</c:v>
                </c:pt>
                <c:pt idx="686">
                  <c:v>495389.576118934</c:v>
                </c:pt>
                <c:pt idx="687">
                  <c:v>495390.767762725</c:v>
                </c:pt>
                <c:pt idx="688">
                  <c:v>495388.866658127</c:v>
                </c:pt>
                <c:pt idx="689">
                  <c:v>495389.571365061</c:v>
                </c:pt>
                <c:pt idx="690">
                  <c:v>495389.32688731</c:v>
                </c:pt>
                <c:pt idx="691">
                  <c:v>495392.249749959</c:v>
                </c:pt>
                <c:pt idx="692">
                  <c:v>495389.059185366</c:v>
                </c:pt>
                <c:pt idx="693">
                  <c:v>495388.476421317</c:v>
                </c:pt>
                <c:pt idx="694">
                  <c:v>495388.975335894</c:v>
                </c:pt>
                <c:pt idx="695">
                  <c:v>495387.281388441</c:v>
                </c:pt>
                <c:pt idx="696">
                  <c:v>495389.052145343</c:v>
                </c:pt>
                <c:pt idx="697">
                  <c:v>495387.98940516</c:v>
                </c:pt>
                <c:pt idx="698">
                  <c:v>495390.384127889</c:v>
                </c:pt>
                <c:pt idx="699">
                  <c:v>495390.429942077</c:v>
                </c:pt>
                <c:pt idx="700">
                  <c:v>495389.696664113</c:v>
                </c:pt>
                <c:pt idx="701">
                  <c:v>495390.827318927</c:v>
                </c:pt>
                <c:pt idx="702">
                  <c:v>495390.522411209</c:v>
                </c:pt>
                <c:pt idx="703">
                  <c:v>495390.247515338</c:v>
                </c:pt>
                <c:pt idx="704">
                  <c:v>495391.489522827</c:v>
                </c:pt>
                <c:pt idx="705">
                  <c:v>495391.548497829</c:v>
                </c:pt>
                <c:pt idx="706">
                  <c:v>495392.777448658</c:v>
                </c:pt>
                <c:pt idx="707">
                  <c:v>495391.628715821</c:v>
                </c:pt>
                <c:pt idx="708">
                  <c:v>495391.201697745</c:v>
                </c:pt>
                <c:pt idx="709">
                  <c:v>495390.325672362</c:v>
                </c:pt>
                <c:pt idx="710">
                  <c:v>495391.535417771</c:v>
                </c:pt>
                <c:pt idx="711">
                  <c:v>495390.903494914</c:v>
                </c:pt>
                <c:pt idx="712">
                  <c:v>495390.742054292</c:v>
                </c:pt>
                <c:pt idx="713">
                  <c:v>495390.698224652</c:v>
                </c:pt>
                <c:pt idx="714">
                  <c:v>495390.23240592</c:v>
                </c:pt>
                <c:pt idx="715">
                  <c:v>495390.580115743</c:v>
                </c:pt>
                <c:pt idx="716">
                  <c:v>495390.693862977</c:v>
                </c:pt>
                <c:pt idx="717">
                  <c:v>495391.317957891</c:v>
                </c:pt>
                <c:pt idx="718">
                  <c:v>495391.533342993</c:v>
                </c:pt>
                <c:pt idx="719">
                  <c:v>495390.827312113</c:v>
                </c:pt>
                <c:pt idx="720">
                  <c:v>495390.716778887</c:v>
                </c:pt>
                <c:pt idx="721">
                  <c:v>495390.080576948</c:v>
                </c:pt>
                <c:pt idx="722">
                  <c:v>495390.474462524</c:v>
                </c:pt>
                <c:pt idx="723">
                  <c:v>495390.214049199</c:v>
                </c:pt>
                <c:pt idx="724">
                  <c:v>495390.476059815</c:v>
                </c:pt>
                <c:pt idx="725">
                  <c:v>495390.451538015</c:v>
                </c:pt>
                <c:pt idx="726">
                  <c:v>495390.684953806</c:v>
                </c:pt>
                <c:pt idx="727">
                  <c:v>495389.718876202</c:v>
                </c:pt>
                <c:pt idx="728">
                  <c:v>495389.353382773</c:v>
                </c:pt>
                <c:pt idx="729">
                  <c:v>495390.466129672</c:v>
                </c:pt>
                <c:pt idx="730">
                  <c:v>495391.417696974</c:v>
                </c:pt>
                <c:pt idx="731">
                  <c:v>495390.942170192</c:v>
                </c:pt>
                <c:pt idx="732">
                  <c:v>495390.479647818</c:v>
                </c:pt>
                <c:pt idx="733">
                  <c:v>495390.176537528</c:v>
                </c:pt>
                <c:pt idx="734">
                  <c:v>495390.239292859</c:v>
                </c:pt>
                <c:pt idx="735">
                  <c:v>495390.070266653</c:v>
                </c:pt>
                <c:pt idx="736">
                  <c:v>495390.286449052</c:v>
                </c:pt>
                <c:pt idx="737">
                  <c:v>495390.780482493</c:v>
                </c:pt>
                <c:pt idx="738">
                  <c:v>495390.237457128</c:v>
                </c:pt>
                <c:pt idx="739">
                  <c:v>495390.168334427</c:v>
                </c:pt>
                <c:pt idx="740">
                  <c:v>495390.42462891</c:v>
                </c:pt>
                <c:pt idx="741">
                  <c:v>495389.531208902</c:v>
                </c:pt>
                <c:pt idx="742">
                  <c:v>495390.039138974</c:v>
                </c:pt>
                <c:pt idx="743">
                  <c:v>495389.695674748</c:v>
                </c:pt>
                <c:pt idx="744">
                  <c:v>495390.029589821</c:v>
                </c:pt>
                <c:pt idx="745">
                  <c:v>495389.973054691</c:v>
                </c:pt>
                <c:pt idx="746">
                  <c:v>495389.822325472</c:v>
                </c:pt>
                <c:pt idx="747">
                  <c:v>495389.408713719</c:v>
                </c:pt>
                <c:pt idx="748">
                  <c:v>495389.200613004</c:v>
                </c:pt>
                <c:pt idx="749">
                  <c:v>495389.608798778</c:v>
                </c:pt>
                <c:pt idx="750">
                  <c:v>495389.337219095</c:v>
                </c:pt>
                <c:pt idx="751">
                  <c:v>495389.933575402</c:v>
                </c:pt>
                <c:pt idx="752">
                  <c:v>495389.939980326</c:v>
                </c:pt>
                <c:pt idx="753">
                  <c:v>495390.081942685</c:v>
                </c:pt>
                <c:pt idx="754">
                  <c:v>495389.815136646</c:v>
                </c:pt>
                <c:pt idx="755">
                  <c:v>495390.170819806</c:v>
                </c:pt>
                <c:pt idx="756">
                  <c:v>495390.267387319</c:v>
                </c:pt>
                <c:pt idx="757">
                  <c:v>495390.302783893</c:v>
                </c:pt>
                <c:pt idx="758">
                  <c:v>495389.950124648</c:v>
                </c:pt>
                <c:pt idx="759">
                  <c:v>495390.330275801</c:v>
                </c:pt>
                <c:pt idx="760">
                  <c:v>495389.666133939</c:v>
                </c:pt>
                <c:pt idx="761">
                  <c:v>495389.857856589</c:v>
                </c:pt>
                <c:pt idx="762">
                  <c:v>495389.606626225</c:v>
                </c:pt>
                <c:pt idx="763">
                  <c:v>495389.950781</c:v>
                </c:pt>
                <c:pt idx="764">
                  <c:v>495389.738167044</c:v>
                </c:pt>
                <c:pt idx="765">
                  <c:v>495390.324166471</c:v>
                </c:pt>
                <c:pt idx="766">
                  <c:v>495390.097230577</c:v>
                </c:pt>
                <c:pt idx="767">
                  <c:v>495390.022087901</c:v>
                </c:pt>
                <c:pt idx="768">
                  <c:v>495389.448332844</c:v>
                </c:pt>
                <c:pt idx="769">
                  <c:v>495390.122395973</c:v>
                </c:pt>
                <c:pt idx="770">
                  <c:v>495389.928448484</c:v>
                </c:pt>
                <c:pt idx="771">
                  <c:v>495389.895976121</c:v>
                </c:pt>
                <c:pt idx="772">
                  <c:v>495389.591822414</c:v>
                </c:pt>
                <c:pt idx="773">
                  <c:v>495389.860757012</c:v>
                </c:pt>
                <c:pt idx="774">
                  <c:v>495390.123320988</c:v>
                </c:pt>
                <c:pt idx="775">
                  <c:v>495389.798213803</c:v>
                </c:pt>
                <c:pt idx="776">
                  <c:v>495389.862074985</c:v>
                </c:pt>
                <c:pt idx="777">
                  <c:v>495390.070959837</c:v>
                </c:pt>
                <c:pt idx="778">
                  <c:v>495390.100044525</c:v>
                </c:pt>
                <c:pt idx="779">
                  <c:v>495390.370960675</c:v>
                </c:pt>
                <c:pt idx="780">
                  <c:v>495390.205415788</c:v>
                </c:pt>
                <c:pt idx="781">
                  <c:v>495390.069835081</c:v>
                </c:pt>
                <c:pt idx="782">
                  <c:v>495390.049849357</c:v>
                </c:pt>
                <c:pt idx="783">
                  <c:v>495389.925270698</c:v>
                </c:pt>
                <c:pt idx="784">
                  <c:v>495389.985533374</c:v>
                </c:pt>
                <c:pt idx="785">
                  <c:v>495389.904812351</c:v>
                </c:pt>
                <c:pt idx="786">
                  <c:v>495389.97027164</c:v>
                </c:pt>
                <c:pt idx="787">
                  <c:v>495389.734393378</c:v>
                </c:pt>
                <c:pt idx="788">
                  <c:v>495389.79002843</c:v>
                </c:pt>
                <c:pt idx="789">
                  <c:v>495389.694860321</c:v>
                </c:pt>
                <c:pt idx="790">
                  <c:v>495389.846311789</c:v>
                </c:pt>
                <c:pt idx="791">
                  <c:v>495389.974917032</c:v>
                </c:pt>
                <c:pt idx="792">
                  <c:v>495390.019530482</c:v>
                </c:pt>
                <c:pt idx="793">
                  <c:v>495389.839391868</c:v>
                </c:pt>
                <c:pt idx="794">
                  <c:v>495389.945278906</c:v>
                </c:pt>
                <c:pt idx="795">
                  <c:v>495389.873751669</c:v>
                </c:pt>
                <c:pt idx="796">
                  <c:v>495390.136675571</c:v>
                </c:pt>
                <c:pt idx="797">
                  <c:v>495390.227061416</c:v>
                </c:pt>
                <c:pt idx="798">
                  <c:v>495390.07069954</c:v>
                </c:pt>
                <c:pt idx="799">
                  <c:v>495390.278197141</c:v>
                </c:pt>
                <c:pt idx="800">
                  <c:v>495390.143086103</c:v>
                </c:pt>
                <c:pt idx="801">
                  <c:v>495389.939350557</c:v>
                </c:pt>
                <c:pt idx="802">
                  <c:v>495389.949933515</c:v>
                </c:pt>
                <c:pt idx="803">
                  <c:v>495390.061545524</c:v>
                </c:pt>
                <c:pt idx="804">
                  <c:v>495390.027340941</c:v>
                </c:pt>
                <c:pt idx="805">
                  <c:v>495390.189990054</c:v>
                </c:pt>
                <c:pt idx="806">
                  <c:v>495390.100652694</c:v>
                </c:pt>
                <c:pt idx="807">
                  <c:v>495389.884338242</c:v>
                </c:pt>
                <c:pt idx="808">
                  <c:v>495390.18205545</c:v>
                </c:pt>
                <c:pt idx="809">
                  <c:v>495389.989874171</c:v>
                </c:pt>
                <c:pt idx="810">
                  <c:v>495390.131402893</c:v>
                </c:pt>
                <c:pt idx="811">
                  <c:v>495389.914312764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Main!$A$2:$A$813</c:f>
              <c:numCache>
                <c:formatCode>General</c:formatCode>
                <c:ptCount val="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Main!$G$2:$G$813</c:f>
              <c:numCache>
                <c:formatCode>General</c:formatCode>
                <c:ptCount val="812"/>
                <c:pt idx="0">
                  <c:v>3735636.64782524</c:v>
                </c:pt>
                <c:pt idx="1">
                  <c:v>15120144.9203524</c:v>
                </c:pt>
                <c:pt idx="2">
                  <c:v>14972979.7481843</c:v>
                </c:pt>
                <c:pt idx="3">
                  <c:v>14825485.9910809</c:v>
                </c:pt>
                <c:pt idx="4">
                  <c:v>14677716.1414904</c:v>
                </c:pt>
                <c:pt idx="5">
                  <c:v>14529716.9511268</c:v>
                </c:pt>
                <c:pt idx="6">
                  <c:v>14381530.6469403</c:v>
                </c:pt>
                <c:pt idx="7">
                  <c:v>14233195.9263334</c:v>
                </c:pt>
                <c:pt idx="8">
                  <c:v>14084748.7899599</c:v>
                </c:pt>
                <c:pt idx="9">
                  <c:v>13936223.2564314</c:v>
                </c:pt>
                <c:pt idx="10">
                  <c:v>13787651.9936598</c:v>
                </c:pt>
                <c:pt idx="11">
                  <c:v>13639066.8951173</c:v>
                </c:pt>
                <c:pt idx="12">
                  <c:v>13490499.6251962</c:v>
                </c:pt>
                <c:pt idx="13">
                  <c:v>13341982.1556094</c:v>
                </c:pt>
                <c:pt idx="14">
                  <c:v>13197607.3353473</c:v>
                </c:pt>
                <c:pt idx="15">
                  <c:v>13053436.1108634</c:v>
                </c:pt>
                <c:pt idx="16">
                  <c:v>12909561.8745504</c:v>
                </c:pt>
                <c:pt idx="17">
                  <c:v>12766087.8232248</c:v>
                </c:pt>
                <c:pt idx="18">
                  <c:v>8795418.10228174</c:v>
                </c:pt>
                <c:pt idx="19">
                  <c:v>7445517.51622747</c:v>
                </c:pt>
                <c:pt idx="20">
                  <c:v>7057534.85452129</c:v>
                </c:pt>
                <c:pt idx="21">
                  <c:v>6769474.94976096</c:v>
                </c:pt>
                <c:pt idx="22">
                  <c:v>6748853.2471684</c:v>
                </c:pt>
                <c:pt idx="23">
                  <c:v>6530200.0404273</c:v>
                </c:pt>
                <c:pt idx="24">
                  <c:v>6508706.45543052</c:v>
                </c:pt>
                <c:pt idx="25">
                  <c:v>6336879.61432145</c:v>
                </c:pt>
                <c:pt idx="26">
                  <c:v>6314676.34598717</c:v>
                </c:pt>
                <c:pt idx="27">
                  <c:v>6173730.32177184</c:v>
                </c:pt>
                <c:pt idx="28">
                  <c:v>6151178.05075763</c:v>
                </c:pt>
                <c:pt idx="29">
                  <c:v>6035656.64941818</c:v>
                </c:pt>
                <c:pt idx="30">
                  <c:v>6012907.27210533</c:v>
                </c:pt>
                <c:pt idx="31">
                  <c:v>5917082.25820265</c:v>
                </c:pt>
                <c:pt idx="32">
                  <c:v>5894275.37575644</c:v>
                </c:pt>
                <c:pt idx="33">
                  <c:v>5814180.03137466</c:v>
                </c:pt>
                <c:pt idx="34">
                  <c:v>5791413.48514698</c:v>
                </c:pt>
                <c:pt idx="35">
                  <c:v>5724031.53306847</c:v>
                </c:pt>
                <c:pt idx="36">
                  <c:v>5669323.33618675</c:v>
                </c:pt>
                <c:pt idx="37">
                  <c:v>5408136.95155794</c:v>
                </c:pt>
                <c:pt idx="38">
                  <c:v>5265867.29237453</c:v>
                </c:pt>
                <c:pt idx="39">
                  <c:v>5139403.39954776</c:v>
                </c:pt>
                <c:pt idx="40">
                  <c:v>5083931.92138712</c:v>
                </c:pt>
                <c:pt idx="41">
                  <c:v>5075881.74202749</c:v>
                </c:pt>
                <c:pt idx="42">
                  <c:v>4984757.70904227</c:v>
                </c:pt>
                <c:pt idx="43">
                  <c:v>4895578.60204898</c:v>
                </c:pt>
                <c:pt idx="44">
                  <c:v>4813688.50857517</c:v>
                </c:pt>
                <c:pt idx="45">
                  <c:v>4827350.47577976</c:v>
                </c:pt>
                <c:pt idx="46">
                  <c:v>4744123.51743354</c:v>
                </c:pt>
                <c:pt idx="47">
                  <c:v>4754836.57302894</c:v>
                </c:pt>
                <c:pt idx="48">
                  <c:v>4735931.67311434</c:v>
                </c:pt>
                <c:pt idx="49">
                  <c:v>4713613.52096062</c:v>
                </c:pt>
                <c:pt idx="50">
                  <c:v>4706282.00971263</c:v>
                </c:pt>
                <c:pt idx="51">
                  <c:v>4649942.65386989</c:v>
                </c:pt>
                <c:pt idx="52">
                  <c:v>4602120.40715185</c:v>
                </c:pt>
                <c:pt idx="53">
                  <c:v>4613261.34868916</c:v>
                </c:pt>
                <c:pt idx="54">
                  <c:v>4565533.68976744</c:v>
                </c:pt>
                <c:pt idx="55">
                  <c:v>4552720.19303838</c:v>
                </c:pt>
                <c:pt idx="56">
                  <c:v>4445037.7774268</c:v>
                </c:pt>
                <c:pt idx="57">
                  <c:v>4366712.8473746</c:v>
                </c:pt>
                <c:pt idx="58">
                  <c:v>4335331.69548731</c:v>
                </c:pt>
                <c:pt idx="59">
                  <c:v>4300631.52878748</c:v>
                </c:pt>
                <c:pt idx="60">
                  <c:v>4300803.65922052</c:v>
                </c:pt>
                <c:pt idx="61">
                  <c:v>4222180.0239031</c:v>
                </c:pt>
                <c:pt idx="62">
                  <c:v>4184311.33369255</c:v>
                </c:pt>
                <c:pt idx="63">
                  <c:v>4152766.3249927</c:v>
                </c:pt>
                <c:pt idx="64">
                  <c:v>4153521.85585852</c:v>
                </c:pt>
                <c:pt idx="65">
                  <c:v>4104870.21466098</c:v>
                </c:pt>
                <c:pt idx="66">
                  <c:v>4087816.0850377</c:v>
                </c:pt>
                <c:pt idx="67">
                  <c:v>4087357.99844336</c:v>
                </c:pt>
                <c:pt idx="68">
                  <c:v>4069368.95845683</c:v>
                </c:pt>
                <c:pt idx="69">
                  <c:v>4071351.94342429</c:v>
                </c:pt>
                <c:pt idx="70">
                  <c:v>4026960.91856135</c:v>
                </c:pt>
                <c:pt idx="71">
                  <c:v>3992425.33818883</c:v>
                </c:pt>
                <c:pt idx="72">
                  <c:v>3983407.81900353</c:v>
                </c:pt>
                <c:pt idx="73">
                  <c:v>3980554.1171592</c:v>
                </c:pt>
                <c:pt idx="74">
                  <c:v>3924079.73227158</c:v>
                </c:pt>
                <c:pt idx="75">
                  <c:v>3881227.50576609</c:v>
                </c:pt>
                <c:pt idx="76">
                  <c:v>3859724.53302449</c:v>
                </c:pt>
                <c:pt idx="77">
                  <c:v>3846044.69536522</c:v>
                </c:pt>
                <c:pt idx="78">
                  <c:v>3847392.95477066</c:v>
                </c:pt>
                <c:pt idx="79">
                  <c:v>3802088.60829638</c:v>
                </c:pt>
                <c:pt idx="80">
                  <c:v>3765097.10591042</c:v>
                </c:pt>
                <c:pt idx="81">
                  <c:v>3747229.71226864</c:v>
                </c:pt>
                <c:pt idx="82">
                  <c:v>3731266.42133405</c:v>
                </c:pt>
                <c:pt idx="83">
                  <c:v>3700512.70702381</c:v>
                </c:pt>
                <c:pt idx="84">
                  <c:v>3691093.47830871</c:v>
                </c:pt>
                <c:pt idx="85">
                  <c:v>3692609.13551103</c:v>
                </c:pt>
                <c:pt idx="86">
                  <c:v>3680759.19458398</c:v>
                </c:pt>
                <c:pt idx="87">
                  <c:v>3681405.59574732</c:v>
                </c:pt>
                <c:pt idx="88">
                  <c:v>3654484.87013467</c:v>
                </c:pt>
                <c:pt idx="89">
                  <c:v>3634902.05288705</c:v>
                </c:pt>
                <c:pt idx="90">
                  <c:v>3627335.75047946</c:v>
                </c:pt>
                <c:pt idx="91">
                  <c:v>3627653.87977621</c:v>
                </c:pt>
                <c:pt idx="92">
                  <c:v>3595999.69825888</c:v>
                </c:pt>
                <c:pt idx="93">
                  <c:v>3570619.90901357</c:v>
                </c:pt>
                <c:pt idx="94">
                  <c:v>3560232.93602637</c:v>
                </c:pt>
                <c:pt idx="95">
                  <c:v>3560874.83511923</c:v>
                </c:pt>
                <c:pt idx="96">
                  <c:v>3549202.67599965</c:v>
                </c:pt>
                <c:pt idx="97">
                  <c:v>3546658.46856687</c:v>
                </c:pt>
                <c:pt idx="98">
                  <c:v>3517932.77894205</c:v>
                </c:pt>
                <c:pt idx="99">
                  <c:v>3501589.33041345</c:v>
                </c:pt>
                <c:pt idx="100">
                  <c:v>3483683.12059734</c:v>
                </c:pt>
                <c:pt idx="101">
                  <c:v>3469320.37845364</c:v>
                </c:pt>
                <c:pt idx="102">
                  <c:v>3449719.81550711</c:v>
                </c:pt>
                <c:pt idx="103">
                  <c:v>3439478.37484979</c:v>
                </c:pt>
                <c:pt idx="104">
                  <c:v>3434833.48879382</c:v>
                </c:pt>
                <c:pt idx="105">
                  <c:v>3435923.96001372</c:v>
                </c:pt>
                <c:pt idx="106">
                  <c:v>3416179.24917468</c:v>
                </c:pt>
                <c:pt idx="107">
                  <c:v>3401475.91655125</c:v>
                </c:pt>
                <c:pt idx="108">
                  <c:v>3386090.97586088</c:v>
                </c:pt>
                <c:pt idx="109">
                  <c:v>3371417.04642662</c:v>
                </c:pt>
                <c:pt idx="110">
                  <c:v>3356863.32418203</c:v>
                </c:pt>
                <c:pt idx="111">
                  <c:v>3343146.62003685</c:v>
                </c:pt>
                <c:pt idx="112">
                  <c:v>3336875.45464471</c:v>
                </c:pt>
                <c:pt idx="113">
                  <c:v>3336856.6658631</c:v>
                </c:pt>
                <c:pt idx="114">
                  <c:v>3333166.45042686</c:v>
                </c:pt>
                <c:pt idx="115">
                  <c:v>3334249.43837056</c:v>
                </c:pt>
                <c:pt idx="116">
                  <c:v>3316099.11439494</c:v>
                </c:pt>
                <c:pt idx="117">
                  <c:v>3306488.55609605</c:v>
                </c:pt>
                <c:pt idx="118">
                  <c:v>3294386.59413873</c:v>
                </c:pt>
                <c:pt idx="119">
                  <c:v>3283264.02751328</c:v>
                </c:pt>
                <c:pt idx="120">
                  <c:v>3273820.74077189</c:v>
                </c:pt>
                <c:pt idx="121">
                  <c:v>3260978.91104687</c:v>
                </c:pt>
                <c:pt idx="122">
                  <c:v>3251724.00284065</c:v>
                </c:pt>
                <c:pt idx="123">
                  <c:v>3245901.20096424</c:v>
                </c:pt>
                <c:pt idx="124">
                  <c:v>3234178.90913156</c:v>
                </c:pt>
                <c:pt idx="125">
                  <c:v>3224304.55281793</c:v>
                </c:pt>
                <c:pt idx="126">
                  <c:v>3213365.84947511</c:v>
                </c:pt>
                <c:pt idx="127">
                  <c:v>3204764.80124042</c:v>
                </c:pt>
                <c:pt idx="128">
                  <c:v>3194709.85899588</c:v>
                </c:pt>
                <c:pt idx="129">
                  <c:v>3185632.77309675</c:v>
                </c:pt>
                <c:pt idx="130">
                  <c:v>3182823.53907782</c:v>
                </c:pt>
                <c:pt idx="131">
                  <c:v>3183346.23321815</c:v>
                </c:pt>
                <c:pt idx="132">
                  <c:v>3174866.70092011</c:v>
                </c:pt>
                <c:pt idx="133">
                  <c:v>3164375.24133503</c:v>
                </c:pt>
                <c:pt idx="134">
                  <c:v>3156223.75021045</c:v>
                </c:pt>
                <c:pt idx="135">
                  <c:v>3151706.37311356</c:v>
                </c:pt>
                <c:pt idx="136">
                  <c:v>3144413.28255903</c:v>
                </c:pt>
                <c:pt idx="137">
                  <c:v>3136094.11724306</c:v>
                </c:pt>
                <c:pt idx="138">
                  <c:v>3129195.16476763</c:v>
                </c:pt>
                <c:pt idx="139">
                  <c:v>3120222.43781569</c:v>
                </c:pt>
                <c:pt idx="140">
                  <c:v>3116476.95166222</c:v>
                </c:pt>
                <c:pt idx="141">
                  <c:v>3112173.76171416</c:v>
                </c:pt>
                <c:pt idx="142">
                  <c:v>3103885.09976739</c:v>
                </c:pt>
                <c:pt idx="143">
                  <c:v>3096873.954613</c:v>
                </c:pt>
                <c:pt idx="144">
                  <c:v>3089726.81336234</c:v>
                </c:pt>
                <c:pt idx="145">
                  <c:v>3082664.11756567</c:v>
                </c:pt>
                <c:pt idx="146">
                  <c:v>3076199.2311882</c:v>
                </c:pt>
                <c:pt idx="147">
                  <c:v>3070333.15423186</c:v>
                </c:pt>
                <c:pt idx="148">
                  <c:v>3067591.92472868</c:v>
                </c:pt>
                <c:pt idx="149">
                  <c:v>3067490.39818742</c:v>
                </c:pt>
                <c:pt idx="150">
                  <c:v>3060154.65090612</c:v>
                </c:pt>
                <c:pt idx="151">
                  <c:v>3054958.35586078</c:v>
                </c:pt>
                <c:pt idx="152">
                  <c:v>3048375.74910952</c:v>
                </c:pt>
                <c:pt idx="153">
                  <c:v>3043539.29308683</c:v>
                </c:pt>
                <c:pt idx="154">
                  <c:v>3037573.71437663</c:v>
                </c:pt>
                <c:pt idx="155">
                  <c:v>3032275.19235765</c:v>
                </c:pt>
                <c:pt idx="156">
                  <c:v>3027901.85612931</c:v>
                </c:pt>
                <c:pt idx="157">
                  <c:v>3021823.758102</c:v>
                </c:pt>
                <c:pt idx="158">
                  <c:v>3016961.41221316</c:v>
                </c:pt>
                <c:pt idx="159">
                  <c:v>3014165.62578814</c:v>
                </c:pt>
                <c:pt idx="160">
                  <c:v>3008542.82796819</c:v>
                </c:pt>
                <c:pt idx="161">
                  <c:v>3003706.45960472</c:v>
                </c:pt>
                <c:pt idx="162">
                  <c:v>2998177.09274143</c:v>
                </c:pt>
                <c:pt idx="163">
                  <c:v>2993914.31834689</c:v>
                </c:pt>
                <c:pt idx="164">
                  <c:v>2988745.07550895</c:v>
                </c:pt>
                <c:pt idx="165">
                  <c:v>2983973.41629831</c:v>
                </c:pt>
                <c:pt idx="166">
                  <c:v>2982978.02599675</c:v>
                </c:pt>
                <c:pt idx="167">
                  <c:v>2983147.38378631</c:v>
                </c:pt>
                <c:pt idx="168">
                  <c:v>2979163.69614798</c:v>
                </c:pt>
                <c:pt idx="169">
                  <c:v>2973247.26161024</c:v>
                </c:pt>
                <c:pt idx="170">
                  <c:v>2968794.98166725</c:v>
                </c:pt>
                <c:pt idx="171">
                  <c:v>2966359.13046118</c:v>
                </c:pt>
                <c:pt idx="172">
                  <c:v>2962533.97908107</c:v>
                </c:pt>
                <c:pt idx="173">
                  <c:v>2957993.2154569</c:v>
                </c:pt>
                <c:pt idx="174">
                  <c:v>2954197.47704703</c:v>
                </c:pt>
                <c:pt idx="175">
                  <c:v>2949385.57947073</c:v>
                </c:pt>
                <c:pt idx="176">
                  <c:v>2947676.05044007</c:v>
                </c:pt>
                <c:pt idx="177">
                  <c:v>2945364.72500989</c:v>
                </c:pt>
                <c:pt idx="178">
                  <c:v>2940998.7642596</c:v>
                </c:pt>
                <c:pt idx="179">
                  <c:v>2937258.52266846</c:v>
                </c:pt>
                <c:pt idx="180">
                  <c:v>2933544.86363886</c:v>
                </c:pt>
                <c:pt idx="181">
                  <c:v>2929603.17787867</c:v>
                </c:pt>
                <c:pt idx="182">
                  <c:v>2926194.6148876</c:v>
                </c:pt>
                <c:pt idx="183">
                  <c:v>2923115.66061376</c:v>
                </c:pt>
                <c:pt idx="184">
                  <c:v>2921248.49116877</c:v>
                </c:pt>
                <c:pt idx="185">
                  <c:v>2921423.21591432</c:v>
                </c:pt>
                <c:pt idx="186">
                  <c:v>2916936.31296036</c:v>
                </c:pt>
                <c:pt idx="187">
                  <c:v>2914456.54625413</c:v>
                </c:pt>
                <c:pt idx="188">
                  <c:v>2910752.94159887</c:v>
                </c:pt>
                <c:pt idx="189">
                  <c:v>2907822.10045798</c:v>
                </c:pt>
                <c:pt idx="190">
                  <c:v>2904365.72738199</c:v>
                </c:pt>
                <c:pt idx="191">
                  <c:v>2901539.92597986</c:v>
                </c:pt>
                <c:pt idx="192">
                  <c:v>2899282.27346397</c:v>
                </c:pt>
                <c:pt idx="193">
                  <c:v>2896000.20117171</c:v>
                </c:pt>
                <c:pt idx="194">
                  <c:v>2892869.2768936</c:v>
                </c:pt>
                <c:pt idx="195">
                  <c:v>2891434.59256889</c:v>
                </c:pt>
                <c:pt idx="196">
                  <c:v>2888437.43045869</c:v>
                </c:pt>
                <c:pt idx="197">
                  <c:v>2885847.9386398</c:v>
                </c:pt>
                <c:pt idx="198">
                  <c:v>2882701.70048582</c:v>
                </c:pt>
                <c:pt idx="199">
                  <c:v>2880538.9629473</c:v>
                </c:pt>
                <c:pt idx="200">
                  <c:v>2877567.62483935</c:v>
                </c:pt>
                <c:pt idx="201">
                  <c:v>2874760.84580366</c:v>
                </c:pt>
                <c:pt idx="202">
                  <c:v>2873785.43079878</c:v>
                </c:pt>
                <c:pt idx="203">
                  <c:v>2873873.51326866</c:v>
                </c:pt>
                <c:pt idx="204">
                  <c:v>2872343.8404709</c:v>
                </c:pt>
                <c:pt idx="205">
                  <c:v>2868618.42380252</c:v>
                </c:pt>
                <c:pt idx="206">
                  <c:v>2866217.8579386</c:v>
                </c:pt>
                <c:pt idx="207">
                  <c:v>2865152.69295214</c:v>
                </c:pt>
                <c:pt idx="208">
                  <c:v>2863285.36512904</c:v>
                </c:pt>
                <c:pt idx="209">
                  <c:v>2860701.54842357</c:v>
                </c:pt>
                <c:pt idx="210">
                  <c:v>2858500.00653306</c:v>
                </c:pt>
                <c:pt idx="211">
                  <c:v>2855751.89277709</c:v>
                </c:pt>
                <c:pt idx="212">
                  <c:v>2855351.22009199</c:v>
                </c:pt>
                <c:pt idx="213">
                  <c:v>2854065.51288056</c:v>
                </c:pt>
                <c:pt idx="214">
                  <c:v>2851688.65632583</c:v>
                </c:pt>
                <c:pt idx="215">
                  <c:v>2849636.09537691</c:v>
                </c:pt>
                <c:pt idx="216">
                  <c:v>2847758.78931064</c:v>
                </c:pt>
                <c:pt idx="217">
                  <c:v>2845390.09365837</c:v>
                </c:pt>
                <c:pt idx="218">
                  <c:v>2843668.95090337</c:v>
                </c:pt>
                <c:pt idx="219">
                  <c:v>2842182.77388713</c:v>
                </c:pt>
                <c:pt idx="220">
                  <c:v>2840512.71331137</c:v>
                </c:pt>
                <c:pt idx="221">
                  <c:v>2840024.44793685</c:v>
                </c:pt>
                <c:pt idx="222">
                  <c:v>2839055.43922863</c:v>
                </c:pt>
                <c:pt idx="223">
                  <c:v>2838195.56822604</c:v>
                </c:pt>
                <c:pt idx="224">
                  <c:v>2836283.69858552</c:v>
                </c:pt>
                <c:pt idx="225">
                  <c:v>2834466.45203699</c:v>
                </c:pt>
                <c:pt idx="226">
                  <c:v>2832499.88540392</c:v>
                </c:pt>
                <c:pt idx="227">
                  <c:v>2831266.92038601</c:v>
                </c:pt>
                <c:pt idx="228">
                  <c:v>2830392.00427634</c:v>
                </c:pt>
                <c:pt idx="229">
                  <c:v>2828932.27724146</c:v>
                </c:pt>
                <c:pt idx="230">
                  <c:v>2826716.64029535</c:v>
                </c:pt>
                <c:pt idx="231">
                  <c:v>2826147.41948473</c:v>
                </c:pt>
                <c:pt idx="232">
                  <c:v>2826130.99342068</c:v>
                </c:pt>
                <c:pt idx="233">
                  <c:v>2824626.52375048</c:v>
                </c:pt>
                <c:pt idx="234">
                  <c:v>2822958.46749994</c:v>
                </c:pt>
                <c:pt idx="235">
                  <c:v>2822225.68352575</c:v>
                </c:pt>
                <c:pt idx="236">
                  <c:v>2820658.55403248</c:v>
                </c:pt>
                <c:pt idx="237">
                  <c:v>2819084.56711282</c:v>
                </c:pt>
                <c:pt idx="238">
                  <c:v>2819097.28989759</c:v>
                </c:pt>
                <c:pt idx="239">
                  <c:v>2818636.26610909</c:v>
                </c:pt>
                <c:pt idx="240">
                  <c:v>2817607.73885752</c:v>
                </c:pt>
                <c:pt idx="241">
                  <c:v>2816965.95522291</c:v>
                </c:pt>
                <c:pt idx="242">
                  <c:v>2815947.28166349</c:v>
                </c:pt>
                <c:pt idx="243">
                  <c:v>2815912.59564511</c:v>
                </c:pt>
                <c:pt idx="244">
                  <c:v>2815456.2892947</c:v>
                </c:pt>
                <c:pt idx="245">
                  <c:v>2814206.36238592</c:v>
                </c:pt>
                <c:pt idx="246">
                  <c:v>2813051.11648363</c:v>
                </c:pt>
                <c:pt idx="247">
                  <c:v>2811707.55532774</c:v>
                </c:pt>
                <c:pt idx="248">
                  <c:v>2812420.21392829</c:v>
                </c:pt>
                <c:pt idx="249">
                  <c:v>2811831.5491509</c:v>
                </c:pt>
                <c:pt idx="250">
                  <c:v>2811884.1542041</c:v>
                </c:pt>
                <c:pt idx="251">
                  <c:v>2810639.83695888</c:v>
                </c:pt>
                <c:pt idx="252">
                  <c:v>2810082.18740136</c:v>
                </c:pt>
                <c:pt idx="253">
                  <c:v>2808756.19415786</c:v>
                </c:pt>
                <c:pt idx="254">
                  <c:v>2808227.54681032</c:v>
                </c:pt>
                <c:pt idx="255">
                  <c:v>2807910.71040318</c:v>
                </c:pt>
                <c:pt idx="256">
                  <c:v>2806826.20464645</c:v>
                </c:pt>
                <c:pt idx="257">
                  <c:v>2807816.73370308</c:v>
                </c:pt>
                <c:pt idx="258">
                  <c:v>2806511.57086582</c:v>
                </c:pt>
                <c:pt idx="259">
                  <c:v>2806738.00362401</c:v>
                </c:pt>
                <c:pt idx="260">
                  <c:v>2805869.54884579</c:v>
                </c:pt>
                <c:pt idx="261">
                  <c:v>2804682.38551168</c:v>
                </c:pt>
                <c:pt idx="262">
                  <c:v>2803529.10727089</c:v>
                </c:pt>
                <c:pt idx="263">
                  <c:v>2803207.68299829</c:v>
                </c:pt>
                <c:pt idx="264">
                  <c:v>2803150.79621021</c:v>
                </c:pt>
                <c:pt idx="265">
                  <c:v>2802833.74692479</c:v>
                </c:pt>
                <c:pt idx="266">
                  <c:v>2801095.30468445</c:v>
                </c:pt>
                <c:pt idx="267">
                  <c:v>2800996.63914221</c:v>
                </c:pt>
                <c:pt idx="268">
                  <c:v>2800939.80179914</c:v>
                </c:pt>
                <c:pt idx="269">
                  <c:v>2800446.39308794</c:v>
                </c:pt>
                <c:pt idx="270">
                  <c:v>2799580.89128447</c:v>
                </c:pt>
                <c:pt idx="271">
                  <c:v>2799712.58818747</c:v>
                </c:pt>
                <c:pt idx="272">
                  <c:v>2798939.9286791</c:v>
                </c:pt>
                <c:pt idx="273">
                  <c:v>2798030.91727244</c:v>
                </c:pt>
                <c:pt idx="274">
                  <c:v>2798504.11197012</c:v>
                </c:pt>
                <c:pt idx="275">
                  <c:v>2799505.27884045</c:v>
                </c:pt>
                <c:pt idx="276">
                  <c:v>2797062.66192934</c:v>
                </c:pt>
                <c:pt idx="277">
                  <c:v>2797446.97261743</c:v>
                </c:pt>
                <c:pt idx="278">
                  <c:v>2796604.26249342</c:v>
                </c:pt>
                <c:pt idx="279">
                  <c:v>2797013.60854411</c:v>
                </c:pt>
                <c:pt idx="280">
                  <c:v>2797181.59767507</c:v>
                </c:pt>
                <c:pt idx="281">
                  <c:v>2796471.95137311</c:v>
                </c:pt>
                <c:pt idx="282">
                  <c:v>2795724.10454962</c:v>
                </c:pt>
                <c:pt idx="283">
                  <c:v>2794852.72556211</c:v>
                </c:pt>
                <c:pt idx="284">
                  <c:v>2796011.50760042</c:v>
                </c:pt>
                <c:pt idx="285">
                  <c:v>2796013.04494767</c:v>
                </c:pt>
                <c:pt idx="286">
                  <c:v>2795663.77279439</c:v>
                </c:pt>
                <c:pt idx="287">
                  <c:v>2795428.63992694</c:v>
                </c:pt>
                <c:pt idx="288">
                  <c:v>2795185.3808854</c:v>
                </c:pt>
                <c:pt idx="289">
                  <c:v>2794254.41521996</c:v>
                </c:pt>
                <c:pt idx="290">
                  <c:v>2794160.65442463</c:v>
                </c:pt>
                <c:pt idx="291">
                  <c:v>2794490.23317704</c:v>
                </c:pt>
                <c:pt idx="292">
                  <c:v>2793711.79042684</c:v>
                </c:pt>
                <c:pt idx="293">
                  <c:v>2794126.87703546</c:v>
                </c:pt>
                <c:pt idx="294">
                  <c:v>2796332.38093741</c:v>
                </c:pt>
                <c:pt idx="295">
                  <c:v>2793780.13431169</c:v>
                </c:pt>
                <c:pt idx="296">
                  <c:v>2793710.36429875</c:v>
                </c:pt>
                <c:pt idx="297">
                  <c:v>2792894.81536263</c:v>
                </c:pt>
                <c:pt idx="298">
                  <c:v>2792541.99385345</c:v>
                </c:pt>
                <c:pt idx="299">
                  <c:v>2792626.67228167</c:v>
                </c:pt>
                <c:pt idx="300">
                  <c:v>2792666.40058677</c:v>
                </c:pt>
                <c:pt idx="301">
                  <c:v>2793500.31159363</c:v>
                </c:pt>
                <c:pt idx="302">
                  <c:v>2792257.33336013</c:v>
                </c:pt>
                <c:pt idx="303">
                  <c:v>2791620.46330923</c:v>
                </c:pt>
                <c:pt idx="304">
                  <c:v>2791917.29848532</c:v>
                </c:pt>
                <c:pt idx="305">
                  <c:v>2791579.68753466</c:v>
                </c:pt>
                <c:pt idx="306">
                  <c:v>2791179.77529983</c:v>
                </c:pt>
                <c:pt idx="307">
                  <c:v>2791917.8004318</c:v>
                </c:pt>
                <c:pt idx="308">
                  <c:v>2791537.12425557</c:v>
                </c:pt>
                <c:pt idx="309">
                  <c:v>2790781.06870321</c:v>
                </c:pt>
                <c:pt idx="310">
                  <c:v>2791369.23271637</c:v>
                </c:pt>
                <c:pt idx="311">
                  <c:v>2793364.12978202</c:v>
                </c:pt>
                <c:pt idx="312">
                  <c:v>2792404.8198836</c:v>
                </c:pt>
                <c:pt idx="313">
                  <c:v>2791930.12764336</c:v>
                </c:pt>
                <c:pt idx="314">
                  <c:v>2792055.29195828</c:v>
                </c:pt>
                <c:pt idx="315">
                  <c:v>2791493.30290287</c:v>
                </c:pt>
                <c:pt idx="316">
                  <c:v>2791251.95786911</c:v>
                </c:pt>
                <c:pt idx="317">
                  <c:v>2791581.86749819</c:v>
                </c:pt>
                <c:pt idx="318">
                  <c:v>2791325.52478646</c:v>
                </c:pt>
                <c:pt idx="319">
                  <c:v>2791652.28106705</c:v>
                </c:pt>
                <c:pt idx="320">
                  <c:v>2792394.71673806</c:v>
                </c:pt>
                <c:pt idx="321">
                  <c:v>2792646.54763663</c:v>
                </c:pt>
                <c:pt idx="322">
                  <c:v>2793917.68602741</c:v>
                </c:pt>
                <c:pt idx="323">
                  <c:v>2792796.01598532</c:v>
                </c:pt>
                <c:pt idx="324">
                  <c:v>2792257.97187376</c:v>
                </c:pt>
                <c:pt idx="325">
                  <c:v>2792295.9530025</c:v>
                </c:pt>
                <c:pt idx="326">
                  <c:v>2792467.6257233</c:v>
                </c:pt>
                <c:pt idx="327">
                  <c:v>2792613.2420477</c:v>
                </c:pt>
                <c:pt idx="328">
                  <c:v>2791674.40215578</c:v>
                </c:pt>
                <c:pt idx="329">
                  <c:v>2791596.82192131</c:v>
                </c:pt>
                <c:pt idx="330">
                  <c:v>2790866.72594701</c:v>
                </c:pt>
                <c:pt idx="331">
                  <c:v>2792762.97615131</c:v>
                </c:pt>
                <c:pt idx="332">
                  <c:v>2792094.51402191</c:v>
                </c:pt>
                <c:pt idx="333">
                  <c:v>2792253.39694042</c:v>
                </c:pt>
                <c:pt idx="334">
                  <c:v>2791996.54922699</c:v>
                </c:pt>
                <c:pt idx="335">
                  <c:v>2792504.5405585</c:v>
                </c:pt>
                <c:pt idx="336">
                  <c:v>2791951.80348006</c:v>
                </c:pt>
                <c:pt idx="337">
                  <c:v>2791971.70076947</c:v>
                </c:pt>
                <c:pt idx="338">
                  <c:v>2791579.30486653</c:v>
                </c:pt>
                <c:pt idx="339">
                  <c:v>2792161.12524786</c:v>
                </c:pt>
                <c:pt idx="340">
                  <c:v>2792062.37983372</c:v>
                </c:pt>
                <c:pt idx="341">
                  <c:v>2792567.02257631</c:v>
                </c:pt>
                <c:pt idx="342">
                  <c:v>2792063.85866482</c:v>
                </c:pt>
                <c:pt idx="343">
                  <c:v>2792016.13484792</c:v>
                </c:pt>
                <c:pt idx="344">
                  <c:v>2792070.78231672</c:v>
                </c:pt>
                <c:pt idx="345">
                  <c:v>2791616.97723238</c:v>
                </c:pt>
                <c:pt idx="346">
                  <c:v>2791367.76608725</c:v>
                </c:pt>
                <c:pt idx="347">
                  <c:v>2790621.40437424</c:v>
                </c:pt>
                <c:pt idx="348">
                  <c:v>2791439.91526048</c:v>
                </c:pt>
                <c:pt idx="349">
                  <c:v>2791783.06862398</c:v>
                </c:pt>
                <c:pt idx="350">
                  <c:v>2791224.43628233</c:v>
                </c:pt>
                <c:pt idx="351">
                  <c:v>2790983.82006133</c:v>
                </c:pt>
                <c:pt idx="352">
                  <c:v>2791227.03966969</c:v>
                </c:pt>
                <c:pt idx="353">
                  <c:v>2791784.95277739</c:v>
                </c:pt>
                <c:pt idx="354">
                  <c:v>2791208.24808316</c:v>
                </c:pt>
                <c:pt idx="355">
                  <c:v>2790311.0980532</c:v>
                </c:pt>
                <c:pt idx="356">
                  <c:v>2791206.98208769</c:v>
                </c:pt>
                <c:pt idx="357">
                  <c:v>2790978.41683722</c:v>
                </c:pt>
                <c:pt idx="358">
                  <c:v>2791350.69494016</c:v>
                </c:pt>
                <c:pt idx="359">
                  <c:v>2791982.24025865</c:v>
                </c:pt>
                <c:pt idx="360">
                  <c:v>2791212.41471751</c:v>
                </c:pt>
                <c:pt idx="361">
                  <c:v>2791190.911103</c:v>
                </c:pt>
                <c:pt idx="362">
                  <c:v>2791059.87367803</c:v>
                </c:pt>
                <c:pt idx="363">
                  <c:v>2790880.57416464</c:v>
                </c:pt>
                <c:pt idx="364">
                  <c:v>2791098.01100204</c:v>
                </c:pt>
                <c:pt idx="365">
                  <c:v>2791657.61400892</c:v>
                </c:pt>
                <c:pt idx="366">
                  <c:v>2791293.92837543</c:v>
                </c:pt>
                <c:pt idx="367">
                  <c:v>2791405.3091062</c:v>
                </c:pt>
                <c:pt idx="368">
                  <c:v>2790844.98100008</c:v>
                </c:pt>
                <c:pt idx="369">
                  <c:v>2790962.34627958</c:v>
                </c:pt>
                <c:pt idx="370">
                  <c:v>2790376.80542728</c:v>
                </c:pt>
                <c:pt idx="371">
                  <c:v>2790859.65993083</c:v>
                </c:pt>
                <c:pt idx="372">
                  <c:v>2790640.4997732</c:v>
                </c:pt>
                <c:pt idx="373">
                  <c:v>2790730.47534839</c:v>
                </c:pt>
                <c:pt idx="374">
                  <c:v>2791104.02002122</c:v>
                </c:pt>
                <c:pt idx="375">
                  <c:v>2791139.40709796</c:v>
                </c:pt>
                <c:pt idx="376">
                  <c:v>2791166.98710604</c:v>
                </c:pt>
                <c:pt idx="377">
                  <c:v>2791113.48123117</c:v>
                </c:pt>
                <c:pt idx="378">
                  <c:v>2791020.92124765</c:v>
                </c:pt>
                <c:pt idx="379">
                  <c:v>2791148.31461989</c:v>
                </c:pt>
                <c:pt idx="380">
                  <c:v>2791144.05919185</c:v>
                </c:pt>
                <c:pt idx="381">
                  <c:v>2791258.59545813</c:v>
                </c:pt>
                <c:pt idx="382">
                  <c:v>2791181.63502894</c:v>
                </c:pt>
                <c:pt idx="383">
                  <c:v>2791136.77876803</c:v>
                </c:pt>
                <c:pt idx="384">
                  <c:v>2791181.37467446</c:v>
                </c:pt>
                <c:pt idx="385">
                  <c:v>2791204.80448586</c:v>
                </c:pt>
                <c:pt idx="386">
                  <c:v>2791012.668087</c:v>
                </c:pt>
                <c:pt idx="387">
                  <c:v>2791486.8221518</c:v>
                </c:pt>
                <c:pt idx="388">
                  <c:v>2791260.66569077</c:v>
                </c:pt>
                <c:pt idx="389">
                  <c:v>2791139.00655789</c:v>
                </c:pt>
                <c:pt idx="390">
                  <c:v>2791314.23145439</c:v>
                </c:pt>
                <c:pt idx="391">
                  <c:v>2791139.34786593</c:v>
                </c:pt>
                <c:pt idx="392">
                  <c:v>2790928.19949506</c:v>
                </c:pt>
                <c:pt idx="393">
                  <c:v>2790932.16335693</c:v>
                </c:pt>
                <c:pt idx="394">
                  <c:v>2791153.90890924</c:v>
                </c:pt>
                <c:pt idx="395">
                  <c:v>2791130.48987852</c:v>
                </c:pt>
                <c:pt idx="396">
                  <c:v>2791126.47912007</c:v>
                </c:pt>
                <c:pt idx="397">
                  <c:v>2791092.21110672</c:v>
                </c:pt>
                <c:pt idx="398">
                  <c:v>2791089.29642686</c:v>
                </c:pt>
                <c:pt idx="399">
                  <c:v>2791131.34183953</c:v>
                </c:pt>
                <c:pt idx="400">
                  <c:v>2791101.01201167</c:v>
                </c:pt>
                <c:pt idx="401">
                  <c:v>2791052.2183218</c:v>
                </c:pt>
                <c:pt idx="402">
                  <c:v>2791019.32528346</c:v>
                </c:pt>
                <c:pt idx="403">
                  <c:v>2791057.21233088</c:v>
                </c:pt>
                <c:pt idx="404">
                  <c:v>2790996.43438415</c:v>
                </c:pt>
                <c:pt idx="405">
                  <c:v>2790993.33883821</c:v>
                </c:pt>
                <c:pt idx="406">
                  <c:v>2791248.55985742</c:v>
                </c:pt>
                <c:pt idx="407">
                  <c:v>2791028.83677066</c:v>
                </c:pt>
                <c:pt idx="408">
                  <c:v>2790856.39909495</c:v>
                </c:pt>
                <c:pt idx="409">
                  <c:v>2790880.87496119</c:v>
                </c:pt>
                <c:pt idx="410">
                  <c:v>2790767.1612418</c:v>
                </c:pt>
                <c:pt idx="411">
                  <c:v>2790488.16670844</c:v>
                </c:pt>
                <c:pt idx="412">
                  <c:v>2790763.64089192</c:v>
                </c:pt>
                <c:pt idx="413">
                  <c:v>2790789.92356501</c:v>
                </c:pt>
                <c:pt idx="414">
                  <c:v>2790781.10218267</c:v>
                </c:pt>
                <c:pt idx="415">
                  <c:v>2790733.10617823</c:v>
                </c:pt>
                <c:pt idx="416">
                  <c:v>2790737.09020457</c:v>
                </c:pt>
                <c:pt idx="417">
                  <c:v>2790693.82650379</c:v>
                </c:pt>
                <c:pt idx="418">
                  <c:v>2790664.52471883</c:v>
                </c:pt>
                <c:pt idx="419">
                  <c:v>2790637.54013824</c:v>
                </c:pt>
                <c:pt idx="420">
                  <c:v>2790674.33044443</c:v>
                </c:pt>
                <c:pt idx="421">
                  <c:v>2790672.70353888</c:v>
                </c:pt>
                <c:pt idx="422">
                  <c:v>2790600.11220872</c:v>
                </c:pt>
                <c:pt idx="423">
                  <c:v>2790571.65202491</c:v>
                </c:pt>
                <c:pt idx="424">
                  <c:v>2790680.99231614</c:v>
                </c:pt>
                <c:pt idx="425">
                  <c:v>2790756.03771437</c:v>
                </c:pt>
                <c:pt idx="426">
                  <c:v>2790783.58301349</c:v>
                </c:pt>
                <c:pt idx="427">
                  <c:v>2790868.80835963</c:v>
                </c:pt>
                <c:pt idx="428">
                  <c:v>2790759.59316498</c:v>
                </c:pt>
                <c:pt idx="429">
                  <c:v>2790821.02097448</c:v>
                </c:pt>
                <c:pt idx="430">
                  <c:v>2790875.40114538</c:v>
                </c:pt>
                <c:pt idx="431">
                  <c:v>2790578.97970494</c:v>
                </c:pt>
                <c:pt idx="432">
                  <c:v>2790743.68795573</c:v>
                </c:pt>
                <c:pt idx="433">
                  <c:v>2790748.29521851</c:v>
                </c:pt>
                <c:pt idx="434">
                  <c:v>2790769.5224057</c:v>
                </c:pt>
                <c:pt idx="435">
                  <c:v>2790677.75892781</c:v>
                </c:pt>
                <c:pt idx="436">
                  <c:v>2790654.35424452</c:v>
                </c:pt>
                <c:pt idx="437">
                  <c:v>2790618.4343574</c:v>
                </c:pt>
                <c:pt idx="438">
                  <c:v>2790588.34703825</c:v>
                </c:pt>
                <c:pt idx="439">
                  <c:v>2790535.51355176</c:v>
                </c:pt>
                <c:pt idx="440">
                  <c:v>2790577.91080846</c:v>
                </c:pt>
                <c:pt idx="441">
                  <c:v>2790643.09246638</c:v>
                </c:pt>
                <c:pt idx="442">
                  <c:v>2790431.83841984</c:v>
                </c:pt>
                <c:pt idx="443">
                  <c:v>2790407.58735986</c:v>
                </c:pt>
                <c:pt idx="444">
                  <c:v>2790382.8283687</c:v>
                </c:pt>
                <c:pt idx="445">
                  <c:v>2790289.93251085</c:v>
                </c:pt>
                <c:pt idx="446">
                  <c:v>2790462.54167098</c:v>
                </c:pt>
                <c:pt idx="447">
                  <c:v>2790554.40622528</c:v>
                </c:pt>
                <c:pt idx="448">
                  <c:v>2790358.95702605</c:v>
                </c:pt>
                <c:pt idx="449">
                  <c:v>2790518.87937022</c:v>
                </c:pt>
                <c:pt idx="450">
                  <c:v>2790407.63246139</c:v>
                </c:pt>
                <c:pt idx="451">
                  <c:v>2790245.27313981</c:v>
                </c:pt>
                <c:pt idx="452">
                  <c:v>2790215.81429726</c:v>
                </c:pt>
                <c:pt idx="453">
                  <c:v>2790289.0151619</c:v>
                </c:pt>
                <c:pt idx="454">
                  <c:v>2790250.45888333</c:v>
                </c:pt>
                <c:pt idx="455">
                  <c:v>2790276.23537418</c:v>
                </c:pt>
                <c:pt idx="456">
                  <c:v>2790271.24882289</c:v>
                </c:pt>
                <c:pt idx="457">
                  <c:v>2790391.47004454</c:v>
                </c:pt>
                <c:pt idx="458">
                  <c:v>2790258.23465553</c:v>
                </c:pt>
                <c:pt idx="459">
                  <c:v>2790392.95112601</c:v>
                </c:pt>
                <c:pt idx="460">
                  <c:v>2790360.81330376</c:v>
                </c:pt>
                <c:pt idx="461">
                  <c:v>2790115.13399418</c:v>
                </c:pt>
                <c:pt idx="462">
                  <c:v>2790117.91277135</c:v>
                </c:pt>
                <c:pt idx="463">
                  <c:v>2790275.94259914</c:v>
                </c:pt>
                <c:pt idx="464">
                  <c:v>2790211.52739628</c:v>
                </c:pt>
                <c:pt idx="465">
                  <c:v>2790193.96947858</c:v>
                </c:pt>
                <c:pt idx="466">
                  <c:v>2790299.89986799</c:v>
                </c:pt>
                <c:pt idx="467">
                  <c:v>2790270.21823629</c:v>
                </c:pt>
                <c:pt idx="468">
                  <c:v>2790219.48348068</c:v>
                </c:pt>
                <c:pt idx="469">
                  <c:v>2790255.35590556</c:v>
                </c:pt>
                <c:pt idx="470">
                  <c:v>2790301.07870619</c:v>
                </c:pt>
                <c:pt idx="471">
                  <c:v>2790412.19800874</c:v>
                </c:pt>
                <c:pt idx="472">
                  <c:v>2790295.30448038</c:v>
                </c:pt>
                <c:pt idx="473">
                  <c:v>2790344.52381601</c:v>
                </c:pt>
                <c:pt idx="474">
                  <c:v>2790276.28190963</c:v>
                </c:pt>
                <c:pt idx="475">
                  <c:v>2790046.29840461</c:v>
                </c:pt>
                <c:pt idx="476">
                  <c:v>2790299.5804262</c:v>
                </c:pt>
                <c:pt idx="477">
                  <c:v>2790394.91355428</c:v>
                </c:pt>
                <c:pt idx="478">
                  <c:v>2790315.87844132</c:v>
                </c:pt>
                <c:pt idx="479">
                  <c:v>2790477.70092849</c:v>
                </c:pt>
                <c:pt idx="480">
                  <c:v>2790298.99236868</c:v>
                </c:pt>
                <c:pt idx="481">
                  <c:v>2790396.05504787</c:v>
                </c:pt>
                <c:pt idx="482">
                  <c:v>2790308.2945332</c:v>
                </c:pt>
                <c:pt idx="483">
                  <c:v>2790349.92665864</c:v>
                </c:pt>
                <c:pt idx="484">
                  <c:v>2790332.36331784</c:v>
                </c:pt>
                <c:pt idx="485">
                  <c:v>2790350.85343588</c:v>
                </c:pt>
                <c:pt idx="486">
                  <c:v>2790416.49731093</c:v>
                </c:pt>
                <c:pt idx="487">
                  <c:v>2790316.53405264</c:v>
                </c:pt>
                <c:pt idx="488">
                  <c:v>2790276.09076614</c:v>
                </c:pt>
                <c:pt idx="489">
                  <c:v>2790312.99229362</c:v>
                </c:pt>
                <c:pt idx="490">
                  <c:v>2790256.44736413</c:v>
                </c:pt>
                <c:pt idx="491">
                  <c:v>2790296.49628907</c:v>
                </c:pt>
                <c:pt idx="492">
                  <c:v>2790202.90526667</c:v>
                </c:pt>
                <c:pt idx="493">
                  <c:v>2790223.01394046</c:v>
                </c:pt>
                <c:pt idx="494">
                  <c:v>2790312.95324426</c:v>
                </c:pt>
                <c:pt idx="495">
                  <c:v>2790360.50241089</c:v>
                </c:pt>
                <c:pt idx="496">
                  <c:v>2790361.05669368</c:v>
                </c:pt>
                <c:pt idx="497">
                  <c:v>2790368.36692662</c:v>
                </c:pt>
                <c:pt idx="498">
                  <c:v>2790367.25208192</c:v>
                </c:pt>
                <c:pt idx="499">
                  <c:v>2790358.98607866</c:v>
                </c:pt>
                <c:pt idx="500">
                  <c:v>2790346.80824417</c:v>
                </c:pt>
                <c:pt idx="501">
                  <c:v>2790437.38470052</c:v>
                </c:pt>
                <c:pt idx="502">
                  <c:v>2790439.05655929</c:v>
                </c:pt>
                <c:pt idx="503">
                  <c:v>2790410.05340409</c:v>
                </c:pt>
                <c:pt idx="504">
                  <c:v>2790448.44798678</c:v>
                </c:pt>
                <c:pt idx="505">
                  <c:v>2790467.43862777</c:v>
                </c:pt>
                <c:pt idx="506">
                  <c:v>2790474.49868473</c:v>
                </c:pt>
                <c:pt idx="507">
                  <c:v>2790396.44781313</c:v>
                </c:pt>
                <c:pt idx="508">
                  <c:v>2790392.36295641</c:v>
                </c:pt>
                <c:pt idx="509">
                  <c:v>2790394.54419539</c:v>
                </c:pt>
                <c:pt idx="510">
                  <c:v>2790418.26906896</c:v>
                </c:pt>
                <c:pt idx="511">
                  <c:v>2790517.44120133</c:v>
                </c:pt>
                <c:pt idx="512">
                  <c:v>2790391.88294696</c:v>
                </c:pt>
                <c:pt idx="513">
                  <c:v>2790311.26405652</c:v>
                </c:pt>
                <c:pt idx="514">
                  <c:v>2790368.45327429</c:v>
                </c:pt>
                <c:pt idx="515">
                  <c:v>2790332.83706014</c:v>
                </c:pt>
                <c:pt idx="516">
                  <c:v>2790361.12452708</c:v>
                </c:pt>
                <c:pt idx="517">
                  <c:v>2790368.37432788</c:v>
                </c:pt>
                <c:pt idx="518">
                  <c:v>2790366.39878614</c:v>
                </c:pt>
                <c:pt idx="519">
                  <c:v>2790363.97028397</c:v>
                </c:pt>
                <c:pt idx="520">
                  <c:v>2790341.03632201</c:v>
                </c:pt>
                <c:pt idx="521">
                  <c:v>2790373.85418863</c:v>
                </c:pt>
                <c:pt idx="522">
                  <c:v>2790373.88097641</c:v>
                </c:pt>
                <c:pt idx="523">
                  <c:v>2790359.76035377</c:v>
                </c:pt>
                <c:pt idx="524">
                  <c:v>2790378.37862862</c:v>
                </c:pt>
                <c:pt idx="525">
                  <c:v>2790389.98529649</c:v>
                </c:pt>
                <c:pt idx="526">
                  <c:v>2790367.7184814</c:v>
                </c:pt>
                <c:pt idx="527">
                  <c:v>2790375.46821253</c:v>
                </c:pt>
                <c:pt idx="528">
                  <c:v>2790344.821997</c:v>
                </c:pt>
                <c:pt idx="529">
                  <c:v>2790395.34806041</c:v>
                </c:pt>
                <c:pt idx="530">
                  <c:v>2790362.15261</c:v>
                </c:pt>
                <c:pt idx="531">
                  <c:v>2790359.89552545</c:v>
                </c:pt>
                <c:pt idx="532">
                  <c:v>2790352.84488232</c:v>
                </c:pt>
                <c:pt idx="533">
                  <c:v>2790349.00709824</c:v>
                </c:pt>
                <c:pt idx="534">
                  <c:v>2790382.92101842</c:v>
                </c:pt>
                <c:pt idx="535">
                  <c:v>2790392.15221208</c:v>
                </c:pt>
                <c:pt idx="536">
                  <c:v>2790358.40844491</c:v>
                </c:pt>
                <c:pt idx="537">
                  <c:v>2790382.91209644</c:v>
                </c:pt>
                <c:pt idx="538">
                  <c:v>2790385.03163273</c:v>
                </c:pt>
                <c:pt idx="539">
                  <c:v>2790385.79326406</c:v>
                </c:pt>
                <c:pt idx="540">
                  <c:v>2790372.1624563</c:v>
                </c:pt>
                <c:pt idx="541">
                  <c:v>2790381.95401746</c:v>
                </c:pt>
                <c:pt idx="542">
                  <c:v>2790398.93291399</c:v>
                </c:pt>
                <c:pt idx="543">
                  <c:v>2790370.21487406</c:v>
                </c:pt>
                <c:pt idx="544">
                  <c:v>2790328.65957799</c:v>
                </c:pt>
                <c:pt idx="545">
                  <c:v>2790383.37283251</c:v>
                </c:pt>
                <c:pt idx="546">
                  <c:v>2790367.51227954</c:v>
                </c:pt>
                <c:pt idx="547">
                  <c:v>2790359.21598486</c:v>
                </c:pt>
                <c:pt idx="548">
                  <c:v>2790348.95370609</c:v>
                </c:pt>
                <c:pt idx="549">
                  <c:v>2790391.70872774</c:v>
                </c:pt>
                <c:pt idx="550">
                  <c:v>2790388.77819097</c:v>
                </c:pt>
                <c:pt idx="551">
                  <c:v>2790362.04603974</c:v>
                </c:pt>
                <c:pt idx="552">
                  <c:v>2790364.82119249</c:v>
                </c:pt>
                <c:pt idx="553">
                  <c:v>2790359.20450573</c:v>
                </c:pt>
                <c:pt idx="554">
                  <c:v>2790355.80259767</c:v>
                </c:pt>
                <c:pt idx="555">
                  <c:v>2790338.5630414</c:v>
                </c:pt>
                <c:pt idx="556">
                  <c:v>2790337.35972748</c:v>
                </c:pt>
                <c:pt idx="557">
                  <c:v>2790339.95168773</c:v>
                </c:pt>
                <c:pt idx="558">
                  <c:v>2790337.81945922</c:v>
                </c:pt>
                <c:pt idx="559">
                  <c:v>2790333.75616791</c:v>
                </c:pt>
                <c:pt idx="560">
                  <c:v>2790341.3808008</c:v>
                </c:pt>
                <c:pt idx="561">
                  <c:v>2790320.14591068</c:v>
                </c:pt>
                <c:pt idx="562">
                  <c:v>2790325.39074904</c:v>
                </c:pt>
                <c:pt idx="563">
                  <c:v>2790316.0736269</c:v>
                </c:pt>
                <c:pt idx="564">
                  <c:v>2790314.80987704</c:v>
                </c:pt>
                <c:pt idx="565">
                  <c:v>2790310.66839478</c:v>
                </c:pt>
                <c:pt idx="566">
                  <c:v>2790309.96079982</c:v>
                </c:pt>
                <c:pt idx="567">
                  <c:v>2790344.25870818</c:v>
                </c:pt>
                <c:pt idx="568">
                  <c:v>2790317.60620338</c:v>
                </c:pt>
                <c:pt idx="569">
                  <c:v>2790297.6931033</c:v>
                </c:pt>
                <c:pt idx="570">
                  <c:v>2790319.72663185</c:v>
                </c:pt>
                <c:pt idx="571">
                  <c:v>2790305.66288167</c:v>
                </c:pt>
                <c:pt idx="572">
                  <c:v>2790310.02722553</c:v>
                </c:pt>
                <c:pt idx="573">
                  <c:v>2790291.70065545</c:v>
                </c:pt>
                <c:pt idx="574">
                  <c:v>2790306.78640139</c:v>
                </c:pt>
                <c:pt idx="575">
                  <c:v>2790323.33009591</c:v>
                </c:pt>
                <c:pt idx="576">
                  <c:v>2790313.36890097</c:v>
                </c:pt>
                <c:pt idx="577">
                  <c:v>2790303.69134445</c:v>
                </c:pt>
                <c:pt idx="578">
                  <c:v>2790309.04606191</c:v>
                </c:pt>
                <c:pt idx="579">
                  <c:v>2790310.32329298</c:v>
                </c:pt>
                <c:pt idx="580">
                  <c:v>2790320.03005646</c:v>
                </c:pt>
                <c:pt idx="581">
                  <c:v>2790321.34196407</c:v>
                </c:pt>
                <c:pt idx="582">
                  <c:v>2790329.76998317</c:v>
                </c:pt>
                <c:pt idx="583">
                  <c:v>2790327.15790595</c:v>
                </c:pt>
                <c:pt idx="584">
                  <c:v>2790324.54380307</c:v>
                </c:pt>
                <c:pt idx="585">
                  <c:v>2790331.74408674</c:v>
                </c:pt>
                <c:pt idx="586">
                  <c:v>2790334.60383277</c:v>
                </c:pt>
                <c:pt idx="587">
                  <c:v>2790329.46299272</c:v>
                </c:pt>
                <c:pt idx="588">
                  <c:v>2790324.36510426</c:v>
                </c:pt>
                <c:pt idx="589">
                  <c:v>2790330.62588674</c:v>
                </c:pt>
                <c:pt idx="590">
                  <c:v>2790339.08907369</c:v>
                </c:pt>
                <c:pt idx="591">
                  <c:v>2790329.30205588</c:v>
                </c:pt>
                <c:pt idx="592">
                  <c:v>2790342.05834588</c:v>
                </c:pt>
                <c:pt idx="593">
                  <c:v>2790331.23400057</c:v>
                </c:pt>
                <c:pt idx="594">
                  <c:v>2790333.72072528</c:v>
                </c:pt>
                <c:pt idx="595">
                  <c:v>2790329.53354562</c:v>
                </c:pt>
                <c:pt idx="596">
                  <c:v>2790334.95366788</c:v>
                </c:pt>
                <c:pt idx="597">
                  <c:v>2790335.16916188</c:v>
                </c:pt>
                <c:pt idx="598">
                  <c:v>2790327.25436428</c:v>
                </c:pt>
                <c:pt idx="599">
                  <c:v>2790332.99300979</c:v>
                </c:pt>
                <c:pt idx="600">
                  <c:v>2790331.6152977</c:v>
                </c:pt>
                <c:pt idx="601">
                  <c:v>2790325.90928102</c:v>
                </c:pt>
                <c:pt idx="602">
                  <c:v>2790324.99657643</c:v>
                </c:pt>
                <c:pt idx="603">
                  <c:v>2790327.86902091</c:v>
                </c:pt>
                <c:pt idx="604">
                  <c:v>2790325.97840048</c:v>
                </c:pt>
                <c:pt idx="605">
                  <c:v>2790330.37117688</c:v>
                </c:pt>
                <c:pt idx="606">
                  <c:v>2790327.22824685</c:v>
                </c:pt>
                <c:pt idx="607">
                  <c:v>2790325.35838526</c:v>
                </c:pt>
                <c:pt idx="608">
                  <c:v>2790325.25439625</c:v>
                </c:pt>
                <c:pt idx="609">
                  <c:v>2790327.85485044</c:v>
                </c:pt>
                <c:pt idx="610">
                  <c:v>2790326.48468265</c:v>
                </c:pt>
                <c:pt idx="611">
                  <c:v>2790327.88492115</c:v>
                </c:pt>
                <c:pt idx="612">
                  <c:v>2790326.24635954</c:v>
                </c:pt>
                <c:pt idx="613">
                  <c:v>2790324.95896997</c:v>
                </c:pt>
                <c:pt idx="614">
                  <c:v>2790327.09656337</c:v>
                </c:pt>
                <c:pt idx="615">
                  <c:v>2790330.79182987</c:v>
                </c:pt>
                <c:pt idx="616">
                  <c:v>2790325.59397199</c:v>
                </c:pt>
                <c:pt idx="617">
                  <c:v>2790327.39549251</c:v>
                </c:pt>
                <c:pt idx="618">
                  <c:v>2790324.93128581</c:v>
                </c:pt>
                <c:pt idx="619">
                  <c:v>2790330.3870811</c:v>
                </c:pt>
                <c:pt idx="620">
                  <c:v>2790327.18415755</c:v>
                </c:pt>
                <c:pt idx="621">
                  <c:v>2790327.08950456</c:v>
                </c:pt>
                <c:pt idx="622">
                  <c:v>2790329.76075643</c:v>
                </c:pt>
                <c:pt idx="623">
                  <c:v>2790331.73678359</c:v>
                </c:pt>
                <c:pt idx="624">
                  <c:v>2790324.65314396</c:v>
                </c:pt>
                <c:pt idx="625">
                  <c:v>2790325.52374768</c:v>
                </c:pt>
                <c:pt idx="626">
                  <c:v>2790328.3615441</c:v>
                </c:pt>
                <c:pt idx="627">
                  <c:v>2790328.32405423</c:v>
                </c:pt>
                <c:pt idx="628">
                  <c:v>2790329.24064075</c:v>
                </c:pt>
                <c:pt idx="629">
                  <c:v>2790329.50680367</c:v>
                </c:pt>
                <c:pt idx="630">
                  <c:v>2790327.93934113</c:v>
                </c:pt>
                <c:pt idx="631">
                  <c:v>2790326.98898559</c:v>
                </c:pt>
                <c:pt idx="632">
                  <c:v>2790328.17975167</c:v>
                </c:pt>
                <c:pt idx="633">
                  <c:v>2790327.57299941</c:v>
                </c:pt>
                <c:pt idx="634">
                  <c:v>2790326.46354144</c:v>
                </c:pt>
                <c:pt idx="635">
                  <c:v>2790327.65392404</c:v>
                </c:pt>
                <c:pt idx="636">
                  <c:v>2790330.18239407</c:v>
                </c:pt>
                <c:pt idx="637">
                  <c:v>2790331.81158312</c:v>
                </c:pt>
                <c:pt idx="638">
                  <c:v>2790331.90763899</c:v>
                </c:pt>
                <c:pt idx="639">
                  <c:v>2790331.3488688</c:v>
                </c:pt>
                <c:pt idx="640">
                  <c:v>2790335.03973407</c:v>
                </c:pt>
                <c:pt idx="641">
                  <c:v>2790331.78470674</c:v>
                </c:pt>
                <c:pt idx="642">
                  <c:v>2790328.66352835</c:v>
                </c:pt>
                <c:pt idx="643">
                  <c:v>2790330.91838224</c:v>
                </c:pt>
                <c:pt idx="644">
                  <c:v>2790332.25746688</c:v>
                </c:pt>
                <c:pt idx="645">
                  <c:v>2790331.46559605</c:v>
                </c:pt>
                <c:pt idx="646">
                  <c:v>2790333.68876145</c:v>
                </c:pt>
                <c:pt idx="647">
                  <c:v>2790331.1462647</c:v>
                </c:pt>
                <c:pt idx="648">
                  <c:v>2790331.88942125</c:v>
                </c:pt>
                <c:pt idx="649">
                  <c:v>2790331.81842236</c:v>
                </c:pt>
                <c:pt idx="650">
                  <c:v>2790331.1935166</c:v>
                </c:pt>
                <c:pt idx="651">
                  <c:v>2790331.63931873</c:v>
                </c:pt>
                <c:pt idx="652">
                  <c:v>2790329.73193619</c:v>
                </c:pt>
                <c:pt idx="653">
                  <c:v>2790332.22390521</c:v>
                </c:pt>
                <c:pt idx="654">
                  <c:v>2790329.21044252</c:v>
                </c:pt>
                <c:pt idx="655">
                  <c:v>2790330.40349953</c:v>
                </c:pt>
                <c:pt idx="656">
                  <c:v>2790329.03293192</c:v>
                </c:pt>
                <c:pt idx="657">
                  <c:v>2790330.3639564</c:v>
                </c:pt>
                <c:pt idx="658">
                  <c:v>2790329.6269391</c:v>
                </c:pt>
                <c:pt idx="659">
                  <c:v>2790331.6193864</c:v>
                </c:pt>
                <c:pt idx="660">
                  <c:v>2790332.09257043</c:v>
                </c:pt>
                <c:pt idx="661">
                  <c:v>2790330.74261976</c:v>
                </c:pt>
                <c:pt idx="662">
                  <c:v>2790331.30544781</c:v>
                </c:pt>
                <c:pt idx="663">
                  <c:v>2790330.4387214</c:v>
                </c:pt>
                <c:pt idx="664">
                  <c:v>2790330.20942594</c:v>
                </c:pt>
                <c:pt idx="665">
                  <c:v>2790329.6404398</c:v>
                </c:pt>
                <c:pt idx="666">
                  <c:v>2790330.41210043</c:v>
                </c:pt>
                <c:pt idx="667">
                  <c:v>2790331.19110926</c:v>
                </c:pt>
                <c:pt idx="668">
                  <c:v>2790330.42833973</c:v>
                </c:pt>
                <c:pt idx="669">
                  <c:v>2790329.16919912</c:v>
                </c:pt>
                <c:pt idx="670">
                  <c:v>2790329.30048041</c:v>
                </c:pt>
                <c:pt idx="671">
                  <c:v>2790328.34762141</c:v>
                </c:pt>
                <c:pt idx="672">
                  <c:v>2790328.81868165</c:v>
                </c:pt>
                <c:pt idx="673">
                  <c:v>2790327.20569315</c:v>
                </c:pt>
                <c:pt idx="674">
                  <c:v>2790327.41893814</c:v>
                </c:pt>
                <c:pt idx="675">
                  <c:v>2790327.81051837</c:v>
                </c:pt>
                <c:pt idx="676">
                  <c:v>2790328.38193302</c:v>
                </c:pt>
                <c:pt idx="677">
                  <c:v>2790328.03854579</c:v>
                </c:pt>
                <c:pt idx="678">
                  <c:v>2790327.5639745</c:v>
                </c:pt>
                <c:pt idx="679">
                  <c:v>2790328.24717535</c:v>
                </c:pt>
                <c:pt idx="680">
                  <c:v>2790327.75959707</c:v>
                </c:pt>
                <c:pt idx="681">
                  <c:v>2790329.3208982</c:v>
                </c:pt>
                <c:pt idx="682">
                  <c:v>2790328.2669704</c:v>
                </c:pt>
                <c:pt idx="683">
                  <c:v>2790327.63463317</c:v>
                </c:pt>
                <c:pt idx="684">
                  <c:v>2790328.02579847</c:v>
                </c:pt>
                <c:pt idx="685">
                  <c:v>2790326.57586676</c:v>
                </c:pt>
                <c:pt idx="686">
                  <c:v>2790327.14832455</c:v>
                </c:pt>
                <c:pt idx="687">
                  <c:v>2790327.77361102</c:v>
                </c:pt>
                <c:pt idx="688">
                  <c:v>2790326.68996284</c:v>
                </c:pt>
                <c:pt idx="689">
                  <c:v>2790327.04185925</c:v>
                </c:pt>
                <c:pt idx="690">
                  <c:v>2790326.83750352</c:v>
                </c:pt>
                <c:pt idx="691">
                  <c:v>2790328.30314168</c:v>
                </c:pt>
                <c:pt idx="692">
                  <c:v>2790326.70139398</c:v>
                </c:pt>
                <c:pt idx="693">
                  <c:v>2790326.36884458</c:v>
                </c:pt>
                <c:pt idx="694">
                  <c:v>2790326.62511666</c:v>
                </c:pt>
                <c:pt idx="695">
                  <c:v>2790325.76118436</c:v>
                </c:pt>
                <c:pt idx="696">
                  <c:v>2790326.6980826</c:v>
                </c:pt>
                <c:pt idx="697">
                  <c:v>2790325.93734724</c:v>
                </c:pt>
                <c:pt idx="698">
                  <c:v>2790327.39697099</c:v>
                </c:pt>
                <c:pt idx="699">
                  <c:v>2790327.39081908</c:v>
                </c:pt>
                <c:pt idx="700">
                  <c:v>2790327.10184806</c:v>
                </c:pt>
                <c:pt idx="701">
                  <c:v>2790327.67603501</c:v>
                </c:pt>
                <c:pt idx="702">
                  <c:v>2790327.47227019</c:v>
                </c:pt>
                <c:pt idx="703">
                  <c:v>2790327.32547125</c:v>
                </c:pt>
                <c:pt idx="704">
                  <c:v>2790327.92769608</c:v>
                </c:pt>
                <c:pt idx="705">
                  <c:v>2790327.9705302</c:v>
                </c:pt>
                <c:pt idx="706">
                  <c:v>2790328.69861802</c:v>
                </c:pt>
                <c:pt idx="707">
                  <c:v>2790327.99596174</c:v>
                </c:pt>
                <c:pt idx="708">
                  <c:v>2790327.73062886</c:v>
                </c:pt>
                <c:pt idx="709">
                  <c:v>2790327.28133841</c:v>
                </c:pt>
                <c:pt idx="710">
                  <c:v>2790327.83647368</c:v>
                </c:pt>
                <c:pt idx="711">
                  <c:v>2790327.37859721</c:v>
                </c:pt>
                <c:pt idx="712">
                  <c:v>2790327.20707324</c:v>
                </c:pt>
                <c:pt idx="713">
                  <c:v>2790327.19427934</c:v>
                </c:pt>
                <c:pt idx="714">
                  <c:v>2790326.88574733</c:v>
                </c:pt>
                <c:pt idx="715">
                  <c:v>2790327.08734341</c:v>
                </c:pt>
                <c:pt idx="716">
                  <c:v>2790327.18043328</c:v>
                </c:pt>
                <c:pt idx="717">
                  <c:v>2790327.51692861</c:v>
                </c:pt>
                <c:pt idx="718">
                  <c:v>2790327.64052385</c:v>
                </c:pt>
                <c:pt idx="719">
                  <c:v>2790327.23691075</c:v>
                </c:pt>
                <c:pt idx="720">
                  <c:v>2790327.10496962</c:v>
                </c:pt>
                <c:pt idx="721">
                  <c:v>2790326.72493252</c:v>
                </c:pt>
                <c:pt idx="722">
                  <c:v>2790326.90370466</c:v>
                </c:pt>
                <c:pt idx="723">
                  <c:v>2790326.86736599</c:v>
                </c:pt>
                <c:pt idx="724">
                  <c:v>2790326.88859988</c:v>
                </c:pt>
                <c:pt idx="725">
                  <c:v>2790326.87395836</c:v>
                </c:pt>
                <c:pt idx="726">
                  <c:v>2790326.9922221</c:v>
                </c:pt>
                <c:pt idx="727">
                  <c:v>2790326.48695638</c:v>
                </c:pt>
                <c:pt idx="728">
                  <c:v>2790326.28009122</c:v>
                </c:pt>
                <c:pt idx="729">
                  <c:v>2790326.92933413</c:v>
                </c:pt>
                <c:pt idx="730">
                  <c:v>2790327.29816856</c:v>
                </c:pt>
                <c:pt idx="731">
                  <c:v>2790327.12444564</c:v>
                </c:pt>
                <c:pt idx="732">
                  <c:v>2790326.91386165</c:v>
                </c:pt>
                <c:pt idx="733">
                  <c:v>2790326.70304376</c:v>
                </c:pt>
                <c:pt idx="734">
                  <c:v>2790326.72958859</c:v>
                </c:pt>
                <c:pt idx="735">
                  <c:v>2790326.65228847</c:v>
                </c:pt>
                <c:pt idx="736">
                  <c:v>2790326.76319469</c:v>
                </c:pt>
                <c:pt idx="737">
                  <c:v>2790327.02631103</c:v>
                </c:pt>
                <c:pt idx="738">
                  <c:v>2790326.75561325</c:v>
                </c:pt>
                <c:pt idx="739">
                  <c:v>2790326.67886294</c:v>
                </c:pt>
                <c:pt idx="740">
                  <c:v>2790326.83873354</c:v>
                </c:pt>
                <c:pt idx="741">
                  <c:v>2790326.32018547</c:v>
                </c:pt>
                <c:pt idx="742">
                  <c:v>2790326.58822462</c:v>
                </c:pt>
                <c:pt idx="743">
                  <c:v>2790326.39901469</c:v>
                </c:pt>
                <c:pt idx="744">
                  <c:v>2790326.52588542</c:v>
                </c:pt>
                <c:pt idx="745">
                  <c:v>2790326.49482933</c:v>
                </c:pt>
                <c:pt idx="746">
                  <c:v>2790326.41759043</c:v>
                </c:pt>
                <c:pt idx="747">
                  <c:v>2790326.17996576</c:v>
                </c:pt>
                <c:pt idx="748">
                  <c:v>2790326.07415521</c:v>
                </c:pt>
                <c:pt idx="749">
                  <c:v>2790326.2662779</c:v>
                </c:pt>
                <c:pt idx="750">
                  <c:v>2790326.12240788</c:v>
                </c:pt>
                <c:pt idx="751">
                  <c:v>2790326.40614281</c:v>
                </c:pt>
                <c:pt idx="752">
                  <c:v>2790326.38950883</c:v>
                </c:pt>
                <c:pt idx="753">
                  <c:v>2790326.4702075</c:v>
                </c:pt>
                <c:pt idx="754">
                  <c:v>2790326.3085588</c:v>
                </c:pt>
                <c:pt idx="755">
                  <c:v>2790326.47702353</c:v>
                </c:pt>
                <c:pt idx="756">
                  <c:v>2790326.52510607</c:v>
                </c:pt>
                <c:pt idx="757">
                  <c:v>2790326.54429107</c:v>
                </c:pt>
                <c:pt idx="758">
                  <c:v>2790326.34279035</c:v>
                </c:pt>
                <c:pt idx="759">
                  <c:v>2790326.55220089</c:v>
                </c:pt>
                <c:pt idx="760">
                  <c:v>2790326.16496299</c:v>
                </c:pt>
                <c:pt idx="761">
                  <c:v>2790326.21822018</c:v>
                </c:pt>
                <c:pt idx="762">
                  <c:v>2790326.10358824</c:v>
                </c:pt>
                <c:pt idx="763">
                  <c:v>2790326.26614528</c:v>
                </c:pt>
                <c:pt idx="764">
                  <c:v>2790326.09952003</c:v>
                </c:pt>
                <c:pt idx="765">
                  <c:v>2790326.46817558</c:v>
                </c:pt>
                <c:pt idx="766">
                  <c:v>2790326.32513503</c:v>
                </c:pt>
                <c:pt idx="767">
                  <c:v>2790326.31203247</c:v>
                </c:pt>
                <c:pt idx="768">
                  <c:v>2790325.98003401</c:v>
                </c:pt>
                <c:pt idx="769">
                  <c:v>2790326.34427221</c:v>
                </c:pt>
                <c:pt idx="770">
                  <c:v>2790326.23858442</c:v>
                </c:pt>
                <c:pt idx="771">
                  <c:v>2790326.21574868</c:v>
                </c:pt>
                <c:pt idx="772">
                  <c:v>2790326.02976744</c:v>
                </c:pt>
                <c:pt idx="773">
                  <c:v>2790326.21705528</c:v>
                </c:pt>
                <c:pt idx="774">
                  <c:v>2790326.29593015</c:v>
                </c:pt>
                <c:pt idx="775">
                  <c:v>2790326.17391757</c:v>
                </c:pt>
                <c:pt idx="776">
                  <c:v>2790326.1991867</c:v>
                </c:pt>
                <c:pt idx="777">
                  <c:v>2790326.29520826</c:v>
                </c:pt>
                <c:pt idx="778">
                  <c:v>2790326.31016096</c:v>
                </c:pt>
                <c:pt idx="779">
                  <c:v>2790326.45533546</c:v>
                </c:pt>
                <c:pt idx="780">
                  <c:v>2790326.37391071</c:v>
                </c:pt>
                <c:pt idx="781">
                  <c:v>2790326.2912409</c:v>
                </c:pt>
                <c:pt idx="782">
                  <c:v>2790326.28934387</c:v>
                </c:pt>
                <c:pt idx="783">
                  <c:v>2790326.22042838</c:v>
                </c:pt>
                <c:pt idx="784">
                  <c:v>2790326.25019713</c:v>
                </c:pt>
                <c:pt idx="785">
                  <c:v>2790326.19406832</c:v>
                </c:pt>
                <c:pt idx="786">
                  <c:v>2790326.23801466</c:v>
                </c:pt>
                <c:pt idx="787">
                  <c:v>2790326.07682324</c:v>
                </c:pt>
                <c:pt idx="788">
                  <c:v>2790326.08465436</c:v>
                </c:pt>
                <c:pt idx="789">
                  <c:v>2790326.03711872</c:v>
                </c:pt>
                <c:pt idx="790">
                  <c:v>2790326.11928575</c:v>
                </c:pt>
                <c:pt idx="791">
                  <c:v>2790326.18204159</c:v>
                </c:pt>
                <c:pt idx="792">
                  <c:v>2790326.20244646</c:v>
                </c:pt>
                <c:pt idx="793">
                  <c:v>2790326.0959569</c:v>
                </c:pt>
                <c:pt idx="794">
                  <c:v>2790326.16705564</c:v>
                </c:pt>
                <c:pt idx="795">
                  <c:v>2790326.10352064</c:v>
                </c:pt>
                <c:pt idx="796">
                  <c:v>2790326.23594534</c:v>
                </c:pt>
                <c:pt idx="797">
                  <c:v>2790326.27720218</c:v>
                </c:pt>
                <c:pt idx="798">
                  <c:v>2790326.17709387</c:v>
                </c:pt>
                <c:pt idx="799">
                  <c:v>2790326.28617832</c:v>
                </c:pt>
                <c:pt idx="800">
                  <c:v>2790326.2143253</c:v>
                </c:pt>
                <c:pt idx="801">
                  <c:v>2790326.10294512</c:v>
                </c:pt>
                <c:pt idx="802">
                  <c:v>2790326.10936476</c:v>
                </c:pt>
                <c:pt idx="803">
                  <c:v>2790326.16860504</c:v>
                </c:pt>
                <c:pt idx="804">
                  <c:v>2790326.14661893</c:v>
                </c:pt>
                <c:pt idx="805">
                  <c:v>2790326.23851695</c:v>
                </c:pt>
                <c:pt idx="806">
                  <c:v>2790326.19616626</c:v>
                </c:pt>
                <c:pt idx="807">
                  <c:v>2790326.07448483</c:v>
                </c:pt>
                <c:pt idx="808">
                  <c:v>2790326.23833153</c:v>
                </c:pt>
                <c:pt idx="809">
                  <c:v>2790326.1276459</c:v>
                </c:pt>
                <c:pt idx="810">
                  <c:v>2790326.21684061</c:v>
                </c:pt>
                <c:pt idx="811">
                  <c:v>2790326.08006973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7.94599500041214</c:v>
                </c:pt>
                <c:pt idx="2">
                  <c:v>9.19809457194534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7.98533485171906</c:v>
                </c:pt>
                <c:pt idx="2">
                  <c:v>9.06528698222931</c:v>
                </c:pt>
                <c:pt idx="3">
                  <c:v>0.162692596981203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0.0393398513069165</c:v>
                </c:pt>
                <c:pt idx="2">
                  <c:v>7.81318741069611</c:v>
                </c:pt>
                <c:pt idx="3">
                  <c:v>9.36078716892654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7.97339732097748</c:v>
                </c:pt>
                <c:pt idx="2">
                  <c:v>9.23407242889757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8.01214815048595</c:v>
                </c:pt>
                <c:pt idx="2">
                  <c:v>9.10320316196736</c:v>
                </c:pt>
                <c:pt idx="3">
                  <c:v>0.160266348891217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0.0387508295084754</c:v>
                </c:pt>
                <c:pt idx="2">
                  <c:v>7.84252805404727</c:v>
                </c:pt>
                <c:pt idx="3">
                  <c:v>9.39433877778878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7.986315180657</c:v>
                </c:pt>
                <c:pt idx="2">
                  <c:v>9.25241553828306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8.02455327099907</c:v>
                </c:pt>
                <c:pt idx="2">
                  <c:v>9.12325350416296</c:v>
                </c:pt>
                <c:pt idx="3">
                  <c:v>0.158153338914198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0.038238090342068</c:v>
                </c:pt>
                <c:pt idx="2">
                  <c:v>7.85715314653689</c:v>
                </c:pt>
                <c:pt idx="3">
                  <c:v>9.41056887719726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7.98936550835773</c:v>
                </c:pt>
                <c:pt idx="2">
                  <c:v>9.25851335701057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8.02718225242727</c:v>
                </c:pt>
                <c:pt idx="2">
                  <c:v>9.13076741526563</c:v>
                </c:pt>
                <c:pt idx="3">
                  <c:v>0.1564163264184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0.0378167440695399</c:v>
                </c:pt>
                <c:pt idx="2">
                  <c:v>7.86161956661279</c:v>
                </c:pt>
                <c:pt idx="3">
                  <c:v>9.41492968342897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7.98899822695463</c:v>
                </c:pt>
                <c:pt idx="2">
                  <c:v>9.25987676486573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8.02650929188781</c:v>
                </c:pt>
                <c:pt idx="2">
                  <c:v>9.13316254757229</c:v>
                </c:pt>
                <c:pt idx="3">
                  <c:v>0.155155917314687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0.0375110649331795</c:v>
                </c:pt>
                <c:pt idx="2">
                  <c:v>7.8622840096612</c:v>
                </c:pt>
                <c:pt idx="3">
                  <c:v>9.41503268218042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7.99890118618743</c:v>
                </c:pt>
                <c:pt idx="2">
                  <c:v>9.2724015306479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8.03628127181427</c:v>
                </c:pt>
                <c:pt idx="2">
                  <c:v>9.14611279809791</c:v>
                </c:pt>
                <c:pt idx="3">
                  <c:v>0.154616435687642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0.0373800856268409</c:v>
                </c:pt>
                <c:pt idx="2">
                  <c:v>7.87261245363743</c:v>
                </c:pt>
                <c:pt idx="3">
                  <c:v>9.42701796633554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8.0189972107049</c:v>
                </c:pt>
                <c:pt idx="2">
                  <c:v>9.29601718669793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8.05641739082945</c:v>
                </c:pt>
                <c:pt idx="2">
                  <c:v>9.16956010147087</c:v>
                </c:pt>
                <c:pt idx="3">
                  <c:v>0.154782970863137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0.0374201801245435</c:v>
                </c:pt>
                <c:pt idx="2">
                  <c:v>7.89254012547785</c:v>
                </c:pt>
                <c:pt idx="3">
                  <c:v>9.45080015756107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8.02885762405134</c:v>
                </c:pt>
                <c:pt idx="2">
                  <c:v>9.30704377319345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8.06639328756159</c:v>
                </c:pt>
                <c:pt idx="2">
                  <c:v>9.18018074530442</c:v>
                </c:pt>
                <c:pt idx="3">
                  <c:v>0.155259754651188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0.0375356635102553</c:v>
                </c:pt>
                <c:pt idx="2">
                  <c:v>7.90199459616231</c:v>
                </c:pt>
                <c:pt idx="3">
                  <c:v>9.46230352784463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8.02889603536716</c:v>
                </c:pt>
                <c:pt idx="2">
                  <c:v>9.30595239249229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8.06662591582017</c:v>
                </c:pt>
                <c:pt idx="2">
                  <c:v>9.17843381876456</c:v>
                </c:pt>
                <c:pt idx="3">
                  <c:v>0.156060585955989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0.0377298804530105</c:v>
                </c:pt>
                <c:pt idx="2">
                  <c:v>7.90137746163943</c:v>
                </c:pt>
                <c:pt idx="3">
                  <c:v>9.46201297844827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8.00873390935273</c:v>
                </c:pt>
                <c:pt idx="2">
                  <c:v>9.280700531363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8.04669021666104</c:v>
                </c:pt>
                <c:pt idx="2">
                  <c:v>9.2600787878879</c:v>
                </c:pt>
                <c:pt idx="3">
                  <c:v>0.156992952036182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0.0379563073083067</c:v>
                </c:pt>
                <c:pt idx="2">
                  <c:v>7.98811216587763</c:v>
                </c:pt>
                <c:pt idx="3">
                  <c:v>9.43769348339919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TT!$A$2:$A$813</c:f>
              <c:numCache>
                <c:formatCode>General</c:formatCode>
                <c:ptCount val="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TE y TT!$B$2:$B$813</c:f>
              <c:numCache>
                <c:formatCode>General</c:formatCode>
                <c:ptCount val="812"/>
                <c:pt idx="0">
                  <c:v>1255518.90125858</c:v>
                </c:pt>
                <c:pt idx="1">
                  <c:v>12555189.0125858</c:v>
                </c:pt>
                <c:pt idx="2">
                  <c:v>12284751.0271424</c:v>
                </c:pt>
                <c:pt idx="3">
                  <c:v>12014420.8299623</c:v>
                </c:pt>
                <c:pt idx="4">
                  <c:v>11744181.2201053</c:v>
                </c:pt>
                <c:pt idx="5">
                  <c:v>11474016.8803116</c:v>
                </c:pt>
                <c:pt idx="6">
                  <c:v>11203913.9766674</c:v>
                </c:pt>
                <c:pt idx="7">
                  <c:v>10933859.8312168</c:v>
                </c:pt>
                <c:pt idx="8">
                  <c:v>10663842.6482337</c:v>
                </c:pt>
                <c:pt idx="9">
                  <c:v>10393851.2795023</c:v>
                </c:pt>
                <c:pt idx="10">
                  <c:v>10123875.0171297</c:v>
                </c:pt>
                <c:pt idx="11">
                  <c:v>9853903.40454461</c:v>
                </c:pt>
                <c:pt idx="12">
                  <c:v>9583926.05769924</c:v>
                </c:pt>
                <c:pt idx="13">
                  <c:v>9313932.48922778</c:v>
                </c:pt>
                <c:pt idx="14">
                  <c:v>9034193.29354206</c:v>
                </c:pt>
                <c:pt idx="15">
                  <c:v>8754264.54568681</c:v>
                </c:pt>
                <c:pt idx="16">
                  <c:v>8474059.21646557</c:v>
                </c:pt>
                <c:pt idx="17">
                  <c:v>8193481.1167581</c:v>
                </c:pt>
                <c:pt idx="18">
                  <c:v>6277594.50629291</c:v>
                </c:pt>
                <c:pt idx="19">
                  <c:v>5578347.3330565</c:v>
                </c:pt>
                <c:pt idx="20">
                  <c:v>5276029.10467068</c:v>
                </c:pt>
                <c:pt idx="21">
                  <c:v>5038089.15925932</c:v>
                </c:pt>
                <c:pt idx="22">
                  <c:v>4989175.27426689</c:v>
                </c:pt>
                <c:pt idx="23">
                  <c:v>4807211.00490849</c:v>
                </c:pt>
                <c:pt idx="24">
                  <c:v>4758464.28592454</c:v>
                </c:pt>
                <c:pt idx="25">
                  <c:v>4613455.02195992</c:v>
                </c:pt>
                <c:pt idx="26">
                  <c:v>4565130.51162049</c:v>
                </c:pt>
                <c:pt idx="27">
                  <c:v>4448278.72224762</c:v>
                </c:pt>
                <c:pt idx="28">
                  <c:v>4400322.09209501</c:v>
                </c:pt>
                <c:pt idx="29">
                  <c:v>4305257.7751723</c:v>
                </c:pt>
                <c:pt idx="30">
                  <c:v>4257729.21746668</c:v>
                </c:pt>
                <c:pt idx="31">
                  <c:v>4180329.42987045</c:v>
                </c:pt>
                <c:pt idx="32">
                  <c:v>4133305.87362565</c:v>
                </c:pt>
                <c:pt idx="33">
                  <c:v>4070660.75272058</c:v>
                </c:pt>
                <c:pt idx="34">
                  <c:v>4024198.83729083</c:v>
                </c:pt>
                <c:pt idx="35">
                  <c:v>3973974.09786873</c:v>
                </c:pt>
                <c:pt idx="36">
                  <c:v>3999399.82395636</c:v>
                </c:pt>
                <c:pt idx="37">
                  <c:v>3751530.98118427</c:v>
                </c:pt>
                <c:pt idx="38">
                  <c:v>3637607.47398077</c:v>
                </c:pt>
                <c:pt idx="39">
                  <c:v>3530886.05387753</c:v>
                </c:pt>
                <c:pt idx="40">
                  <c:v>3456405.75606726</c:v>
                </c:pt>
                <c:pt idx="41">
                  <c:v>3436230.14276332</c:v>
                </c:pt>
                <c:pt idx="42">
                  <c:v>3370042.72785542</c:v>
                </c:pt>
                <c:pt idx="43">
                  <c:v>3280195.75169202</c:v>
                </c:pt>
                <c:pt idx="44">
                  <c:v>3125411.51524911</c:v>
                </c:pt>
                <c:pt idx="45">
                  <c:v>3155641.77102139</c:v>
                </c:pt>
                <c:pt idx="46">
                  <c:v>3055028.98724138</c:v>
                </c:pt>
                <c:pt idx="47">
                  <c:v>3111724.15010961</c:v>
                </c:pt>
                <c:pt idx="48">
                  <c:v>3028998.7325278</c:v>
                </c:pt>
                <c:pt idx="49">
                  <c:v>2997354.95222831</c:v>
                </c:pt>
                <c:pt idx="50">
                  <c:v>2978807.65519571</c:v>
                </c:pt>
                <c:pt idx="51">
                  <c:v>2923930.54838422</c:v>
                </c:pt>
                <c:pt idx="52">
                  <c:v>2870566.06745775</c:v>
                </c:pt>
                <c:pt idx="53">
                  <c:v>2895776.40417526</c:v>
                </c:pt>
                <c:pt idx="54">
                  <c:v>2835271.97436615</c:v>
                </c:pt>
                <c:pt idx="55">
                  <c:v>2821290.56026116</c:v>
                </c:pt>
                <c:pt idx="56">
                  <c:v>2684689.02717657</c:v>
                </c:pt>
                <c:pt idx="57">
                  <c:v>2582172.24095919</c:v>
                </c:pt>
                <c:pt idx="58">
                  <c:v>2552072.72193061</c:v>
                </c:pt>
                <c:pt idx="59">
                  <c:v>2493020.01649739</c:v>
                </c:pt>
                <c:pt idx="60">
                  <c:v>2493708.40698089</c:v>
                </c:pt>
                <c:pt idx="61">
                  <c:v>2385157.55882853</c:v>
                </c:pt>
                <c:pt idx="62">
                  <c:v>2363857.97786262</c:v>
                </c:pt>
                <c:pt idx="63">
                  <c:v>2314605.60686088</c:v>
                </c:pt>
                <c:pt idx="64">
                  <c:v>2321462.86783707</c:v>
                </c:pt>
                <c:pt idx="65">
                  <c:v>2257066.49029494</c:v>
                </c:pt>
                <c:pt idx="66">
                  <c:v>2239336.70360033</c:v>
                </c:pt>
                <c:pt idx="67">
                  <c:v>2227529.66882933</c:v>
                </c:pt>
                <c:pt idx="68">
                  <c:v>2209246.06371086</c:v>
                </c:pt>
                <c:pt idx="69">
                  <c:v>2213803.00167496</c:v>
                </c:pt>
                <c:pt idx="70">
                  <c:v>2150089.14122291</c:v>
                </c:pt>
                <c:pt idx="71">
                  <c:v>2100179.11977305</c:v>
                </c:pt>
                <c:pt idx="72">
                  <c:v>2096759.33320664</c:v>
                </c:pt>
                <c:pt idx="73">
                  <c:v>2090303.18668106</c:v>
                </c:pt>
                <c:pt idx="74">
                  <c:v>2010635.84616712</c:v>
                </c:pt>
                <c:pt idx="75">
                  <c:v>1954133.39086161</c:v>
                </c:pt>
                <c:pt idx="76">
                  <c:v>1919624.37529033</c:v>
                </c:pt>
                <c:pt idx="77">
                  <c:v>1909299.26248898</c:v>
                </c:pt>
                <c:pt idx="78">
                  <c:v>1911690.65788978</c:v>
                </c:pt>
                <c:pt idx="79">
                  <c:v>1853860.81062615</c:v>
                </c:pt>
                <c:pt idx="80">
                  <c:v>1789472.53838658</c:v>
                </c:pt>
                <c:pt idx="81">
                  <c:v>1769387.58380161</c:v>
                </c:pt>
                <c:pt idx="82">
                  <c:v>1752901.63218619</c:v>
                </c:pt>
                <c:pt idx="83">
                  <c:v>1707204.00478214</c:v>
                </c:pt>
                <c:pt idx="84">
                  <c:v>1693177.60347323</c:v>
                </c:pt>
                <c:pt idx="85">
                  <c:v>1700627.29716938</c:v>
                </c:pt>
                <c:pt idx="86">
                  <c:v>1673046.22736299</c:v>
                </c:pt>
                <c:pt idx="87">
                  <c:v>1674649.09741261</c:v>
                </c:pt>
                <c:pt idx="88">
                  <c:v>1639139.84893176</c:v>
                </c:pt>
                <c:pt idx="89">
                  <c:v>1614043.04211356</c:v>
                </c:pt>
                <c:pt idx="90">
                  <c:v>1598937.01860189</c:v>
                </c:pt>
                <c:pt idx="91">
                  <c:v>1600790.01659338</c:v>
                </c:pt>
                <c:pt idx="92">
                  <c:v>1559067.91480842</c:v>
                </c:pt>
                <c:pt idx="93">
                  <c:v>1523497.44024538</c:v>
                </c:pt>
                <c:pt idx="94">
                  <c:v>1512683.54914347</c:v>
                </c:pt>
                <c:pt idx="95">
                  <c:v>1513260.56010478</c:v>
                </c:pt>
                <c:pt idx="96">
                  <c:v>1492398.20320261</c:v>
                </c:pt>
                <c:pt idx="97">
                  <c:v>1482347.69685116</c:v>
                </c:pt>
                <c:pt idx="98">
                  <c:v>1444396.42824242</c:v>
                </c:pt>
                <c:pt idx="99">
                  <c:v>1424706.76059216</c:v>
                </c:pt>
                <c:pt idx="100">
                  <c:v>1397979.50453609</c:v>
                </c:pt>
                <c:pt idx="101">
                  <c:v>1375968.74485562</c:v>
                </c:pt>
                <c:pt idx="102">
                  <c:v>1351308.34791395</c:v>
                </c:pt>
                <c:pt idx="103">
                  <c:v>1334903.03599606</c:v>
                </c:pt>
                <c:pt idx="104">
                  <c:v>1324355.92906253</c:v>
                </c:pt>
                <c:pt idx="105">
                  <c:v>1328752.33618799</c:v>
                </c:pt>
                <c:pt idx="106">
                  <c:v>1301008.83004697</c:v>
                </c:pt>
                <c:pt idx="107">
                  <c:v>1280665.32118921</c:v>
                </c:pt>
                <c:pt idx="108">
                  <c:v>1261214.9950672</c:v>
                </c:pt>
                <c:pt idx="109">
                  <c:v>1239099.7817312</c:v>
                </c:pt>
                <c:pt idx="110">
                  <c:v>1220682.84229817</c:v>
                </c:pt>
                <c:pt idx="111">
                  <c:v>1203519.60974613</c:v>
                </c:pt>
                <c:pt idx="112">
                  <c:v>1193071.81535349</c:v>
                </c:pt>
                <c:pt idx="113">
                  <c:v>1192234.73113324</c:v>
                </c:pt>
                <c:pt idx="114">
                  <c:v>1182390.79279008</c:v>
                </c:pt>
                <c:pt idx="115">
                  <c:v>1187564.21515834</c:v>
                </c:pt>
                <c:pt idx="116">
                  <c:v>1163949.35087372</c:v>
                </c:pt>
                <c:pt idx="117">
                  <c:v>1149130.83807262</c:v>
                </c:pt>
                <c:pt idx="118">
                  <c:v>1131772.78608183</c:v>
                </c:pt>
                <c:pt idx="119">
                  <c:v>1118684.2711768</c:v>
                </c:pt>
                <c:pt idx="120">
                  <c:v>1107870.3119028</c:v>
                </c:pt>
                <c:pt idx="121">
                  <c:v>1091461.28115578</c:v>
                </c:pt>
                <c:pt idx="122">
                  <c:v>1075119.83063442</c:v>
                </c:pt>
                <c:pt idx="123">
                  <c:v>1068556.82543181</c:v>
                </c:pt>
                <c:pt idx="124">
                  <c:v>1053931.28234355</c:v>
                </c:pt>
                <c:pt idx="125">
                  <c:v>1041432.18092736</c:v>
                </c:pt>
                <c:pt idx="126">
                  <c:v>1026512.93553547</c:v>
                </c:pt>
                <c:pt idx="127">
                  <c:v>1016875.93079439</c:v>
                </c:pt>
                <c:pt idx="128">
                  <c:v>1002957.97202567</c:v>
                </c:pt>
                <c:pt idx="129">
                  <c:v>990229.486497521</c:v>
                </c:pt>
                <c:pt idx="130">
                  <c:v>987931.518174301</c:v>
                </c:pt>
                <c:pt idx="131">
                  <c:v>989362.758601086</c:v>
                </c:pt>
                <c:pt idx="132">
                  <c:v>980335.397306654</c:v>
                </c:pt>
                <c:pt idx="133">
                  <c:v>962755.430016022</c:v>
                </c:pt>
                <c:pt idx="134">
                  <c:v>952658.273090192</c:v>
                </c:pt>
                <c:pt idx="135">
                  <c:v>948320.379797811</c:v>
                </c:pt>
                <c:pt idx="136">
                  <c:v>939669.554381972</c:v>
                </c:pt>
                <c:pt idx="137">
                  <c:v>927811.952064622</c:v>
                </c:pt>
                <c:pt idx="138">
                  <c:v>917728.19542682</c:v>
                </c:pt>
                <c:pt idx="139">
                  <c:v>905519.038102696</c:v>
                </c:pt>
                <c:pt idx="140">
                  <c:v>903450.790213659</c:v>
                </c:pt>
                <c:pt idx="141">
                  <c:v>897118.036957061</c:v>
                </c:pt>
                <c:pt idx="142">
                  <c:v>885730.173170939</c:v>
                </c:pt>
                <c:pt idx="143">
                  <c:v>876159.35614765</c:v>
                </c:pt>
                <c:pt idx="144">
                  <c:v>867039.602638548</c:v>
                </c:pt>
                <c:pt idx="145">
                  <c:v>856570.412323476</c:v>
                </c:pt>
                <c:pt idx="146">
                  <c:v>848438.536205365</c:v>
                </c:pt>
                <c:pt idx="147">
                  <c:v>841167.303681559</c:v>
                </c:pt>
                <c:pt idx="148">
                  <c:v>836604.674988015</c:v>
                </c:pt>
                <c:pt idx="149">
                  <c:v>835993.456949034</c:v>
                </c:pt>
                <c:pt idx="150">
                  <c:v>824722.38842581</c:v>
                </c:pt>
                <c:pt idx="151">
                  <c:v>820281.283720328</c:v>
                </c:pt>
                <c:pt idx="152">
                  <c:v>811075.512375097</c:v>
                </c:pt>
                <c:pt idx="153">
                  <c:v>803468.244339786</c:v>
                </c:pt>
                <c:pt idx="154">
                  <c:v>794805.733565754</c:v>
                </c:pt>
                <c:pt idx="155">
                  <c:v>788262.43197047</c:v>
                </c:pt>
                <c:pt idx="156">
                  <c:v>783060.600650863</c:v>
                </c:pt>
                <c:pt idx="157">
                  <c:v>775191.932090155</c:v>
                </c:pt>
                <c:pt idx="158">
                  <c:v>766599.047446122</c:v>
                </c:pt>
                <c:pt idx="159">
                  <c:v>763279.215358541</c:v>
                </c:pt>
                <c:pt idx="160">
                  <c:v>756002.172214348</c:v>
                </c:pt>
                <c:pt idx="161">
                  <c:v>749692.657105068</c:v>
                </c:pt>
                <c:pt idx="162">
                  <c:v>742001.532672927</c:v>
                </c:pt>
                <c:pt idx="163">
                  <c:v>737056.86552251</c:v>
                </c:pt>
                <c:pt idx="164">
                  <c:v>729783.645781149</c:v>
                </c:pt>
                <c:pt idx="165">
                  <c:v>722956.611527093</c:v>
                </c:pt>
                <c:pt idx="166">
                  <c:v>722870.357221419</c:v>
                </c:pt>
                <c:pt idx="167">
                  <c:v>723383.32067046</c:v>
                </c:pt>
                <c:pt idx="168">
                  <c:v>719288.462704132</c:v>
                </c:pt>
                <c:pt idx="169">
                  <c:v>709626.86912006</c:v>
                </c:pt>
                <c:pt idx="170">
                  <c:v>703986.835972404</c:v>
                </c:pt>
                <c:pt idx="171">
                  <c:v>701600.695677093</c:v>
                </c:pt>
                <c:pt idx="172">
                  <c:v>697019.237032478</c:v>
                </c:pt>
                <c:pt idx="173">
                  <c:v>690612.62520614</c:v>
                </c:pt>
                <c:pt idx="174">
                  <c:v>685090.358610665</c:v>
                </c:pt>
                <c:pt idx="175">
                  <c:v>678462.980346756</c:v>
                </c:pt>
                <c:pt idx="176">
                  <c:v>677753.938447479</c:v>
                </c:pt>
                <c:pt idx="177">
                  <c:v>674386.976241793</c:v>
                </c:pt>
                <c:pt idx="178">
                  <c:v>668426.473880824</c:v>
                </c:pt>
                <c:pt idx="179">
                  <c:v>663341.867237</c:v>
                </c:pt>
                <c:pt idx="180">
                  <c:v>658626.815972776</c:v>
                </c:pt>
                <c:pt idx="181">
                  <c:v>652810.746291817</c:v>
                </c:pt>
                <c:pt idx="182">
                  <c:v>648543.736015313</c:v>
                </c:pt>
                <c:pt idx="183">
                  <c:v>644788.200994139</c:v>
                </c:pt>
                <c:pt idx="184">
                  <c:v>641387.929665918</c:v>
                </c:pt>
                <c:pt idx="185">
                  <c:v>641851.347441607</c:v>
                </c:pt>
                <c:pt idx="186">
                  <c:v>634662.510448682</c:v>
                </c:pt>
                <c:pt idx="187">
                  <c:v>632789.546245957</c:v>
                </c:pt>
                <c:pt idx="188">
                  <c:v>627748.554944725</c:v>
                </c:pt>
                <c:pt idx="189">
                  <c:v>623239.702532763</c:v>
                </c:pt>
                <c:pt idx="190">
                  <c:v>618297.408060416</c:v>
                </c:pt>
                <c:pt idx="191">
                  <c:v>614876.858285993</c:v>
                </c:pt>
                <c:pt idx="192">
                  <c:v>612301.281235998</c:v>
                </c:pt>
                <c:pt idx="193">
                  <c:v>608207.68621275</c:v>
                </c:pt>
                <c:pt idx="194">
                  <c:v>602862.129124174</c:v>
                </c:pt>
                <c:pt idx="195">
                  <c:v>601232.807745122</c:v>
                </c:pt>
                <c:pt idx="196">
                  <c:v>597472.002159633</c:v>
                </c:pt>
                <c:pt idx="197">
                  <c:v>594204.746778824</c:v>
                </c:pt>
                <c:pt idx="198">
                  <c:v>589927.955126554</c:v>
                </c:pt>
                <c:pt idx="199">
                  <c:v>587602.288129616</c:v>
                </c:pt>
                <c:pt idx="200">
                  <c:v>583537.412641505</c:v>
                </c:pt>
                <c:pt idx="201">
                  <c:v>579600.14992314</c:v>
                </c:pt>
                <c:pt idx="202">
                  <c:v>578332.778983305</c:v>
                </c:pt>
                <c:pt idx="203">
                  <c:v>578546.992111</c:v>
                </c:pt>
                <c:pt idx="204">
                  <c:v>577670.033563951</c:v>
                </c:pt>
                <c:pt idx="205">
                  <c:v>571790.325724057</c:v>
                </c:pt>
                <c:pt idx="206">
                  <c:v>568930.834545933</c:v>
                </c:pt>
                <c:pt idx="207">
                  <c:v>568182.363801369</c:v>
                </c:pt>
                <c:pt idx="208">
                  <c:v>566230.687546788</c:v>
                </c:pt>
                <c:pt idx="209">
                  <c:v>562794.428662209</c:v>
                </c:pt>
                <c:pt idx="210">
                  <c:v>559730.630622747</c:v>
                </c:pt>
                <c:pt idx="211">
                  <c:v>556119.084820315</c:v>
                </c:pt>
                <c:pt idx="212">
                  <c:v>556740.195532162</c:v>
                </c:pt>
                <c:pt idx="213">
                  <c:v>554972.935774748</c:v>
                </c:pt>
                <c:pt idx="214">
                  <c:v>551960.027063328</c:v>
                </c:pt>
                <c:pt idx="215">
                  <c:v>549364.889382756</c:v>
                </c:pt>
                <c:pt idx="216">
                  <c:v>547248.417463969</c:v>
                </c:pt>
                <c:pt idx="217">
                  <c:v>543918.266126681</c:v>
                </c:pt>
                <c:pt idx="218">
                  <c:v>542012.377135226</c:v>
                </c:pt>
                <c:pt idx="219">
                  <c:v>540482.861714555</c:v>
                </c:pt>
                <c:pt idx="220">
                  <c:v>537992.242614271</c:v>
                </c:pt>
                <c:pt idx="221">
                  <c:v>537452.191604831</c:v>
                </c:pt>
                <c:pt idx="222">
                  <c:v>535379.423411212</c:v>
                </c:pt>
                <c:pt idx="223">
                  <c:v>535579.137515478</c:v>
                </c:pt>
                <c:pt idx="224">
                  <c:v>533322.248619622</c:v>
                </c:pt>
                <c:pt idx="225">
                  <c:v>530717.633049979</c:v>
                </c:pt>
                <c:pt idx="226">
                  <c:v>528133.631127167</c:v>
                </c:pt>
                <c:pt idx="227">
                  <c:v>526984.14346709</c:v>
                </c:pt>
                <c:pt idx="228">
                  <c:v>526351.255564774</c:v>
                </c:pt>
                <c:pt idx="229">
                  <c:v>524969.443402852</c:v>
                </c:pt>
                <c:pt idx="230">
                  <c:v>521424.806411934</c:v>
                </c:pt>
                <c:pt idx="231">
                  <c:v>521010.18208398</c:v>
                </c:pt>
                <c:pt idx="232">
                  <c:v>520999.545735161</c:v>
                </c:pt>
                <c:pt idx="233">
                  <c:v>519522.014939932</c:v>
                </c:pt>
                <c:pt idx="234">
                  <c:v>517570.204669789</c:v>
                </c:pt>
                <c:pt idx="235">
                  <c:v>517293.453506145</c:v>
                </c:pt>
                <c:pt idx="236">
                  <c:v>515476.336902992</c:v>
                </c:pt>
                <c:pt idx="237">
                  <c:v>513535.624990342</c:v>
                </c:pt>
                <c:pt idx="238">
                  <c:v>514126.140789031</c:v>
                </c:pt>
                <c:pt idx="239">
                  <c:v>513586.766739194</c:v>
                </c:pt>
                <c:pt idx="240">
                  <c:v>511541.000454401</c:v>
                </c:pt>
                <c:pt idx="241">
                  <c:v>511663.572715826</c:v>
                </c:pt>
                <c:pt idx="242">
                  <c:v>510835.456973892</c:v>
                </c:pt>
                <c:pt idx="243">
                  <c:v>511473.775216734</c:v>
                </c:pt>
                <c:pt idx="244">
                  <c:v>511553.487373449</c:v>
                </c:pt>
                <c:pt idx="245">
                  <c:v>510212.995707552</c:v>
                </c:pt>
                <c:pt idx="246">
                  <c:v>508812.440509097</c:v>
                </c:pt>
                <c:pt idx="247">
                  <c:v>507353.44623362</c:v>
                </c:pt>
                <c:pt idx="248">
                  <c:v>509360.921095956</c:v>
                </c:pt>
                <c:pt idx="249">
                  <c:v>508680.631964848</c:v>
                </c:pt>
                <c:pt idx="250">
                  <c:v>508757.045831439</c:v>
                </c:pt>
                <c:pt idx="251">
                  <c:v>507574.083073305</c:v>
                </c:pt>
                <c:pt idx="252">
                  <c:v>507417.128466028</c:v>
                </c:pt>
                <c:pt idx="253">
                  <c:v>505768.761011452</c:v>
                </c:pt>
                <c:pt idx="254">
                  <c:v>505620.518361434</c:v>
                </c:pt>
                <c:pt idx="255">
                  <c:v>505809.380439734</c:v>
                </c:pt>
                <c:pt idx="256">
                  <c:v>504244.509227427</c:v>
                </c:pt>
                <c:pt idx="257">
                  <c:v>506108.17909394</c:v>
                </c:pt>
                <c:pt idx="258">
                  <c:v>503945.093852598</c:v>
                </c:pt>
                <c:pt idx="259">
                  <c:v>504388.16662712</c:v>
                </c:pt>
                <c:pt idx="260">
                  <c:v>503843.388968466</c:v>
                </c:pt>
                <c:pt idx="261">
                  <c:v>502278.71543721</c:v>
                </c:pt>
                <c:pt idx="262">
                  <c:v>500941.602933462</c:v>
                </c:pt>
                <c:pt idx="263">
                  <c:v>501061.471686255</c:v>
                </c:pt>
                <c:pt idx="264">
                  <c:v>501545.369824699</c:v>
                </c:pt>
                <c:pt idx="265">
                  <c:v>501792.11285418</c:v>
                </c:pt>
                <c:pt idx="266">
                  <c:v>499058.206321981</c:v>
                </c:pt>
                <c:pt idx="267">
                  <c:v>499251.072460905</c:v>
                </c:pt>
                <c:pt idx="268">
                  <c:v>499192.392128784</c:v>
                </c:pt>
                <c:pt idx="269">
                  <c:v>499127.600125212</c:v>
                </c:pt>
                <c:pt idx="270">
                  <c:v>498287.501992307</c:v>
                </c:pt>
                <c:pt idx="271">
                  <c:v>499154.385789959</c:v>
                </c:pt>
                <c:pt idx="272">
                  <c:v>498432.340577524</c:v>
                </c:pt>
                <c:pt idx="273">
                  <c:v>497392.962723722</c:v>
                </c:pt>
                <c:pt idx="274">
                  <c:v>498562.432938337</c:v>
                </c:pt>
                <c:pt idx="275">
                  <c:v>500427.704651471</c:v>
                </c:pt>
                <c:pt idx="276">
                  <c:v>496407.921343701</c:v>
                </c:pt>
                <c:pt idx="277">
                  <c:v>497104.220069133</c:v>
                </c:pt>
                <c:pt idx="278">
                  <c:v>496321.069187662</c:v>
                </c:pt>
                <c:pt idx="279">
                  <c:v>497450.350871674</c:v>
                </c:pt>
                <c:pt idx="280">
                  <c:v>498269.210386373</c:v>
                </c:pt>
                <c:pt idx="281">
                  <c:v>497553.310972113</c:v>
                </c:pt>
                <c:pt idx="282">
                  <c:v>496585.496533228</c:v>
                </c:pt>
                <c:pt idx="283">
                  <c:v>495579.066855894</c:v>
                </c:pt>
                <c:pt idx="284">
                  <c:v>498066.497298422</c:v>
                </c:pt>
                <c:pt idx="285">
                  <c:v>498031.017122161</c:v>
                </c:pt>
                <c:pt idx="286">
                  <c:v>497649.056739951</c:v>
                </c:pt>
                <c:pt idx="287">
                  <c:v>497261.29527074</c:v>
                </c:pt>
                <c:pt idx="288">
                  <c:v>497447.638459168</c:v>
                </c:pt>
                <c:pt idx="289">
                  <c:v>496103.563490763</c:v>
                </c:pt>
                <c:pt idx="290">
                  <c:v>495943.243781915</c:v>
                </c:pt>
                <c:pt idx="291">
                  <c:v>496965.820755068</c:v>
                </c:pt>
                <c:pt idx="292">
                  <c:v>495661.002827409</c:v>
                </c:pt>
                <c:pt idx="293">
                  <c:v>496561.743892766</c:v>
                </c:pt>
                <c:pt idx="294">
                  <c:v>500614.562748683</c:v>
                </c:pt>
                <c:pt idx="295">
                  <c:v>495913.857551825</c:v>
                </c:pt>
                <c:pt idx="296">
                  <c:v>496449.141463236</c:v>
                </c:pt>
                <c:pt idx="297">
                  <c:v>495204.090037158</c:v>
                </c:pt>
                <c:pt idx="298">
                  <c:v>494599.449736476</c:v>
                </c:pt>
                <c:pt idx="299">
                  <c:v>495051.241125449</c:v>
                </c:pt>
                <c:pt idx="300">
                  <c:v>495143.22106429</c:v>
                </c:pt>
                <c:pt idx="301">
                  <c:v>496835.524626322</c:v>
                </c:pt>
                <c:pt idx="302">
                  <c:v>494285.689316239</c:v>
                </c:pt>
                <c:pt idx="303">
                  <c:v>493464.925715513</c:v>
                </c:pt>
                <c:pt idx="304">
                  <c:v>493947.494425231</c:v>
                </c:pt>
                <c:pt idx="305">
                  <c:v>493614.471173938</c:v>
                </c:pt>
                <c:pt idx="306">
                  <c:v>492963.237641705</c:v>
                </c:pt>
                <c:pt idx="307">
                  <c:v>494326.406077326</c:v>
                </c:pt>
                <c:pt idx="308">
                  <c:v>493470.297077789</c:v>
                </c:pt>
                <c:pt idx="309">
                  <c:v>492206.931120293</c:v>
                </c:pt>
                <c:pt idx="310">
                  <c:v>493065.413980019</c:v>
                </c:pt>
                <c:pt idx="311">
                  <c:v>497239.438906105</c:v>
                </c:pt>
                <c:pt idx="312">
                  <c:v>495895.850994893</c:v>
                </c:pt>
                <c:pt idx="313">
                  <c:v>495183.751205265</c:v>
                </c:pt>
                <c:pt idx="314">
                  <c:v>495533.793316457</c:v>
                </c:pt>
                <c:pt idx="315">
                  <c:v>494487.192535933</c:v>
                </c:pt>
                <c:pt idx="316">
                  <c:v>493974.705618929</c:v>
                </c:pt>
                <c:pt idx="317">
                  <c:v>494700.885730731</c:v>
                </c:pt>
                <c:pt idx="318">
                  <c:v>494186.458256694</c:v>
                </c:pt>
                <c:pt idx="319">
                  <c:v>494851.408958749</c:v>
                </c:pt>
                <c:pt idx="320">
                  <c:v>496437.373340905</c:v>
                </c:pt>
                <c:pt idx="321">
                  <c:v>496845.01709146</c:v>
                </c:pt>
                <c:pt idx="322">
                  <c:v>499371.410433553</c:v>
                </c:pt>
                <c:pt idx="323">
                  <c:v>497183.520895208</c:v>
                </c:pt>
                <c:pt idx="324">
                  <c:v>496552.522286198</c:v>
                </c:pt>
                <c:pt idx="325">
                  <c:v>496537.458755511</c:v>
                </c:pt>
                <c:pt idx="326">
                  <c:v>497131.89614027</c:v>
                </c:pt>
                <c:pt idx="327">
                  <c:v>497078.823104136</c:v>
                </c:pt>
                <c:pt idx="328">
                  <c:v>495510.306401819</c:v>
                </c:pt>
                <c:pt idx="329">
                  <c:v>495195.148257624</c:v>
                </c:pt>
                <c:pt idx="330">
                  <c:v>494339.61651351</c:v>
                </c:pt>
                <c:pt idx="331">
                  <c:v>497325.610046283</c:v>
                </c:pt>
                <c:pt idx="332">
                  <c:v>496247.272503059</c:v>
                </c:pt>
                <c:pt idx="333">
                  <c:v>496637.842940694</c:v>
                </c:pt>
                <c:pt idx="334">
                  <c:v>496221.740355556</c:v>
                </c:pt>
                <c:pt idx="335">
                  <c:v>497057.389938571</c:v>
                </c:pt>
                <c:pt idx="336">
                  <c:v>496119.008151354</c:v>
                </c:pt>
                <c:pt idx="337">
                  <c:v>496295.03469725</c:v>
                </c:pt>
                <c:pt idx="338">
                  <c:v>495512.638550989</c:v>
                </c:pt>
                <c:pt idx="339">
                  <c:v>496731.442034162</c:v>
                </c:pt>
                <c:pt idx="340">
                  <c:v>496532.825991098</c:v>
                </c:pt>
                <c:pt idx="341">
                  <c:v>497537.918945947</c:v>
                </c:pt>
                <c:pt idx="342">
                  <c:v>496517.283887517</c:v>
                </c:pt>
                <c:pt idx="343">
                  <c:v>496704.203384836</c:v>
                </c:pt>
                <c:pt idx="344">
                  <c:v>496718.584370376</c:v>
                </c:pt>
                <c:pt idx="345">
                  <c:v>496052.885966229</c:v>
                </c:pt>
                <c:pt idx="346">
                  <c:v>495923.892751392</c:v>
                </c:pt>
                <c:pt idx="347">
                  <c:v>494594.970834592</c:v>
                </c:pt>
                <c:pt idx="348">
                  <c:v>496070.304982214</c:v>
                </c:pt>
                <c:pt idx="349">
                  <c:v>496695.978767032</c:v>
                </c:pt>
                <c:pt idx="350">
                  <c:v>495680.069791978</c:v>
                </c:pt>
                <c:pt idx="351">
                  <c:v>495287.620332261</c:v>
                </c:pt>
                <c:pt idx="352">
                  <c:v>495689.12033765</c:v>
                </c:pt>
                <c:pt idx="353">
                  <c:v>496833.250745415</c:v>
                </c:pt>
                <c:pt idx="354">
                  <c:v>495659.568303324</c:v>
                </c:pt>
                <c:pt idx="355">
                  <c:v>494056.571355806</c:v>
                </c:pt>
                <c:pt idx="356">
                  <c:v>495702.790126491</c:v>
                </c:pt>
                <c:pt idx="357">
                  <c:v>495264.202683567</c:v>
                </c:pt>
                <c:pt idx="358">
                  <c:v>495947.160248207</c:v>
                </c:pt>
                <c:pt idx="359">
                  <c:v>497261.689984544</c:v>
                </c:pt>
                <c:pt idx="360">
                  <c:v>495690.695212903</c:v>
                </c:pt>
                <c:pt idx="361">
                  <c:v>495824.682634158</c:v>
                </c:pt>
                <c:pt idx="362">
                  <c:v>495651.104939443</c:v>
                </c:pt>
                <c:pt idx="363">
                  <c:v>495281.236866525</c:v>
                </c:pt>
                <c:pt idx="364">
                  <c:v>495725.849327509</c:v>
                </c:pt>
                <c:pt idx="365">
                  <c:v>496493.605783042</c:v>
                </c:pt>
                <c:pt idx="366">
                  <c:v>496073.367920914</c:v>
                </c:pt>
                <c:pt idx="367">
                  <c:v>496432.697174705</c:v>
                </c:pt>
                <c:pt idx="368">
                  <c:v>495316.152861675</c:v>
                </c:pt>
                <c:pt idx="369">
                  <c:v>495456.483832089</c:v>
                </c:pt>
                <c:pt idx="370">
                  <c:v>494489.967834516</c:v>
                </c:pt>
                <c:pt idx="371">
                  <c:v>495346.015199375</c:v>
                </c:pt>
                <c:pt idx="372">
                  <c:v>494963.879367977</c:v>
                </c:pt>
                <c:pt idx="373">
                  <c:v>495146.877515649</c:v>
                </c:pt>
                <c:pt idx="374">
                  <c:v>495924.128300974</c:v>
                </c:pt>
                <c:pt idx="375">
                  <c:v>495997.05122244</c:v>
                </c:pt>
                <c:pt idx="376">
                  <c:v>496101.616600713</c:v>
                </c:pt>
                <c:pt idx="377">
                  <c:v>495954.866709793</c:v>
                </c:pt>
                <c:pt idx="378">
                  <c:v>495823.249497984</c:v>
                </c:pt>
                <c:pt idx="379">
                  <c:v>495993.642472249</c:v>
                </c:pt>
                <c:pt idx="380">
                  <c:v>495927.47676841</c:v>
                </c:pt>
                <c:pt idx="381">
                  <c:v>496114.432637415</c:v>
                </c:pt>
                <c:pt idx="382">
                  <c:v>495976.900759987</c:v>
                </c:pt>
                <c:pt idx="383">
                  <c:v>495957.950708616</c:v>
                </c:pt>
                <c:pt idx="384">
                  <c:v>496110.934826534</c:v>
                </c:pt>
                <c:pt idx="385">
                  <c:v>496178.214784831</c:v>
                </c:pt>
                <c:pt idx="386">
                  <c:v>495873.64861753</c:v>
                </c:pt>
                <c:pt idx="387">
                  <c:v>496642.113264762</c:v>
                </c:pt>
                <c:pt idx="388">
                  <c:v>496259.170985768</c:v>
                </c:pt>
                <c:pt idx="389">
                  <c:v>496041.858421799</c:v>
                </c:pt>
                <c:pt idx="390">
                  <c:v>496378.577342283</c:v>
                </c:pt>
                <c:pt idx="391">
                  <c:v>496027.80435474</c:v>
                </c:pt>
                <c:pt idx="392">
                  <c:v>495676.960738418</c:v>
                </c:pt>
                <c:pt idx="393">
                  <c:v>495626.67145575</c:v>
                </c:pt>
                <c:pt idx="394">
                  <c:v>496074.285623113</c:v>
                </c:pt>
                <c:pt idx="395">
                  <c:v>496072.673870889</c:v>
                </c:pt>
                <c:pt idx="396">
                  <c:v>496069.76241018</c:v>
                </c:pt>
                <c:pt idx="397">
                  <c:v>496016.288189548</c:v>
                </c:pt>
                <c:pt idx="398">
                  <c:v>496006.01904383</c:v>
                </c:pt>
                <c:pt idx="399">
                  <c:v>496095.56213257</c:v>
                </c:pt>
                <c:pt idx="400">
                  <c:v>496008.110257053</c:v>
                </c:pt>
                <c:pt idx="401">
                  <c:v>495935.569857932</c:v>
                </c:pt>
                <c:pt idx="402">
                  <c:v>495861.191280204</c:v>
                </c:pt>
                <c:pt idx="403">
                  <c:v>495945.835407747</c:v>
                </c:pt>
                <c:pt idx="404">
                  <c:v>495832.442097287</c:v>
                </c:pt>
                <c:pt idx="405">
                  <c:v>495872.048964956</c:v>
                </c:pt>
                <c:pt idx="406">
                  <c:v>496345.267791526</c:v>
                </c:pt>
                <c:pt idx="407">
                  <c:v>495917.260889308</c:v>
                </c:pt>
                <c:pt idx="408">
                  <c:v>495666.658140964</c:v>
                </c:pt>
                <c:pt idx="409">
                  <c:v>495712.900090451</c:v>
                </c:pt>
                <c:pt idx="410">
                  <c:v>495572.629173734</c:v>
                </c:pt>
                <c:pt idx="411">
                  <c:v>495060.424406558</c:v>
                </c:pt>
                <c:pt idx="412">
                  <c:v>495582.420229625</c:v>
                </c:pt>
                <c:pt idx="413">
                  <c:v>495616.469926518</c:v>
                </c:pt>
                <c:pt idx="414">
                  <c:v>495611.019105068</c:v>
                </c:pt>
                <c:pt idx="415">
                  <c:v>495562.85663405</c:v>
                </c:pt>
                <c:pt idx="416">
                  <c:v>495564.156867333</c:v>
                </c:pt>
                <c:pt idx="417">
                  <c:v>495515.711173242</c:v>
                </c:pt>
                <c:pt idx="418">
                  <c:v>495463.351155259</c:v>
                </c:pt>
                <c:pt idx="419">
                  <c:v>495393.952499897</c:v>
                </c:pt>
                <c:pt idx="420">
                  <c:v>495476.26005757</c:v>
                </c:pt>
                <c:pt idx="421">
                  <c:v>495510.81755972</c:v>
                </c:pt>
                <c:pt idx="422">
                  <c:v>495387.822530942</c:v>
                </c:pt>
                <c:pt idx="423">
                  <c:v>495369.959087775</c:v>
                </c:pt>
                <c:pt idx="424">
                  <c:v>495579.20593995</c:v>
                </c:pt>
                <c:pt idx="425">
                  <c:v>495768.715132407</c:v>
                </c:pt>
                <c:pt idx="426">
                  <c:v>495803.178331118</c:v>
                </c:pt>
                <c:pt idx="427">
                  <c:v>495985.717213647</c:v>
                </c:pt>
                <c:pt idx="428">
                  <c:v>495762.649550755</c:v>
                </c:pt>
                <c:pt idx="429">
                  <c:v>495898.998885968</c:v>
                </c:pt>
                <c:pt idx="430">
                  <c:v>495986.898493719</c:v>
                </c:pt>
                <c:pt idx="431">
                  <c:v>495467.268833969</c:v>
                </c:pt>
                <c:pt idx="432">
                  <c:v>495773.178333754</c:v>
                </c:pt>
                <c:pt idx="433">
                  <c:v>495787.186358418</c:v>
                </c:pt>
                <c:pt idx="434">
                  <c:v>495828.794210311</c:v>
                </c:pt>
                <c:pt idx="435">
                  <c:v>495689.580201106</c:v>
                </c:pt>
                <c:pt idx="436">
                  <c:v>495657.885963132</c:v>
                </c:pt>
                <c:pt idx="437">
                  <c:v>495617.883909052</c:v>
                </c:pt>
                <c:pt idx="438">
                  <c:v>495575.235682922</c:v>
                </c:pt>
                <c:pt idx="439">
                  <c:v>495500.895403783</c:v>
                </c:pt>
                <c:pt idx="440">
                  <c:v>495583.883855495</c:v>
                </c:pt>
                <c:pt idx="441">
                  <c:v>495676.081267014</c:v>
                </c:pt>
                <c:pt idx="442">
                  <c:v>495309.726381212</c:v>
                </c:pt>
                <c:pt idx="443">
                  <c:v>495295.320828591</c:v>
                </c:pt>
                <c:pt idx="444">
                  <c:v>495252.634875416</c:v>
                </c:pt>
                <c:pt idx="445">
                  <c:v>495093.324964943</c:v>
                </c:pt>
                <c:pt idx="446">
                  <c:v>495421.410007121</c:v>
                </c:pt>
                <c:pt idx="447">
                  <c:v>495588.989765227</c:v>
                </c:pt>
                <c:pt idx="448">
                  <c:v>495197.564656586</c:v>
                </c:pt>
                <c:pt idx="449">
                  <c:v>495467.966727131</c:v>
                </c:pt>
                <c:pt idx="450">
                  <c:v>495298.122286227</c:v>
                </c:pt>
                <c:pt idx="451">
                  <c:v>495011.66188535</c:v>
                </c:pt>
                <c:pt idx="452">
                  <c:v>494973.872389803</c:v>
                </c:pt>
                <c:pt idx="453">
                  <c:v>495103.001937938</c:v>
                </c:pt>
                <c:pt idx="454">
                  <c:v>495054.386233179</c:v>
                </c:pt>
                <c:pt idx="455">
                  <c:v>495087.304927217</c:v>
                </c:pt>
                <c:pt idx="456">
                  <c:v>495084.862905832</c:v>
                </c:pt>
                <c:pt idx="457">
                  <c:v>495285.68891013</c:v>
                </c:pt>
                <c:pt idx="458">
                  <c:v>495061.599376614</c:v>
                </c:pt>
                <c:pt idx="459">
                  <c:v>495262.213034378</c:v>
                </c:pt>
                <c:pt idx="460">
                  <c:v>495244.343549616</c:v>
                </c:pt>
                <c:pt idx="461">
                  <c:v>494815.50669665</c:v>
                </c:pt>
                <c:pt idx="462">
                  <c:v>494821.015676538</c:v>
                </c:pt>
                <c:pt idx="463">
                  <c:v>495140.950744818</c:v>
                </c:pt>
                <c:pt idx="464">
                  <c:v>495037.155722827</c:v>
                </c:pt>
                <c:pt idx="465">
                  <c:v>494969.269535883</c:v>
                </c:pt>
                <c:pt idx="466">
                  <c:v>495183.098892467</c:v>
                </c:pt>
                <c:pt idx="467">
                  <c:v>495137.437036789</c:v>
                </c:pt>
                <c:pt idx="468">
                  <c:v>495013.723505298</c:v>
                </c:pt>
                <c:pt idx="469">
                  <c:v>495146.52287779</c:v>
                </c:pt>
                <c:pt idx="470">
                  <c:v>495233.602755385</c:v>
                </c:pt>
                <c:pt idx="471">
                  <c:v>495422.018119435</c:v>
                </c:pt>
                <c:pt idx="472">
                  <c:v>495197.438321804</c:v>
                </c:pt>
                <c:pt idx="473">
                  <c:v>495305.518996312</c:v>
                </c:pt>
                <c:pt idx="474">
                  <c:v>495196.983900243</c:v>
                </c:pt>
                <c:pt idx="475">
                  <c:v>494824.097320101</c:v>
                </c:pt>
                <c:pt idx="476">
                  <c:v>495244.21222457</c:v>
                </c:pt>
                <c:pt idx="477">
                  <c:v>495435.63139766</c:v>
                </c:pt>
                <c:pt idx="478">
                  <c:v>495267.025360689</c:v>
                </c:pt>
                <c:pt idx="479">
                  <c:v>495560.79536208</c:v>
                </c:pt>
                <c:pt idx="480">
                  <c:v>495240.581883788</c:v>
                </c:pt>
                <c:pt idx="481">
                  <c:v>495428.607669573</c:v>
                </c:pt>
                <c:pt idx="482">
                  <c:v>495263.604404784</c:v>
                </c:pt>
                <c:pt idx="483">
                  <c:v>495334.425063484</c:v>
                </c:pt>
                <c:pt idx="484">
                  <c:v>495306.062130277</c:v>
                </c:pt>
                <c:pt idx="485">
                  <c:v>495334.818515225</c:v>
                </c:pt>
                <c:pt idx="486">
                  <c:v>495475.159519927</c:v>
                </c:pt>
                <c:pt idx="487">
                  <c:v>495276.411509642</c:v>
                </c:pt>
                <c:pt idx="488">
                  <c:v>495179.407225444</c:v>
                </c:pt>
                <c:pt idx="489">
                  <c:v>495261.410767161</c:v>
                </c:pt>
                <c:pt idx="490">
                  <c:v>495165.654416436</c:v>
                </c:pt>
                <c:pt idx="491">
                  <c:v>495234.338304033</c:v>
                </c:pt>
                <c:pt idx="492">
                  <c:v>495076.265812747</c:v>
                </c:pt>
                <c:pt idx="493">
                  <c:v>495118.160981185</c:v>
                </c:pt>
                <c:pt idx="494">
                  <c:v>495281.808194286</c:v>
                </c:pt>
                <c:pt idx="495">
                  <c:v>495374.540218193</c:v>
                </c:pt>
                <c:pt idx="496">
                  <c:v>495373.208978147</c:v>
                </c:pt>
                <c:pt idx="497">
                  <c:v>495368.097859544</c:v>
                </c:pt>
                <c:pt idx="498">
                  <c:v>495385.386767495</c:v>
                </c:pt>
                <c:pt idx="499">
                  <c:v>495381.655389158</c:v>
                </c:pt>
                <c:pt idx="500">
                  <c:v>495350.664084966</c:v>
                </c:pt>
                <c:pt idx="501">
                  <c:v>495540.195054804</c:v>
                </c:pt>
                <c:pt idx="502">
                  <c:v>495554.925818122</c:v>
                </c:pt>
                <c:pt idx="503">
                  <c:v>495492.901133592</c:v>
                </c:pt>
                <c:pt idx="504">
                  <c:v>495558.249434807</c:v>
                </c:pt>
                <c:pt idx="505">
                  <c:v>495601.409466037</c:v>
                </c:pt>
                <c:pt idx="506">
                  <c:v>495603.563850823</c:v>
                </c:pt>
                <c:pt idx="507">
                  <c:v>495482.717540451</c:v>
                </c:pt>
                <c:pt idx="508">
                  <c:v>495460.293555249</c:v>
                </c:pt>
                <c:pt idx="509">
                  <c:v>495461.724325068</c:v>
                </c:pt>
                <c:pt idx="510">
                  <c:v>495517.785018793</c:v>
                </c:pt>
                <c:pt idx="511">
                  <c:v>495697.306458237</c:v>
                </c:pt>
                <c:pt idx="512">
                  <c:v>495466.345196359</c:v>
                </c:pt>
                <c:pt idx="513">
                  <c:v>495344.902939704</c:v>
                </c:pt>
                <c:pt idx="514">
                  <c:v>495422.654061233</c:v>
                </c:pt>
                <c:pt idx="515">
                  <c:v>495369.080498758</c:v>
                </c:pt>
                <c:pt idx="516">
                  <c:v>495412.097236086</c:v>
                </c:pt>
                <c:pt idx="517">
                  <c:v>495418.867782547</c:v>
                </c:pt>
                <c:pt idx="518">
                  <c:v>495415.875219496</c:v>
                </c:pt>
                <c:pt idx="519">
                  <c:v>495408.136266093</c:v>
                </c:pt>
                <c:pt idx="520">
                  <c:v>495366.02353452</c:v>
                </c:pt>
                <c:pt idx="521">
                  <c:v>495429.655404977</c:v>
                </c:pt>
                <c:pt idx="522">
                  <c:v>495433.079940856</c:v>
                </c:pt>
                <c:pt idx="523">
                  <c:v>495406.337782088</c:v>
                </c:pt>
                <c:pt idx="524">
                  <c:v>495452.341883579</c:v>
                </c:pt>
                <c:pt idx="525">
                  <c:v>495458.747697283</c:v>
                </c:pt>
                <c:pt idx="526">
                  <c:v>495427.28294768</c:v>
                </c:pt>
                <c:pt idx="527">
                  <c:v>495438.650657955</c:v>
                </c:pt>
                <c:pt idx="528">
                  <c:v>495387.679342744</c:v>
                </c:pt>
                <c:pt idx="529">
                  <c:v>495477.01485891</c:v>
                </c:pt>
                <c:pt idx="530">
                  <c:v>495405.59676118</c:v>
                </c:pt>
                <c:pt idx="531">
                  <c:v>495413.586433678</c:v>
                </c:pt>
                <c:pt idx="532">
                  <c:v>495404.169127929</c:v>
                </c:pt>
                <c:pt idx="533">
                  <c:v>495397.554070203</c:v>
                </c:pt>
                <c:pt idx="534">
                  <c:v>495462.945116605</c:v>
                </c:pt>
                <c:pt idx="535">
                  <c:v>495478.718390453</c:v>
                </c:pt>
                <c:pt idx="536">
                  <c:v>495411.659021335</c:v>
                </c:pt>
                <c:pt idx="537">
                  <c:v>495464.404952381</c:v>
                </c:pt>
                <c:pt idx="538">
                  <c:v>495472.882279087</c:v>
                </c:pt>
                <c:pt idx="539">
                  <c:v>495470.352621213</c:v>
                </c:pt>
                <c:pt idx="540">
                  <c:v>495438.318379758</c:v>
                </c:pt>
                <c:pt idx="541">
                  <c:v>495466.743950792</c:v>
                </c:pt>
                <c:pt idx="542">
                  <c:v>495511.350725531</c:v>
                </c:pt>
                <c:pt idx="543">
                  <c:v>495464.986545279</c:v>
                </c:pt>
                <c:pt idx="544">
                  <c:v>495386.626074473</c:v>
                </c:pt>
                <c:pt idx="545">
                  <c:v>495486.315310952</c:v>
                </c:pt>
                <c:pt idx="546">
                  <c:v>495456.805694109</c:v>
                </c:pt>
                <c:pt idx="547">
                  <c:v>495447.340917194</c:v>
                </c:pt>
                <c:pt idx="548">
                  <c:v>495432.750383688</c:v>
                </c:pt>
                <c:pt idx="549">
                  <c:v>495502.985185186</c:v>
                </c:pt>
                <c:pt idx="550">
                  <c:v>495507.563246316</c:v>
                </c:pt>
                <c:pt idx="551">
                  <c:v>495452.616131729</c:v>
                </c:pt>
                <c:pt idx="552">
                  <c:v>495455.577606017</c:v>
                </c:pt>
                <c:pt idx="553">
                  <c:v>495442.147852434</c:v>
                </c:pt>
                <c:pt idx="554">
                  <c:v>495436.633276035</c:v>
                </c:pt>
                <c:pt idx="555">
                  <c:v>495402.326624919</c:v>
                </c:pt>
                <c:pt idx="556">
                  <c:v>495400.972215053</c:v>
                </c:pt>
                <c:pt idx="557">
                  <c:v>495407.807472937</c:v>
                </c:pt>
                <c:pt idx="558">
                  <c:v>495403.325413413</c:v>
                </c:pt>
                <c:pt idx="559">
                  <c:v>495394.126682417</c:v>
                </c:pt>
                <c:pt idx="560">
                  <c:v>495411.800678917</c:v>
                </c:pt>
                <c:pt idx="561">
                  <c:v>495370.39982082</c:v>
                </c:pt>
                <c:pt idx="562">
                  <c:v>495377.616074495</c:v>
                </c:pt>
                <c:pt idx="563">
                  <c:v>495362.461959507</c:v>
                </c:pt>
                <c:pt idx="564">
                  <c:v>495359.497917137</c:v>
                </c:pt>
                <c:pt idx="565">
                  <c:v>495348.44868561</c:v>
                </c:pt>
                <c:pt idx="566">
                  <c:v>495352.673190371</c:v>
                </c:pt>
                <c:pt idx="567">
                  <c:v>495407.20178009</c:v>
                </c:pt>
                <c:pt idx="568">
                  <c:v>495363.45084551</c:v>
                </c:pt>
                <c:pt idx="569">
                  <c:v>495328.052191964</c:v>
                </c:pt>
                <c:pt idx="570">
                  <c:v>495367.298589559</c:v>
                </c:pt>
                <c:pt idx="571">
                  <c:v>495342.710387032</c:v>
                </c:pt>
                <c:pt idx="572">
                  <c:v>495350.825578357</c:v>
                </c:pt>
                <c:pt idx="573">
                  <c:v>495320.028273175</c:v>
                </c:pt>
                <c:pt idx="574">
                  <c:v>495344.626807011</c:v>
                </c:pt>
                <c:pt idx="575">
                  <c:v>495381.782986326</c:v>
                </c:pt>
                <c:pt idx="576">
                  <c:v>495356.274565018</c:v>
                </c:pt>
                <c:pt idx="577">
                  <c:v>495337.316961876</c:v>
                </c:pt>
                <c:pt idx="578">
                  <c:v>495347.390890409</c:v>
                </c:pt>
                <c:pt idx="579">
                  <c:v>495351.079125852</c:v>
                </c:pt>
                <c:pt idx="580">
                  <c:v>495370.148717417</c:v>
                </c:pt>
                <c:pt idx="581">
                  <c:v>495373.634740288</c:v>
                </c:pt>
                <c:pt idx="582">
                  <c:v>495388.75216275</c:v>
                </c:pt>
                <c:pt idx="583">
                  <c:v>495384.639298362</c:v>
                </c:pt>
                <c:pt idx="584">
                  <c:v>495378.455555799</c:v>
                </c:pt>
                <c:pt idx="585">
                  <c:v>495390.247406099</c:v>
                </c:pt>
                <c:pt idx="586">
                  <c:v>495394.766696043</c:v>
                </c:pt>
                <c:pt idx="587">
                  <c:v>495386.084585085</c:v>
                </c:pt>
                <c:pt idx="588">
                  <c:v>495377.984537461</c:v>
                </c:pt>
                <c:pt idx="589">
                  <c:v>495388.780779131</c:v>
                </c:pt>
                <c:pt idx="590">
                  <c:v>495407.437203391</c:v>
                </c:pt>
                <c:pt idx="591">
                  <c:v>495386.520214346</c:v>
                </c:pt>
                <c:pt idx="592">
                  <c:v>495407.607087508</c:v>
                </c:pt>
                <c:pt idx="593">
                  <c:v>495390.58720793</c:v>
                </c:pt>
                <c:pt idx="594">
                  <c:v>495395.882815968</c:v>
                </c:pt>
                <c:pt idx="595">
                  <c:v>495387.745656359</c:v>
                </c:pt>
                <c:pt idx="596">
                  <c:v>495395.888947685</c:v>
                </c:pt>
                <c:pt idx="597">
                  <c:v>495397.96208278</c:v>
                </c:pt>
                <c:pt idx="598">
                  <c:v>495382.112189016</c:v>
                </c:pt>
                <c:pt idx="599">
                  <c:v>495394.88555947</c:v>
                </c:pt>
                <c:pt idx="600">
                  <c:v>495390.904475393</c:v>
                </c:pt>
                <c:pt idx="601">
                  <c:v>495380.700547272</c:v>
                </c:pt>
                <c:pt idx="602">
                  <c:v>495378.83064786</c:v>
                </c:pt>
                <c:pt idx="603">
                  <c:v>495384.373644744</c:v>
                </c:pt>
                <c:pt idx="604">
                  <c:v>495381.37123233</c:v>
                </c:pt>
                <c:pt idx="605">
                  <c:v>495388.661221092</c:v>
                </c:pt>
                <c:pt idx="606">
                  <c:v>495382.346399389</c:v>
                </c:pt>
                <c:pt idx="607">
                  <c:v>495381.484909282</c:v>
                </c:pt>
                <c:pt idx="608">
                  <c:v>495381.657767036</c:v>
                </c:pt>
                <c:pt idx="609">
                  <c:v>495386.271381282</c:v>
                </c:pt>
                <c:pt idx="610">
                  <c:v>495383.562705415</c:v>
                </c:pt>
                <c:pt idx="611">
                  <c:v>495386.335308527</c:v>
                </c:pt>
                <c:pt idx="612">
                  <c:v>495383.14255069</c:v>
                </c:pt>
                <c:pt idx="613">
                  <c:v>495381.76233775</c:v>
                </c:pt>
                <c:pt idx="614">
                  <c:v>495384.967821389</c:v>
                </c:pt>
                <c:pt idx="615">
                  <c:v>495392.012822136</c:v>
                </c:pt>
                <c:pt idx="616">
                  <c:v>495381.298797447</c:v>
                </c:pt>
                <c:pt idx="617">
                  <c:v>495385.587873226</c:v>
                </c:pt>
                <c:pt idx="618">
                  <c:v>495380.898047054</c:v>
                </c:pt>
                <c:pt idx="619">
                  <c:v>495390.619347858</c:v>
                </c:pt>
                <c:pt idx="620">
                  <c:v>495385.058401099</c:v>
                </c:pt>
                <c:pt idx="621">
                  <c:v>495385.531510353</c:v>
                </c:pt>
                <c:pt idx="622">
                  <c:v>495389.501836709</c:v>
                </c:pt>
                <c:pt idx="623">
                  <c:v>495393.515748682</c:v>
                </c:pt>
                <c:pt idx="624">
                  <c:v>495380.234853626</c:v>
                </c:pt>
                <c:pt idx="625">
                  <c:v>495383.213912267</c:v>
                </c:pt>
                <c:pt idx="626">
                  <c:v>495387.624520838</c:v>
                </c:pt>
                <c:pt idx="627">
                  <c:v>495386.804236985</c:v>
                </c:pt>
                <c:pt idx="628">
                  <c:v>495388.672207056</c:v>
                </c:pt>
                <c:pt idx="629">
                  <c:v>495388.919184567</c:v>
                </c:pt>
                <c:pt idx="630">
                  <c:v>495386.569018446</c:v>
                </c:pt>
                <c:pt idx="631">
                  <c:v>495384.674055672</c:v>
                </c:pt>
                <c:pt idx="632">
                  <c:v>495387.429548999</c:v>
                </c:pt>
                <c:pt idx="633">
                  <c:v>495385.772766302</c:v>
                </c:pt>
                <c:pt idx="634">
                  <c:v>495383.356959558</c:v>
                </c:pt>
                <c:pt idx="635">
                  <c:v>495386.043795355</c:v>
                </c:pt>
                <c:pt idx="636">
                  <c:v>495390.950219871</c:v>
                </c:pt>
                <c:pt idx="637">
                  <c:v>495393.954647431</c:v>
                </c:pt>
                <c:pt idx="638">
                  <c:v>495394.063010942</c:v>
                </c:pt>
                <c:pt idx="639">
                  <c:v>495393.91262912</c:v>
                </c:pt>
                <c:pt idx="640">
                  <c:v>495400.836976454</c:v>
                </c:pt>
                <c:pt idx="641">
                  <c:v>495394.797330986</c:v>
                </c:pt>
                <c:pt idx="642">
                  <c:v>495389.271228103</c:v>
                </c:pt>
                <c:pt idx="643">
                  <c:v>495392.979754822</c:v>
                </c:pt>
                <c:pt idx="644">
                  <c:v>495396.008849962</c:v>
                </c:pt>
                <c:pt idx="645">
                  <c:v>495394.933982415</c:v>
                </c:pt>
                <c:pt idx="646">
                  <c:v>495398.09439321</c:v>
                </c:pt>
                <c:pt idx="647">
                  <c:v>495394.165591222</c:v>
                </c:pt>
                <c:pt idx="648">
                  <c:v>495395.651473256</c:v>
                </c:pt>
                <c:pt idx="649">
                  <c:v>495395.731274377</c:v>
                </c:pt>
                <c:pt idx="650">
                  <c:v>495394.821276061</c:v>
                </c:pt>
                <c:pt idx="651">
                  <c:v>495395.66534158</c:v>
                </c:pt>
                <c:pt idx="652">
                  <c:v>495392.537667791</c:v>
                </c:pt>
                <c:pt idx="653">
                  <c:v>495396.79703092</c:v>
                </c:pt>
                <c:pt idx="654">
                  <c:v>495391.337540404</c:v>
                </c:pt>
                <c:pt idx="655">
                  <c:v>495393.390522737</c:v>
                </c:pt>
                <c:pt idx="656">
                  <c:v>495391.282399359</c:v>
                </c:pt>
                <c:pt idx="657">
                  <c:v>495393.019000523</c:v>
                </c:pt>
                <c:pt idx="658">
                  <c:v>495392.060285345</c:v>
                </c:pt>
                <c:pt idx="659">
                  <c:v>495395.62116278</c:v>
                </c:pt>
                <c:pt idx="660">
                  <c:v>495396.936838577</c:v>
                </c:pt>
                <c:pt idx="661">
                  <c:v>495393.886409718</c:v>
                </c:pt>
                <c:pt idx="662">
                  <c:v>495395.027487728</c:v>
                </c:pt>
                <c:pt idx="663">
                  <c:v>495393.668494801</c:v>
                </c:pt>
                <c:pt idx="664">
                  <c:v>495393.202784997</c:v>
                </c:pt>
                <c:pt idx="665">
                  <c:v>495392.021529994</c:v>
                </c:pt>
                <c:pt idx="666">
                  <c:v>495393.647369213</c:v>
                </c:pt>
                <c:pt idx="667">
                  <c:v>495394.544590786</c:v>
                </c:pt>
                <c:pt idx="668">
                  <c:v>495393.587843746</c:v>
                </c:pt>
                <c:pt idx="669">
                  <c:v>495391.577687035</c:v>
                </c:pt>
                <c:pt idx="670">
                  <c:v>495391.754349441</c:v>
                </c:pt>
                <c:pt idx="671">
                  <c:v>495390.230720534</c:v>
                </c:pt>
                <c:pt idx="672">
                  <c:v>495391.079166178</c:v>
                </c:pt>
                <c:pt idx="673">
                  <c:v>495388.4579164</c:v>
                </c:pt>
                <c:pt idx="674">
                  <c:v>495388.914893135</c:v>
                </c:pt>
                <c:pt idx="675">
                  <c:v>495389.89437768</c:v>
                </c:pt>
                <c:pt idx="676">
                  <c:v>495391.036251935</c:v>
                </c:pt>
                <c:pt idx="677">
                  <c:v>495390.495101455</c:v>
                </c:pt>
                <c:pt idx="678">
                  <c:v>495389.600094283</c:v>
                </c:pt>
                <c:pt idx="679">
                  <c:v>495391.047643131</c:v>
                </c:pt>
                <c:pt idx="680">
                  <c:v>495390.020485629</c:v>
                </c:pt>
                <c:pt idx="681">
                  <c:v>495393.069098174</c:v>
                </c:pt>
                <c:pt idx="682">
                  <c:v>495391.196129895</c:v>
                </c:pt>
                <c:pt idx="683">
                  <c:v>495390.309894543</c:v>
                </c:pt>
                <c:pt idx="684">
                  <c:v>495391.117138575</c:v>
                </c:pt>
                <c:pt idx="685">
                  <c:v>495388.575836809</c:v>
                </c:pt>
                <c:pt idx="686">
                  <c:v>495389.576118934</c:v>
                </c:pt>
                <c:pt idx="687">
                  <c:v>495390.767762725</c:v>
                </c:pt>
                <c:pt idx="688">
                  <c:v>495388.866658127</c:v>
                </c:pt>
                <c:pt idx="689">
                  <c:v>495389.571365061</c:v>
                </c:pt>
                <c:pt idx="690">
                  <c:v>495389.32688731</c:v>
                </c:pt>
                <c:pt idx="691">
                  <c:v>495392.249749959</c:v>
                </c:pt>
                <c:pt idx="692">
                  <c:v>495389.059185366</c:v>
                </c:pt>
                <c:pt idx="693">
                  <c:v>495388.476421317</c:v>
                </c:pt>
                <c:pt idx="694">
                  <c:v>495388.975335894</c:v>
                </c:pt>
                <c:pt idx="695">
                  <c:v>495387.281388441</c:v>
                </c:pt>
                <c:pt idx="696">
                  <c:v>495389.052145343</c:v>
                </c:pt>
                <c:pt idx="697">
                  <c:v>495387.98940516</c:v>
                </c:pt>
                <c:pt idx="698">
                  <c:v>495390.384127889</c:v>
                </c:pt>
                <c:pt idx="699">
                  <c:v>495390.429942077</c:v>
                </c:pt>
                <c:pt idx="700">
                  <c:v>495389.696664113</c:v>
                </c:pt>
                <c:pt idx="701">
                  <c:v>495390.827318927</c:v>
                </c:pt>
                <c:pt idx="702">
                  <c:v>495390.522411209</c:v>
                </c:pt>
                <c:pt idx="703">
                  <c:v>495390.247515338</c:v>
                </c:pt>
                <c:pt idx="704">
                  <c:v>495391.489522827</c:v>
                </c:pt>
                <c:pt idx="705">
                  <c:v>495391.548497829</c:v>
                </c:pt>
                <c:pt idx="706">
                  <c:v>495392.777448658</c:v>
                </c:pt>
                <c:pt idx="707">
                  <c:v>495391.628715821</c:v>
                </c:pt>
                <c:pt idx="708">
                  <c:v>495391.201697745</c:v>
                </c:pt>
                <c:pt idx="709">
                  <c:v>495390.325672362</c:v>
                </c:pt>
                <c:pt idx="710">
                  <c:v>495391.535417771</c:v>
                </c:pt>
                <c:pt idx="711">
                  <c:v>495390.903494914</c:v>
                </c:pt>
                <c:pt idx="712">
                  <c:v>495390.742054292</c:v>
                </c:pt>
                <c:pt idx="713">
                  <c:v>495390.698224652</c:v>
                </c:pt>
                <c:pt idx="714">
                  <c:v>495390.23240592</c:v>
                </c:pt>
                <c:pt idx="715">
                  <c:v>495390.580115743</c:v>
                </c:pt>
                <c:pt idx="716">
                  <c:v>495390.693862977</c:v>
                </c:pt>
                <c:pt idx="717">
                  <c:v>495391.317957891</c:v>
                </c:pt>
                <c:pt idx="718">
                  <c:v>495391.533342993</c:v>
                </c:pt>
                <c:pt idx="719">
                  <c:v>495390.827312113</c:v>
                </c:pt>
                <c:pt idx="720">
                  <c:v>495390.716778887</c:v>
                </c:pt>
                <c:pt idx="721">
                  <c:v>495390.080576948</c:v>
                </c:pt>
                <c:pt idx="722">
                  <c:v>495390.474462524</c:v>
                </c:pt>
                <c:pt idx="723">
                  <c:v>495390.214049199</c:v>
                </c:pt>
                <c:pt idx="724">
                  <c:v>495390.476059815</c:v>
                </c:pt>
                <c:pt idx="725">
                  <c:v>495390.451538015</c:v>
                </c:pt>
                <c:pt idx="726">
                  <c:v>495390.684953806</c:v>
                </c:pt>
                <c:pt idx="727">
                  <c:v>495389.718876202</c:v>
                </c:pt>
                <c:pt idx="728">
                  <c:v>495389.353382773</c:v>
                </c:pt>
                <c:pt idx="729">
                  <c:v>495390.466129672</c:v>
                </c:pt>
                <c:pt idx="730">
                  <c:v>495391.417696974</c:v>
                </c:pt>
                <c:pt idx="731">
                  <c:v>495390.942170192</c:v>
                </c:pt>
                <c:pt idx="732">
                  <c:v>495390.479647818</c:v>
                </c:pt>
                <c:pt idx="733">
                  <c:v>495390.176537528</c:v>
                </c:pt>
                <c:pt idx="734">
                  <c:v>495390.239292859</c:v>
                </c:pt>
                <c:pt idx="735">
                  <c:v>495390.070266653</c:v>
                </c:pt>
                <c:pt idx="736">
                  <c:v>495390.286449052</c:v>
                </c:pt>
                <c:pt idx="737">
                  <c:v>495390.780482493</c:v>
                </c:pt>
                <c:pt idx="738">
                  <c:v>495390.237457128</c:v>
                </c:pt>
                <c:pt idx="739">
                  <c:v>495390.168334427</c:v>
                </c:pt>
                <c:pt idx="740">
                  <c:v>495390.42462891</c:v>
                </c:pt>
                <c:pt idx="741">
                  <c:v>495389.531208902</c:v>
                </c:pt>
                <c:pt idx="742">
                  <c:v>495390.039138974</c:v>
                </c:pt>
                <c:pt idx="743">
                  <c:v>495389.695674748</c:v>
                </c:pt>
                <c:pt idx="744">
                  <c:v>495390.029589821</c:v>
                </c:pt>
                <c:pt idx="745">
                  <c:v>495389.973054691</c:v>
                </c:pt>
                <c:pt idx="746">
                  <c:v>495389.822325472</c:v>
                </c:pt>
                <c:pt idx="747">
                  <c:v>495389.408713719</c:v>
                </c:pt>
                <c:pt idx="748">
                  <c:v>495389.200613004</c:v>
                </c:pt>
                <c:pt idx="749">
                  <c:v>495389.608798778</c:v>
                </c:pt>
                <c:pt idx="750">
                  <c:v>495389.337219095</c:v>
                </c:pt>
                <c:pt idx="751">
                  <c:v>495389.933575402</c:v>
                </c:pt>
                <c:pt idx="752">
                  <c:v>495389.939980326</c:v>
                </c:pt>
                <c:pt idx="753">
                  <c:v>495390.081942685</c:v>
                </c:pt>
                <c:pt idx="754">
                  <c:v>495389.815136646</c:v>
                </c:pt>
                <c:pt idx="755">
                  <c:v>495390.170819806</c:v>
                </c:pt>
                <c:pt idx="756">
                  <c:v>495390.267387319</c:v>
                </c:pt>
                <c:pt idx="757">
                  <c:v>495390.302783893</c:v>
                </c:pt>
                <c:pt idx="758">
                  <c:v>495389.950124648</c:v>
                </c:pt>
                <c:pt idx="759">
                  <c:v>495390.330275801</c:v>
                </c:pt>
                <c:pt idx="760">
                  <c:v>495389.666133939</c:v>
                </c:pt>
                <c:pt idx="761">
                  <c:v>495389.857856589</c:v>
                </c:pt>
                <c:pt idx="762">
                  <c:v>495389.606626225</c:v>
                </c:pt>
                <c:pt idx="763">
                  <c:v>495389.950781</c:v>
                </c:pt>
                <c:pt idx="764">
                  <c:v>495389.738167044</c:v>
                </c:pt>
                <c:pt idx="765">
                  <c:v>495390.324166471</c:v>
                </c:pt>
                <c:pt idx="766">
                  <c:v>495390.097230577</c:v>
                </c:pt>
                <c:pt idx="767">
                  <c:v>495390.022087901</c:v>
                </c:pt>
                <c:pt idx="768">
                  <c:v>495389.448332844</c:v>
                </c:pt>
                <c:pt idx="769">
                  <c:v>495390.122395973</c:v>
                </c:pt>
                <c:pt idx="770">
                  <c:v>495389.928448484</c:v>
                </c:pt>
                <c:pt idx="771">
                  <c:v>495389.895976121</c:v>
                </c:pt>
                <c:pt idx="772">
                  <c:v>495389.591822414</c:v>
                </c:pt>
                <c:pt idx="773">
                  <c:v>495389.860757012</c:v>
                </c:pt>
                <c:pt idx="774">
                  <c:v>495390.123320988</c:v>
                </c:pt>
                <c:pt idx="775">
                  <c:v>495389.798213803</c:v>
                </c:pt>
                <c:pt idx="776">
                  <c:v>495389.862074985</c:v>
                </c:pt>
                <c:pt idx="777">
                  <c:v>495390.070959837</c:v>
                </c:pt>
                <c:pt idx="778">
                  <c:v>495390.100044525</c:v>
                </c:pt>
                <c:pt idx="779">
                  <c:v>495390.370960675</c:v>
                </c:pt>
                <c:pt idx="780">
                  <c:v>495390.205415788</c:v>
                </c:pt>
                <c:pt idx="781">
                  <c:v>495390.069835081</c:v>
                </c:pt>
                <c:pt idx="782">
                  <c:v>495390.049849357</c:v>
                </c:pt>
                <c:pt idx="783">
                  <c:v>495389.925270698</c:v>
                </c:pt>
                <c:pt idx="784">
                  <c:v>495389.985533374</c:v>
                </c:pt>
                <c:pt idx="785">
                  <c:v>495389.904812351</c:v>
                </c:pt>
                <c:pt idx="786">
                  <c:v>495389.97027164</c:v>
                </c:pt>
                <c:pt idx="787">
                  <c:v>495389.734393378</c:v>
                </c:pt>
                <c:pt idx="788">
                  <c:v>495389.79002843</c:v>
                </c:pt>
                <c:pt idx="789">
                  <c:v>495389.694860321</c:v>
                </c:pt>
                <c:pt idx="790">
                  <c:v>495389.846311789</c:v>
                </c:pt>
                <c:pt idx="791">
                  <c:v>495389.974917032</c:v>
                </c:pt>
                <c:pt idx="792">
                  <c:v>495390.019530482</c:v>
                </c:pt>
                <c:pt idx="793">
                  <c:v>495389.839391868</c:v>
                </c:pt>
                <c:pt idx="794">
                  <c:v>495389.945278906</c:v>
                </c:pt>
                <c:pt idx="795">
                  <c:v>495389.873751669</c:v>
                </c:pt>
                <c:pt idx="796">
                  <c:v>495390.136675571</c:v>
                </c:pt>
                <c:pt idx="797">
                  <c:v>495390.227061416</c:v>
                </c:pt>
                <c:pt idx="798">
                  <c:v>495390.07069954</c:v>
                </c:pt>
                <c:pt idx="799">
                  <c:v>495390.278197141</c:v>
                </c:pt>
                <c:pt idx="800">
                  <c:v>495390.143086103</c:v>
                </c:pt>
                <c:pt idx="801">
                  <c:v>495389.939350557</c:v>
                </c:pt>
                <c:pt idx="802">
                  <c:v>495389.949933515</c:v>
                </c:pt>
                <c:pt idx="803">
                  <c:v>495390.061545524</c:v>
                </c:pt>
                <c:pt idx="804">
                  <c:v>495390.027340941</c:v>
                </c:pt>
                <c:pt idx="805">
                  <c:v>495390.189990054</c:v>
                </c:pt>
                <c:pt idx="806">
                  <c:v>495390.100652694</c:v>
                </c:pt>
                <c:pt idx="807">
                  <c:v>495389.884338242</c:v>
                </c:pt>
                <c:pt idx="808">
                  <c:v>495390.18205545</c:v>
                </c:pt>
                <c:pt idx="809">
                  <c:v>495389.989874171</c:v>
                </c:pt>
                <c:pt idx="810">
                  <c:v>495390.131402893</c:v>
                </c:pt>
                <c:pt idx="811">
                  <c:v>495389.914312764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TT!$A$2:$A$813</c:f>
              <c:numCache>
                <c:formatCode>General</c:formatCode>
                <c:ptCount val="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TE y TT!$C$2:$C$813</c:f>
              <c:numCache>
                <c:formatCode>General</c:formatCode>
                <c:ptCount val="812"/>
                <c:pt idx="0">
                  <c:v>3735636.64782524</c:v>
                </c:pt>
                <c:pt idx="1">
                  <c:v>15120144.9203524</c:v>
                </c:pt>
                <c:pt idx="2">
                  <c:v>14972979.7481843</c:v>
                </c:pt>
                <c:pt idx="3">
                  <c:v>14825485.9910809</c:v>
                </c:pt>
                <c:pt idx="4">
                  <c:v>14677716.1414904</c:v>
                </c:pt>
                <c:pt idx="5">
                  <c:v>14529716.9511268</c:v>
                </c:pt>
                <c:pt idx="6">
                  <c:v>14381530.6469403</c:v>
                </c:pt>
                <c:pt idx="7">
                  <c:v>14233195.9263334</c:v>
                </c:pt>
                <c:pt idx="8">
                  <c:v>14084748.7899599</c:v>
                </c:pt>
                <c:pt idx="9">
                  <c:v>13936223.2564314</c:v>
                </c:pt>
                <c:pt idx="10">
                  <c:v>13787651.9936598</c:v>
                </c:pt>
                <c:pt idx="11">
                  <c:v>13639066.8951173</c:v>
                </c:pt>
                <c:pt idx="12">
                  <c:v>13490499.6251962</c:v>
                </c:pt>
                <c:pt idx="13">
                  <c:v>13341982.1556094</c:v>
                </c:pt>
                <c:pt idx="14">
                  <c:v>13197607.3353473</c:v>
                </c:pt>
                <c:pt idx="15">
                  <c:v>13053436.1108634</c:v>
                </c:pt>
                <c:pt idx="16">
                  <c:v>12909561.8745504</c:v>
                </c:pt>
                <c:pt idx="17">
                  <c:v>12766087.8232248</c:v>
                </c:pt>
                <c:pt idx="18">
                  <c:v>8795418.10228174</c:v>
                </c:pt>
                <c:pt idx="19">
                  <c:v>7445517.51622747</c:v>
                </c:pt>
                <c:pt idx="20">
                  <c:v>7057534.85452129</c:v>
                </c:pt>
                <c:pt idx="21">
                  <c:v>6769474.94976096</c:v>
                </c:pt>
                <c:pt idx="22">
                  <c:v>6748853.2471684</c:v>
                </c:pt>
                <c:pt idx="23">
                  <c:v>6530200.0404273</c:v>
                </c:pt>
                <c:pt idx="24">
                  <c:v>6508706.45543052</c:v>
                </c:pt>
                <c:pt idx="25">
                  <c:v>6336879.61432145</c:v>
                </c:pt>
                <c:pt idx="26">
                  <c:v>6314676.34598717</c:v>
                </c:pt>
                <c:pt idx="27">
                  <c:v>6173730.32177184</c:v>
                </c:pt>
                <c:pt idx="28">
                  <c:v>6151178.05075763</c:v>
                </c:pt>
                <c:pt idx="29">
                  <c:v>6035656.64941818</c:v>
                </c:pt>
                <c:pt idx="30">
                  <c:v>6012907.27210533</c:v>
                </c:pt>
                <c:pt idx="31">
                  <c:v>5917082.25820265</c:v>
                </c:pt>
                <c:pt idx="32">
                  <c:v>5894275.37575644</c:v>
                </c:pt>
                <c:pt idx="33">
                  <c:v>5814180.03137466</c:v>
                </c:pt>
                <c:pt idx="34">
                  <c:v>5791413.48514698</c:v>
                </c:pt>
                <c:pt idx="35">
                  <c:v>5724031.53306847</c:v>
                </c:pt>
                <c:pt idx="36">
                  <c:v>5669323.33618675</c:v>
                </c:pt>
                <c:pt idx="37">
                  <c:v>5408136.95155794</c:v>
                </c:pt>
                <c:pt idx="38">
                  <c:v>5265867.29237453</c:v>
                </c:pt>
                <c:pt idx="39">
                  <c:v>5139403.39954776</c:v>
                </c:pt>
                <c:pt idx="40">
                  <c:v>5083931.92138712</c:v>
                </c:pt>
                <c:pt idx="41">
                  <c:v>5075881.74202749</c:v>
                </c:pt>
                <c:pt idx="42">
                  <c:v>4984757.70904227</c:v>
                </c:pt>
                <c:pt idx="43">
                  <c:v>4895578.60204898</c:v>
                </c:pt>
                <c:pt idx="44">
                  <c:v>4813688.50857517</c:v>
                </c:pt>
                <c:pt idx="45">
                  <c:v>4827350.47577976</c:v>
                </c:pt>
                <c:pt idx="46">
                  <c:v>4744123.51743354</c:v>
                </c:pt>
                <c:pt idx="47">
                  <c:v>4754836.57302894</c:v>
                </c:pt>
                <c:pt idx="48">
                  <c:v>4735931.67311434</c:v>
                </c:pt>
                <c:pt idx="49">
                  <c:v>4713613.52096062</c:v>
                </c:pt>
                <c:pt idx="50">
                  <c:v>4706282.00971263</c:v>
                </c:pt>
                <c:pt idx="51">
                  <c:v>4649942.65386989</c:v>
                </c:pt>
                <c:pt idx="52">
                  <c:v>4602120.40715185</c:v>
                </c:pt>
                <c:pt idx="53">
                  <c:v>4613261.34868916</c:v>
                </c:pt>
                <c:pt idx="54">
                  <c:v>4565533.68976744</c:v>
                </c:pt>
                <c:pt idx="55">
                  <c:v>4552720.19303838</c:v>
                </c:pt>
                <c:pt idx="56">
                  <c:v>4445037.7774268</c:v>
                </c:pt>
                <c:pt idx="57">
                  <c:v>4366712.8473746</c:v>
                </c:pt>
                <c:pt idx="58">
                  <c:v>4335331.69548731</c:v>
                </c:pt>
                <c:pt idx="59">
                  <c:v>4300631.52878748</c:v>
                </c:pt>
                <c:pt idx="60">
                  <c:v>4300803.65922052</c:v>
                </c:pt>
                <c:pt idx="61">
                  <c:v>4222180.0239031</c:v>
                </c:pt>
                <c:pt idx="62">
                  <c:v>4184311.33369255</c:v>
                </c:pt>
                <c:pt idx="63">
                  <c:v>4152766.3249927</c:v>
                </c:pt>
                <c:pt idx="64">
                  <c:v>4153521.85585852</c:v>
                </c:pt>
                <c:pt idx="65">
                  <c:v>4104870.21466098</c:v>
                </c:pt>
                <c:pt idx="66">
                  <c:v>4087816.0850377</c:v>
                </c:pt>
                <c:pt idx="67">
                  <c:v>4087357.99844336</c:v>
                </c:pt>
                <c:pt idx="68">
                  <c:v>4069368.95845683</c:v>
                </c:pt>
                <c:pt idx="69">
                  <c:v>4071351.94342429</c:v>
                </c:pt>
                <c:pt idx="70">
                  <c:v>4026960.91856135</c:v>
                </c:pt>
                <c:pt idx="71">
                  <c:v>3992425.33818883</c:v>
                </c:pt>
                <c:pt idx="72">
                  <c:v>3983407.81900353</c:v>
                </c:pt>
                <c:pt idx="73">
                  <c:v>3980554.1171592</c:v>
                </c:pt>
                <c:pt idx="74">
                  <c:v>3924079.73227158</c:v>
                </c:pt>
                <c:pt idx="75">
                  <c:v>3881227.50576609</c:v>
                </c:pt>
                <c:pt idx="76">
                  <c:v>3859724.53302449</c:v>
                </c:pt>
                <c:pt idx="77">
                  <c:v>3846044.69536522</c:v>
                </c:pt>
                <c:pt idx="78">
                  <c:v>3847392.95477066</c:v>
                </c:pt>
                <c:pt idx="79">
                  <c:v>3802088.60829638</c:v>
                </c:pt>
                <c:pt idx="80">
                  <c:v>3765097.10591042</c:v>
                </c:pt>
                <c:pt idx="81">
                  <c:v>3747229.71226864</c:v>
                </c:pt>
                <c:pt idx="82">
                  <c:v>3731266.42133405</c:v>
                </c:pt>
                <c:pt idx="83">
                  <c:v>3700512.70702381</c:v>
                </c:pt>
                <c:pt idx="84">
                  <c:v>3691093.47830871</c:v>
                </c:pt>
                <c:pt idx="85">
                  <c:v>3692609.13551103</c:v>
                </c:pt>
                <c:pt idx="86">
                  <c:v>3680759.19458398</c:v>
                </c:pt>
                <c:pt idx="87">
                  <c:v>3681405.59574732</c:v>
                </c:pt>
                <c:pt idx="88">
                  <c:v>3654484.87013467</c:v>
                </c:pt>
                <c:pt idx="89">
                  <c:v>3634902.05288705</c:v>
                </c:pt>
                <c:pt idx="90">
                  <c:v>3627335.75047946</c:v>
                </c:pt>
                <c:pt idx="91">
                  <c:v>3627653.87977621</c:v>
                </c:pt>
                <c:pt idx="92">
                  <c:v>3595999.69825888</c:v>
                </c:pt>
                <c:pt idx="93">
                  <c:v>3570619.90901357</c:v>
                </c:pt>
                <c:pt idx="94">
                  <c:v>3560232.93602637</c:v>
                </c:pt>
                <c:pt idx="95">
                  <c:v>3560874.83511923</c:v>
                </c:pt>
                <c:pt idx="96">
                  <c:v>3549202.67599965</c:v>
                </c:pt>
                <c:pt idx="97">
                  <c:v>3546658.46856687</c:v>
                </c:pt>
                <c:pt idx="98">
                  <c:v>3517932.77894205</c:v>
                </c:pt>
                <c:pt idx="99">
                  <c:v>3501589.33041345</c:v>
                </c:pt>
                <c:pt idx="100">
                  <c:v>3483683.12059734</c:v>
                </c:pt>
                <c:pt idx="101">
                  <c:v>3469320.37845364</c:v>
                </c:pt>
                <c:pt idx="102">
                  <c:v>3449719.81550711</c:v>
                </c:pt>
                <c:pt idx="103">
                  <c:v>3439478.37484979</c:v>
                </c:pt>
                <c:pt idx="104">
                  <c:v>3434833.48879382</c:v>
                </c:pt>
                <c:pt idx="105">
                  <c:v>3435923.96001372</c:v>
                </c:pt>
                <c:pt idx="106">
                  <c:v>3416179.24917468</c:v>
                </c:pt>
                <c:pt idx="107">
                  <c:v>3401475.91655125</c:v>
                </c:pt>
                <c:pt idx="108">
                  <c:v>3386090.97586088</c:v>
                </c:pt>
                <c:pt idx="109">
                  <c:v>3371417.04642662</c:v>
                </c:pt>
                <c:pt idx="110">
                  <c:v>3356863.32418203</c:v>
                </c:pt>
                <c:pt idx="111">
                  <c:v>3343146.62003685</c:v>
                </c:pt>
                <c:pt idx="112">
                  <c:v>3336875.45464471</c:v>
                </c:pt>
                <c:pt idx="113">
                  <c:v>3336856.6658631</c:v>
                </c:pt>
                <c:pt idx="114">
                  <c:v>3333166.45042686</c:v>
                </c:pt>
                <c:pt idx="115">
                  <c:v>3334249.43837056</c:v>
                </c:pt>
                <c:pt idx="116">
                  <c:v>3316099.11439494</c:v>
                </c:pt>
                <c:pt idx="117">
                  <c:v>3306488.55609605</c:v>
                </c:pt>
                <c:pt idx="118">
                  <c:v>3294386.59413873</c:v>
                </c:pt>
                <c:pt idx="119">
                  <c:v>3283264.02751328</c:v>
                </c:pt>
                <c:pt idx="120">
                  <c:v>3273820.74077189</c:v>
                </c:pt>
                <c:pt idx="121">
                  <c:v>3260978.91104687</c:v>
                </c:pt>
                <c:pt idx="122">
                  <c:v>3251724.00284065</c:v>
                </c:pt>
                <c:pt idx="123">
                  <c:v>3245901.20096424</c:v>
                </c:pt>
                <c:pt idx="124">
                  <c:v>3234178.90913156</c:v>
                </c:pt>
                <c:pt idx="125">
                  <c:v>3224304.55281793</c:v>
                </c:pt>
                <c:pt idx="126">
                  <c:v>3213365.84947511</c:v>
                </c:pt>
                <c:pt idx="127">
                  <c:v>3204764.80124042</c:v>
                </c:pt>
                <c:pt idx="128">
                  <c:v>3194709.85899588</c:v>
                </c:pt>
                <c:pt idx="129">
                  <c:v>3185632.77309675</c:v>
                </c:pt>
                <c:pt idx="130">
                  <c:v>3182823.53907782</c:v>
                </c:pt>
                <c:pt idx="131">
                  <c:v>3183346.23321815</c:v>
                </c:pt>
                <c:pt idx="132">
                  <c:v>3174866.70092011</c:v>
                </c:pt>
                <c:pt idx="133">
                  <c:v>3164375.24133503</c:v>
                </c:pt>
                <c:pt idx="134">
                  <c:v>3156223.75021045</c:v>
                </c:pt>
                <c:pt idx="135">
                  <c:v>3151706.37311356</c:v>
                </c:pt>
                <c:pt idx="136">
                  <c:v>3144413.28255903</c:v>
                </c:pt>
                <c:pt idx="137">
                  <c:v>3136094.11724306</c:v>
                </c:pt>
                <c:pt idx="138">
                  <c:v>3129195.16476763</c:v>
                </c:pt>
                <c:pt idx="139">
                  <c:v>3120222.43781569</c:v>
                </c:pt>
                <c:pt idx="140">
                  <c:v>3116476.95166222</c:v>
                </c:pt>
                <c:pt idx="141">
                  <c:v>3112173.76171416</c:v>
                </c:pt>
                <c:pt idx="142">
                  <c:v>3103885.09976739</c:v>
                </c:pt>
                <c:pt idx="143">
                  <c:v>3096873.954613</c:v>
                </c:pt>
                <c:pt idx="144">
                  <c:v>3089726.81336234</c:v>
                </c:pt>
                <c:pt idx="145">
                  <c:v>3082664.11756567</c:v>
                </c:pt>
                <c:pt idx="146">
                  <c:v>3076199.2311882</c:v>
                </c:pt>
                <c:pt idx="147">
                  <c:v>3070333.15423186</c:v>
                </c:pt>
                <c:pt idx="148">
                  <c:v>3067591.92472868</c:v>
                </c:pt>
                <c:pt idx="149">
                  <c:v>3067490.39818742</c:v>
                </c:pt>
                <c:pt idx="150">
                  <c:v>3060154.65090612</c:v>
                </c:pt>
                <c:pt idx="151">
                  <c:v>3054958.35586078</c:v>
                </c:pt>
                <c:pt idx="152">
                  <c:v>3048375.74910952</c:v>
                </c:pt>
                <c:pt idx="153">
                  <c:v>3043539.29308683</c:v>
                </c:pt>
                <c:pt idx="154">
                  <c:v>3037573.71437663</c:v>
                </c:pt>
                <c:pt idx="155">
                  <c:v>3032275.19235765</c:v>
                </c:pt>
                <c:pt idx="156">
                  <c:v>3027901.85612931</c:v>
                </c:pt>
                <c:pt idx="157">
                  <c:v>3021823.758102</c:v>
                </c:pt>
                <c:pt idx="158">
                  <c:v>3016961.41221316</c:v>
                </c:pt>
                <c:pt idx="159">
                  <c:v>3014165.62578814</c:v>
                </c:pt>
                <c:pt idx="160">
                  <c:v>3008542.82796819</c:v>
                </c:pt>
                <c:pt idx="161">
                  <c:v>3003706.45960472</c:v>
                </c:pt>
                <c:pt idx="162">
                  <c:v>2998177.09274143</c:v>
                </c:pt>
                <c:pt idx="163">
                  <c:v>2993914.31834689</c:v>
                </c:pt>
                <c:pt idx="164">
                  <c:v>2988745.07550895</c:v>
                </c:pt>
                <c:pt idx="165">
                  <c:v>2983973.41629831</c:v>
                </c:pt>
                <c:pt idx="166">
                  <c:v>2982978.02599675</c:v>
                </c:pt>
                <c:pt idx="167">
                  <c:v>2983147.38378631</c:v>
                </c:pt>
                <c:pt idx="168">
                  <c:v>2979163.69614798</c:v>
                </c:pt>
                <c:pt idx="169">
                  <c:v>2973247.26161024</c:v>
                </c:pt>
                <c:pt idx="170">
                  <c:v>2968794.98166725</c:v>
                </c:pt>
                <c:pt idx="171">
                  <c:v>2966359.13046118</c:v>
                </c:pt>
                <c:pt idx="172">
                  <c:v>2962533.97908107</c:v>
                </c:pt>
                <c:pt idx="173">
                  <c:v>2957993.2154569</c:v>
                </c:pt>
                <c:pt idx="174">
                  <c:v>2954197.47704703</c:v>
                </c:pt>
                <c:pt idx="175">
                  <c:v>2949385.57947073</c:v>
                </c:pt>
                <c:pt idx="176">
                  <c:v>2947676.05044007</c:v>
                </c:pt>
                <c:pt idx="177">
                  <c:v>2945364.72500989</c:v>
                </c:pt>
                <c:pt idx="178">
                  <c:v>2940998.7642596</c:v>
                </c:pt>
                <c:pt idx="179">
                  <c:v>2937258.52266846</c:v>
                </c:pt>
                <c:pt idx="180">
                  <c:v>2933544.86363886</c:v>
                </c:pt>
                <c:pt idx="181">
                  <c:v>2929603.17787867</c:v>
                </c:pt>
                <c:pt idx="182">
                  <c:v>2926194.6148876</c:v>
                </c:pt>
                <c:pt idx="183">
                  <c:v>2923115.66061376</c:v>
                </c:pt>
                <c:pt idx="184">
                  <c:v>2921248.49116877</c:v>
                </c:pt>
                <c:pt idx="185">
                  <c:v>2921423.21591432</c:v>
                </c:pt>
                <c:pt idx="186">
                  <c:v>2916936.31296036</c:v>
                </c:pt>
                <c:pt idx="187">
                  <c:v>2914456.54625413</c:v>
                </c:pt>
                <c:pt idx="188">
                  <c:v>2910752.94159887</c:v>
                </c:pt>
                <c:pt idx="189">
                  <c:v>2907822.10045798</c:v>
                </c:pt>
                <c:pt idx="190">
                  <c:v>2904365.72738199</c:v>
                </c:pt>
                <c:pt idx="191">
                  <c:v>2901539.92597986</c:v>
                </c:pt>
                <c:pt idx="192">
                  <c:v>2899282.27346397</c:v>
                </c:pt>
                <c:pt idx="193">
                  <c:v>2896000.20117171</c:v>
                </c:pt>
                <c:pt idx="194">
                  <c:v>2892869.2768936</c:v>
                </c:pt>
                <c:pt idx="195">
                  <c:v>2891434.59256889</c:v>
                </c:pt>
                <c:pt idx="196">
                  <c:v>2888437.43045869</c:v>
                </c:pt>
                <c:pt idx="197">
                  <c:v>2885847.9386398</c:v>
                </c:pt>
                <c:pt idx="198">
                  <c:v>2882701.70048582</c:v>
                </c:pt>
                <c:pt idx="199">
                  <c:v>2880538.9629473</c:v>
                </c:pt>
                <c:pt idx="200">
                  <c:v>2877567.62483935</c:v>
                </c:pt>
                <c:pt idx="201">
                  <c:v>2874760.84580366</c:v>
                </c:pt>
                <c:pt idx="202">
                  <c:v>2873785.43079878</c:v>
                </c:pt>
                <c:pt idx="203">
                  <c:v>2873873.51326866</c:v>
                </c:pt>
                <c:pt idx="204">
                  <c:v>2872343.8404709</c:v>
                </c:pt>
                <c:pt idx="205">
                  <c:v>2868618.42380252</c:v>
                </c:pt>
                <c:pt idx="206">
                  <c:v>2866217.8579386</c:v>
                </c:pt>
                <c:pt idx="207">
                  <c:v>2865152.69295214</c:v>
                </c:pt>
                <c:pt idx="208">
                  <c:v>2863285.36512904</c:v>
                </c:pt>
                <c:pt idx="209">
                  <c:v>2860701.54842357</c:v>
                </c:pt>
                <c:pt idx="210">
                  <c:v>2858500.00653306</c:v>
                </c:pt>
                <c:pt idx="211">
                  <c:v>2855751.89277709</c:v>
                </c:pt>
                <c:pt idx="212">
                  <c:v>2855351.22009199</c:v>
                </c:pt>
                <c:pt idx="213">
                  <c:v>2854065.51288056</c:v>
                </c:pt>
                <c:pt idx="214">
                  <c:v>2851688.65632583</c:v>
                </c:pt>
                <c:pt idx="215">
                  <c:v>2849636.09537691</c:v>
                </c:pt>
                <c:pt idx="216">
                  <c:v>2847758.78931064</c:v>
                </c:pt>
                <c:pt idx="217">
                  <c:v>2845390.09365837</c:v>
                </c:pt>
                <c:pt idx="218">
                  <c:v>2843668.95090337</c:v>
                </c:pt>
                <c:pt idx="219">
                  <c:v>2842182.77388713</c:v>
                </c:pt>
                <c:pt idx="220">
                  <c:v>2840512.71331137</c:v>
                </c:pt>
                <c:pt idx="221">
                  <c:v>2840024.44793685</c:v>
                </c:pt>
                <c:pt idx="222">
                  <c:v>2839055.43922863</c:v>
                </c:pt>
                <c:pt idx="223">
                  <c:v>2838195.56822604</c:v>
                </c:pt>
                <c:pt idx="224">
                  <c:v>2836283.69858552</c:v>
                </c:pt>
                <c:pt idx="225">
                  <c:v>2834466.45203699</c:v>
                </c:pt>
                <c:pt idx="226">
                  <c:v>2832499.88540392</c:v>
                </c:pt>
                <c:pt idx="227">
                  <c:v>2831266.92038601</c:v>
                </c:pt>
                <c:pt idx="228">
                  <c:v>2830392.00427634</c:v>
                </c:pt>
                <c:pt idx="229">
                  <c:v>2828932.27724146</c:v>
                </c:pt>
                <c:pt idx="230">
                  <c:v>2826716.64029535</c:v>
                </c:pt>
                <c:pt idx="231">
                  <c:v>2826147.41948473</c:v>
                </c:pt>
                <c:pt idx="232">
                  <c:v>2826130.99342068</c:v>
                </c:pt>
                <c:pt idx="233">
                  <c:v>2824626.52375048</c:v>
                </c:pt>
                <c:pt idx="234">
                  <c:v>2822958.46749994</c:v>
                </c:pt>
                <c:pt idx="235">
                  <c:v>2822225.68352575</c:v>
                </c:pt>
                <c:pt idx="236">
                  <c:v>2820658.55403248</c:v>
                </c:pt>
                <c:pt idx="237">
                  <c:v>2819084.56711282</c:v>
                </c:pt>
                <c:pt idx="238">
                  <c:v>2819097.28989759</c:v>
                </c:pt>
                <c:pt idx="239">
                  <c:v>2818636.26610909</c:v>
                </c:pt>
                <c:pt idx="240">
                  <c:v>2817607.73885752</c:v>
                </c:pt>
                <c:pt idx="241">
                  <c:v>2816965.95522291</c:v>
                </c:pt>
                <c:pt idx="242">
                  <c:v>2815947.28166349</c:v>
                </c:pt>
                <c:pt idx="243">
                  <c:v>2815912.59564511</c:v>
                </c:pt>
                <c:pt idx="244">
                  <c:v>2815456.2892947</c:v>
                </c:pt>
                <c:pt idx="245">
                  <c:v>2814206.36238592</c:v>
                </c:pt>
                <c:pt idx="246">
                  <c:v>2813051.11648363</c:v>
                </c:pt>
                <c:pt idx="247">
                  <c:v>2811707.55532774</c:v>
                </c:pt>
                <c:pt idx="248">
                  <c:v>2812420.21392829</c:v>
                </c:pt>
                <c:pt idx="249">
                  <c:v>2811831.5491509</c:v>
                </c:pt>
                <c:pt idx="250">
                  <c:v>2811884.1542041</c:v>
                </c:pt>
                <c:pt idx="251">
                  <c:v>2810639.83695888</c:v>
                </c:pt>
                <c:pt idx="252">
                  <c:v>2810082.18740136</c:v>
                </c:pt>
                <c:pt idx="253">
                  <c:v>2808756.19415786</c:v>
                </c:pt>
                <c:pt idx="254">
                  <c:v>2808227.54681032</c:v>
                </c:pt>
                <c:pt idx="255">
                  <c:v>2807910.71040318</c:v>
                </c:pt>
                <c:pt idx="256">
                  <c:v>2806826.20464645</c:v>
                </c:pt>
                <c:pt idx="257">
                  <c:v>2807816.73370308</c:v>
                </c:pt>
                <c:pt idx="258">
                  <c:v>2806511.57086582</c:v>
                </c:pt>
                <c:pt idx="259">
                  <c:v>2806738.00362401</c:v>
                </c:pt>
                <c:pt idx="260">
                  <c:v>2805869.54884579</c:v>
                </c:pt>
                <c:pt idx="261">
                  <c:v>2804682.38551168</c:v>
                </c:pt>
                <c:pt idx="262">
                  <c:v>2803529.10727089</c:v>
                </c:pt>
                <c:pt idx="263">
                  <c:v>2803207.68299829</c:v>
                </c:pt>
                <c:pt idx="264">
                  <c:v>2803150.79621021</c:v>
                </c:pt>
                <c:pt idx="265">
                  <c:v>2802833.74692479</c:v>
                </c:pt>
                <c:pt idx="266">
                  <c:v>2801095.30468445</c:v>
                </c:pt>
                <c:pt idx="267">
                  <c:v>2800996.63914221</c:v>
                </c:pt>
                <c:pt idx="268">
                  <c:v>2800939.80179914</c:v>
                </c:pt>
                <c:pt idx="269">
                  <c:v>2800446.39308794</c:v>
                </c:pt>
                <c:pt idx="270">
                  <c:v>2799580.89128447</c:v>
                </c:pt>
                <c:pt idx="271">
                  <c:v>2799712.58818747</c:v>
                </c:pt>
                <c:pt idx="272">
                  <c:v>2798939.9286791</c:v>
                </c:pt>
                <c:pt idx="273">
                  <c:v>2798030.91727244</c:v>
                </c:pt>
                <c:pt idx="274">
                  <c:v>2798504.11197012</c:v>
                </c:pt>
                <c:pt idx="275">
                  <c:v>2799505.27884045</c:v>
                </c:pt>
                <c:pt idx="276">
                  <c:v>2797062.66192934</c:v>
                </c:pt>
                <c:pt idx="277">
                  <c:v>2797446.97261743</c:v>
                </c:pt>
                <c:pt idx="278">
                  <c:v>2796604.26249342</c:v>
                </c:pt>
                <c:pt idx="279">
                  <c:v>2797013.60854411</c:v>
                </c:pt>
                <c:pt idx="280">
                  <c:v>2797181.59767507</c:v>
                </c:pt>
                <c:pt idx="281">
                  <c:v>2796471.95137311</c:v>
                </c:pt>
                <c:pt idx="282">
                  <c:v>2795724.10454962</c:v>
                </c:pt>
                <c:pt idx="283">
                  <c:v>2794852.72556211</c:v>
                </c:pt>
                <c:pt idx="284">
                  <c:v>2796011.50760042</c:v>
                </c:pt>
                <c:pt idx="285">
                  <c:v>2796013.04494767</c:v>
                </c:pt>
                <c:pt idx="286">
                  <c:v>2795663.77279439</c:v>
                </c:pt>
                <c:pt idx="287">
                  <c:v>2795428.63992694</c:v>
                </c:pt>
                <c:pt idx="288">
                  <c:v>2795185.3808854</c:v>
                </c:pt>
                <c:pt idx="289">
                  <c:v>2794254.41521996</c:v>
                </c:pt>
                <c:pt idx="290">
                  <c:v>2794160.65442463</c:v>
                </c:pt>
                <c:pt idx="291">
                  <c:v>2794490.23317704</c:v>
                </c:pt>
                <c:pt idx="292">
                  <c:v>2793711.79042684</c:v>
                </c:pt>
                <c:pt idx="293">
                  <c:v>2794126.87703546</c:v>
                </c:pt>
                <c:pt idx="294">
                  <c:v>2796332.38093741</c:v>
                </c:pt>
                <c:pt idx="295">
                  <c:v>2793780.13431169</c:v>
                </c:pt>
                <c:pt idx="296">
                  <c:v>2793710.36429875</c:v>
                </c:pt>
                <c:pt idx="297">
                  <c:v>2792894.81536263</c:v>
                </c:pt>
                <c:pt idx="298">
                  <c:v>2792541.99385345</c:v>
                </c:pt>
                <c:pt idx="299">
                  <c:v>2792626.67228167</c:v>
                </c:pt>
                <c:pt idx="300">
                  <c:v>2792666.40058677</c:v>
                </c:pt>
                <c:pt idx="301">
                  <c:v>2793500.31159363</c:v>
                </c:pt>
                <c:pt idx="302">
                  <c:v>2792257.33336013</c:v>
                </c:pt>
                <c:pt idx="303">
                  <c:v>2791620.46330923</c:v>
                </c:pt>
                <c:pt idx="304">
                  <c:v>2791917.29848532</c:v>
                </c:pt>
                <c:pt idx="305">
                  <c:v>2791579.68753466</c:v>
                </c:pt>
                <c:pt idx="306">
                  <c:v>2791179.77529983</c:v>
                </c:pt>
                <c:pt idx="307">
                  <c:v>2791917.8004318</c:v>
                </c:pt>
                <c:pt idx="308">
                  <c:v>2791537.12425557</c:v>
                </c:pt>
                <c:pt idx="309">
                  <c:v>2790781.06870321</c:v>
                </c:pt>
                <c:pt idx="310">
                  <c:v>2791369.23271637</c:v>
                </c:pt>
                <c:pt idx="311">
                  <c:v>2793364.12978202</c:v>
                </c:pt>
                <c:pt idx="312">
                  <c:v>2792404.8198836</c:v>
                </c:pt>
                <c:pt idx="313">
                  <c:v>2791930.12764336</c:v>
                </c:pt>
                <c:pt idx="314">
                  <c:v>2792055.29195828</c:v>
                </c:pt>
                <c:pt idx="315">
                  <c:v>2791493.30290287</c:v>
                </c:pt>
                <c:pt idx="316">
                  <c:v>2791251.95786911</c:v>
                </c:pt>
                <c:pt idx="317">
                  <c:v>2791581.86749819</c:v>
                </c:pt>
                <c:pt idx="318">
                  <c:v>2791325.52478646</c:v>
                </c:pt>
                <c:pt idx="319">
                  <c:v>2791652.28106705</c:v>
                </c:pt>
                <c:pt idx="320">
                  <c:v>2792394.71673806</c:v>
                </c:pt>
                <c:pt idx="321">
                  <c:v>2792646.54763663</c:v>
                </c:pt>
                <c:pt idx="322">
                  <c:v>2793917.68602741</c:v>
                </c:pt>
                <c:pt idx="323">
                  <c:v>2792796.01598532</c:v>
                </c:pt>
                <c:pt idx="324">
                  <c:v>2792257.97187376</c:v>
                </c:pt>
                <c:pt idx="325">
                  <c:v>2792295.9530025</c:v>
                </c:pt>
                <c:pt idx="326">
                  <c:v>2792467.6257233</c:v>
                </c:pt>
                <c:pt idx="327">
                  <c:v>2792613.2420477</c:v>
                </c:pt>
                <c:pt idx="328">
                  <c:v>2791674.40215578</c:v>
                </c:pt>
                <c:pt idx="329">
                  <c:v>2791596.82192131</c:v>
                </c:pt>
                <c:pt idx="330">
                  <c:v>2790866.72594701</c:v>
                </c:pt>
                <c:pt idx="331">
                  <c:v>2792762.97615131</c:v>
                </c:pt>
                <c:pt idx="332">
                  <c:v>2792094.51402191</c:v>
                </c:pt>
                <c:pt idx="333">
                  <c:v>2792253.39694042</c:v>
                </c:pt>
                <c:pt idx="334">
                  <c:v>2791996.54922699</c:v>
                </c:pt>
                <c:pt idx="335">
                  <c:v>2792504.5405585</c:v>
                </c:pt>
                <c:pt idx="336">
                  <c:v>2791951.80348006</c:v>
                </c:pt>
                <c:pt idx="337">
                  <c:v>2791971.70076947</c:v>
                </c:pt>
                <c:pt idx="338">
                  <c:v>2791579.30486653</c:v>
                </c:pt>
                <c:pt idx="339">
                  <c:v>2792161.12524786</c:v>
                </c:pt>
                <c:pt idx="340">
                  <c:v>2792062.37983372</c:v>
                </c:pt>
                <c:pt idx="341">
                  <c:v>2792567.02257631</c:v>
                </c:pt>
                <c:pt idx="342">
                  <c:v>2792063.85866482</c:v>
                </c:pt>
                <c:pt idx="343">
                  <c:v>2792016.13484792</c:v>
                </c:pt>
                <c:pt idx="344">
                  <c:v>2792070.78231672</c:v>
                </c:pt>
                <c:pt idx="345">
                  <c:v>2791616.97723238</c:v>
                </c:pt>
                <c:pt idx="346">
                  <c:v>2791367.76608725</c:v>
                </c:pt>
                <c:pt idx="347">
                  <c:v>2790621.40437424</c:v>
                </c:pt>
                <c:pt idx="348">
                  <c:v>2791439.91526048</c:v>
                </c:pt>
                <c:pt idx="349">
                  <c:v>2791783.06862398</c:v>
                </c:pt>
                <c:pt idx="350">
                  <c:v>2791224.43628233</c:v>
                </c:pt>
                <c:pt idx="351">
                  <c:v>2790983.82006133</c:v>
                </c:pt>
                <c:pt idx="352">
                  <c:v>2791227.03966969</c:v>
                </c:pt>
                <c:pt idx="353">
                  <c:v>2791784.95277739</c:v>
                </c:pt>
                <c:pt idx="354">
                  <c:v>2791208.24808316</c:v>
                </c:pt>
                <c:pt idx="355">
                  <c:v>2790311.0980532</c:v>
                </c:pt>
                <c:pt idx="356">
                  <c:v>2791206.98208769</c:v>
                </c:pt>
                <c:pt idx="357">
                  <c:v>2790978.41683722</c:v>
                </c:pt>
                <c:pt idx="358">
                  <c:v>2791350.69494016</c:v>
                </c:pt>
                <c:pt idx="359">
                  <c:v>2791982.24025865</c:v>
                </c:pt>
                <c:pt idx="360">
                  <c:v>2791212.41471751</c:v>
                </c:pt>
                <c:pt idx="361">
                  <c:v>2791190.911103</c:v>
                </c:pt>
                <c:pt idx="362">
                  <c:v>2791059.87367803</c:v>
                </c:pt>
                <c:pt idx="363">
                  <c:v>2790880.57416464</c:v>
                </c:pt>
                <c:pt idx="364">
                  <c:v>2791098.01100204</c:v>
                </c:pt>
                <c:pt idx="365">
                  <c:v>2791657.61400892</c:v>
                </c:pt>
                <c:pt idx="366">
                  <c:v>2791293.92837543</c:v>
                </c:pt>
                <c:pt idx="367">
                  <c:v>2791405.3091062</c:v>
                </c:pt>
                <c:pt idx="368">
                  <c:v>2790844.98100008</c:v>
                </c:pt>
                <c:pt idx="369">
                  <c:v>2790962.34627958</c:v>
                </c:pt>
                <c:pt idx="370">
                  <c:v>2790376.80542728</c:v>
                </c:pt>
                <c:pt idx="371">
                  <c:v>2790859.65993083</c:v>
                </c:pt>
                <c:pt idx="372">
                  <c:v>2790640.4997732</c:v>
                </c:pt>
                <c:pt idx="373">
                  <c:v>2790730.47534839</c:v>
                </c:pt>
                <c:pt idx="374">
                  <c:v>2791104.02002122</c:v>
                </c:pt>
                <c:pt idx="375">
                  <c:v>2791139.40709796</c:v>
                </c:pt>
                <c:pt idx="376">
                  <c:v>2791166.98710604</c:v>
                </c:pt>
                <c:pt idx="377">
                  <c:v>2791113.48123117</c:v>
                </c:pt>
                <c:pt idx="378">
                  <c:v>2791020.92124765</c:v>
                </c:pt>
                <c:pt idx="379">
                  <c:v>2791148.31461989</c:v>
                </c:pt>
                <c:pt idx="380">
                  <c:v>2791144.05919185</c:v>
                </c:pt>
                <c:pt idx="381">
                  <c:v>2791258.59545813</c:v>
                </c:pt>
                <c:pt idx="382">
                  <c:v>2791181.63502894</c:v>
                </c:pt>
                <c:pt idx="383">
                  <c:v>2791136.77876803</c:v>
                </c:pt>
                <c:pt idx="384">
                  <c:v>2791181.37467446</c:v>
                </c:pt>
                <c:pt idx="385">
                  <c:v>2791204.80448586</c:v>
                </c:pt>
                <c:pt idx="386">
                  <c:v>2791012.668087</c:v>
                </c:pt>
                <c:pt idx="387">
                  <c:v>2791486.8221518</c:v>
                </c:pt>
                <c:pt idx="388">
                  <c:v>2791260.66569077</c:v>
                </c:pt>
                <c:pt idx="389">
                  <c:v>2791139.00655789</c:v>
                </c:pt>
                <c:pt idx="390">
                  <c:v>2791314.23145439</c:v>
                </c:pt>
                <c:pt idx="391">
                  <c:v>2791139.34786593</c:v>
                </c:pt>
                <c:pt idx="392">
                  <c:v>2790928.19949506</c:v>
                </c:pt>
                <c:pt idx="393">
                  <c:v>2790932.16335693</c:v>
                </c:pt>
                <c:pt idx="394">
                  <c:v>2791153.90890924</c:v>
                </c:pt>
                <c:pt idx="395">
                  <c:v>2791130.48987852</c:v>
                </c:pt>
                <c:pt idx="396">
                  <c:v>2791126.47912007</c:v>
                </c:pt>
                <c:pt idx="397">
                  <c:v>2791092.21110672</c:v>
                </c:pt>
                <c:pt idx="398">
                  <c:v>2791089.29642686</c:v>
                </c:pt>
                <c:pt idx="399">
                  <c:v>2791131.34183953</c:v>
                </c:pt>
                <c:pt idx="400">
                  <c:v>2791101.01201167</c:v>
                </c:pt>
                <c:pt idx="401">
                  <c:v>2791052.2183218</c:v>
                </c:pt>
                <c:pt idx="402">
                  <c:v>2791019.32528346</c:v>
                </c:pt>
                <c:pt idx="403">
                  <c:v>2791057.21233088</c:v>
                </c:pt>
                <c:pt idx="404">
                  <c:v>2790996.43438415</c:v>
                </c:pt>
                <c:pt idx="405">
                  <c:v>2790993.33883821</c:v>
                </c:pt>
                <c:pt idx="406">
                  <c:v>2791248.55985742</c:v>
                </c:pt>
                <c:pt idx="407">
                  <c:v>2791028.83677066</c:v>
                </c:pt>
                <c:pt idx="408">
                  <c:v>2790856.39909495</c:v>
                </c:pt>
                <c:pt idx="409">
                  <c:v>2790880.87496119</c:v>
                </c:pt>
                <c:pt idx="410">
                  <c:v>2790767.1612418</c:v>
                </c:pt>
                <c:pt idx="411">
                  <c:v>2790488.16670844</c:v>
                </c:pt>
                <c:pt idx="412">
                  <c:v>2790763.64089192</c:v>
                </c:pt>
                <c:pt idx="413">
                  <c:v>2790789.92356501</c:v>
                </c:pt>
                <c:pt idx="414">
                  <c:v>2790781.10218267</c:v>
                </c:pt>
                <c:pt idx="415">
                  <c:v>2790733.10617823</c:v>
                </c:pt>
                <c:pt idx="416">
                  <c:v>2790737.09020457</c:v>
                </c:pt>
                <c:pt idx="417">
                  <c:v>2790693.82650379</c:v>
                </c:pt>
                <c:pt idx="418">
                  <c:v>2790664.52471883</c:v>
                </c:pt>
                <c:pt idx="419">
                  <c:v>2790637.54013824</c:v>
                </c:pt>
                <c:pt idx="420">
                  <c:v>2790674.33044443</c:v>
                </c:pt>
                <c:pt idx="421">
                  <c:v>2790672.70353888</c:v>
                </c:pt>
                <c:pt idx="422">
                  <c:v>2790600.11220872</c:v>
                </c:pt>
                <c:pt idx="423">
                  <c:v>2790571.65202491</c:v>
                </c:pt>
                <c:pt idx="424">
                  <c:v>2790680.99231614</c:v>
                </c:pt>
                <c:pt idx="425">
                  <c:v>2790756.03771437</c:v>
                </c:pt>
                <c:pt idx="426">
                  <c:v>2790783.58301349</c:v>
                </c:pt>
                <c:pt idx="427">
                  <c:v>2790868.80835963</c:v>
                </c:pt>
                <c:pt idx="428">
                  <c:v>2790759.59316498</c:v>
                </c:pt>
                <c:pt idx="429">
                  <c:v>2790821.02097448</c:v>
                </c:pt>
                <c:pt idx="430">
                  <c:v>2790875.40114538</c:v>
                </c:pt>
                <c:pt idx="431">
                  <c:v>2790578.97970494</c:v>
                </c:pt>
                <c:pt idx="432">
                  <c:v>2790743.68795573</c:v>
                </c:pt>
                <c:pt idx="433">
                  <c:v>2790748.29521851</c:v>
                </c:pt>
                <c:pt idx="434">
                  <c:v>2790769.5224057</c:v>
                </c:pt>
                <c:pt idx="435">
                  <c:v>2790677.75892781</c:v>
                </c:pt>
                <c:pt idx="436">
                  <c:v>2790654.35424452</c:v>
                </c:pt>
                <c:pt idx="437">
                  <c:v>2790618.4343574</c:v>
                </c:pt>
                <c:pt idx="438">
                  <c:v>2790588.34703825</c:v>
                </c:pt>
                <c:pt idx="439">
                  <c:v>2790535.51355176</c:v>
                </c:pt>
                <c:pt idx="440">
                  <c:v>2790577.91080846</c:v>
                </c:pt>
                <c:pt idx="441">
                  <c:v>2790643.09246638</c:v>
                </c:pt>
                <c:pt idx="442">
                  <c:v>2790431.83841984</c:v>
                </c:pt>
                <c:pt idx="443">
                  <c:v>2790407.58735986</c:v>
                </c:pt>
                <c:pt idx="444">
                  <c:v>2790382.8283687</c:v>
                </c:pt>
                <c:pt idx="445">
                  <c:v>2790289.93251085</c:v>
                </c:pt>
                <c:pt idx="446">
                  <c:v>2790462.54167098</c:v>
                </c:pt>
                <c:pt idx="447">
                  <c:v>2790554.40622528</c:v>
                </c:pt>
                <c:pt idx="448">
                  <c:v>2790358.95702605</c:v>
                </c:pt>
                <c:pt idx="449">
                  <c:v>2790518.87937022</c:v>
                </c:pt>
                <c:pt idx="450">
                  <c:v>2790407.63246139</c:v>
                </c:pt>
                <c:pt idx="451">
                  <c:v>2790245.27313981</c:v>
                </c:pt>
                <c:pt idx="452">
                  <c:v>2790215.81429726</c:v>
                </c:pt>
                <c:pt idx="453">
                  <c:v>2790289.0151619</c:v>
                </c:pt>
                <c:pt idx="454">
                  <c:v>2790250.45888333</c:v>
                </c:pt>
                <c:pt idx="455">
                  <c:v>2790276.23537418</c:v>
                </c:pt>
                <c:pt idx="456">
                  <c:v>2790271.24882289</c:v>
                </c:pt>
                <c:pt idx="457">
                  <c:v>2790391.47004454</c:v>
                </c:pt>
                <c:pt idx="458">
                  <c:v>2790258.23465553</c:v>
                </c:pt>
                <c:pt idx="459">
                  <c:v>2790392.95112601</c:v>
                </c:pt>
                <c:pt idx="460">
                  <c:v>2790360.81330376</c:v>
                </c:pt>
                <c:pt idx="461">
                  <c:v>2790115.13399418</c:v>
                </c:pt>
                <c:pt idx="462">
                  <c:v>2790117.91277135</c:v>
                </c:pt>
                <c:pt idx="463">
                  <c:v>2790275.94259914</c:v>
                </c:pt>
                <c:pt idx="464">
                  <c:v>2790211.52739628</c:v>
                </c:pt>
                <c:pt idx="465">
                  <c:v>2790193.96947858</c:v>
                </c:pt>
                <c:pt idx="466">
                  <c:v>2790299.89986799</c:v>
                </c:pt>
                <c:pt idx="467">
                  <c:v>2790270.21823629</c:v>
                </c:pt>
                <c:pt idx="468">
                  <c:v>2790219.48348068</c:v>
                </c:pt>
                <c:pt idx="469">
                  <c:v>2790255.35590556</c:v>
                </c:pt>
                <c:pt idx="470">
                  <c:v>2790301.07870619</c:v>
                </c:pt>
                <c:pt idx="471">
                  <c:v>2790412.19800874</c:v>
                </c:pt>
                <c:pt idx="472">
                  <c:v>2790295.30448038</c:v>
                </c:pt>
                <c:pt idx="473">
                  <c:v>2790344.52381601</c:v>
                </c:pt>
                <c:pt idx="474">
                  <c:v>2790276.28190963</c:v>
                </c:pt>
                <c:pt idx="475">
                  <c:v>2790046.29840461</c:v>
                </c:pt>
                <c:pt idx="476">
                  <c:v>2790299.5804262</c:v>
                </c:pt>
                <c:pt idx="477">
                  <c:v>2790394.91355428</c:v>
                </c:pt>
                <c:pt idx="478">
                  <c:v>2790315.87844132</c:v>
                </c:pt>
                <c:pt idx="479">
                  <c:v>2790477.70092849</c:v>
                </c:pt>
                <c:pt idx="480">
                  <c:v>2790298.99236868</c:v>
                </c:pt>
                <c:pt idx="481">
                  <c:v>2790396.05504787</c:v>
                </c:pt>
                <c:pt idx="482">
                  <c:v>2790308.2945332</c:v>
                </c:pt>
                <c:pt idx="483">
                  <c:v>2790349.92665864</c:v>
                </c:pt>
                <c:pt idx="484">
                  <c:v>2790332.36331784</c:v>
                </c:pt>
                <c:pt idx="485">
                  <c:v>2790350.85343588</c:v>
                </c:pt>
                <c:pt idx="486">
                  <c:v>2790416.49731093</c:v>
                </c:pt>
                <c:pt idx="487">
                  <c:v>2790316.53405264</c:v>
                </c:pt>
                <c:pt idx="488">
                  <c:v>2790276.09076614</c:v>
                </c:pt>
                <c:pt idx="489">
                  <c:v>2790312.99229362</c:v>
                </c:pt>
                <c:pt idx="490">
                  <c:v>2790256.44736413</c:v>
                </c:pt>
                <c:pt idx="491">
                  <c:v>2790296.49628907</c:v>
                </c:pt>
                <c:pt idx="492">
                  <c:v>2790202.90526667</c:v>
                </c:pt>
                <c:pt idx="493">
                  <c:v>2790223.01394046</c:v>
                </c:pt>
                <c:pt idx="494">
                  <c:v>2790312.95324426</c:v>
                </c:pt>
                <c:pt idx="495">
                  <c:v>2790360.50241089</c:v>
                </c:pt>
                <c:pt idx="496">
                  <c:v>2790361.05669368</c:v>
                </c:pt>
                <c:pt idx="497">
                  <c:v>2790368.36692662</c:v>
                </c:pt>
                <c:pt idx="498">
                  <c:v>2790367.25208192</c:v>
                </c:pt>
                <c:pt idx="499">
                  <c:v>2790358.98607866</c:v>
                </c:pt>
                <c:pt idx="500">
                  <c:v>2790346.80824417</c:v>
                </c:pt>
                <c:pt idx="501">
                  <c:v>2790437.38470052</c:v>
                </c:pt>
                <c:pt idx="502">
                  <c:v>2790439.05655929</c:v>
                </c:pt>
                <c:pt idx="503">
                  <c:v>2790410.05340409</c:v>
                </c:pt>
                <c:pt idx="504">
                  <c:v>2790448.44798678</c:v>
                </c:pt>
                <c:pt idx="505">
                  <c:v>2790467.43862777</c:v>
                </c:pt>
                <c:pt idx="506">
                  <c:v>2790474.49868473</c:v>
                </c:pt>
                <c:pt idx="507">
                  <c:v>2790396.44781313</c:v>
                </c:pt>
                <c:pt idx="508">
                  <c:v>2790392.36295641</c:v>
                </c:pt>
                <c:pt idx="509">
                  <c:v>2790394.54419539</c:v>
                </c:pt>
                <c:pt idx="510">
                  <c:v>2790418.26906896</c:v>
                </c:pt>
                <c:pt idx="511">
                  <c:v>2790517.44120133</c:v>
                </c:pt>
                <c:pt idx="512">
                  <c:v>2790391.88294696</c:v>
                </c:pt>
                <c:pt idx="513">
                  <c:v>2790311.26405652</c:v>
                </c:pt>
                <c:pt idx="514">
                  <c:v>2790368.45327429</c:v>
                </c:pt>
                <c:pt idx="515">
                  <c:v>2790332.83706014</c:v>
                </c:pt>
                <c:pt idx="516">
                  <c:v>2790361.12452708</c:v>
                </c:pt>
                <c:pt idx="517">
                  <c:v>2790368.37432788</c:v>
                </c:pt>
                <c:pt idx="518">
                  <c:v>2790366.39878614</c:v>
                </c:pt>
                <c:pt idx="519">
                  <c:v>2790363.97028397</c:v>
                </c:pt>
                <c:pt idx="520">
                  <c:v>2790341.03632201</c:v>
                </c:pt>
                <c:pt idx="521">
                  <c:v>2790373.85418863</c:v>
                </c:pt>
                <c:pt idx="522">
                  <c:v>2790373.88097641</c:v>
                </c:pt>
                <c:pt idx="523">
                  <c:v>2790359.76035377</c:v>
                </c:pt>
                <c:pt idx="524">
                  <c:v>2790378.37862862</c:v>
                </c:pt>
                <c:pt idx="525">
                  <c:v>2790389.98529649</c:v>
                </c:pt>
                <c:pt idx="526">
                  <c:v>2790367.7184814</c:v>
                </c:pt>
                <c:pt idx="527">
                  <c:v>2790375.46821253</c:v>
                </c:pt>
                <c:pt idx="528">
                  <c:v>2790344.821997</c:v>
                </c:pt>
                <c:pt idx="529">
                  <c:v>2790395.34806041</c:v>
                </c:pt>
                <c:pt idx="530">
                  <c:v>2790362.15261</c:v>
                </c:pt>
                <c:pt idx="531">
                  <c:v>2790359.89552545</c:v>
                </c:pt>
                <c:pt idx="532">
                  <c:v>2790352.84488232</c:v>
                </c:pt>
                <c:pt idx="533">
                  <c:v>2790349.00709824</c:v>
                </c:pt>
                <c:pt idx="534">
                  <c:v>2790382.92101842</c:v>
                </c:pt>
                <c:pt idx="535">
                  <c:v>2790392.15221208</c:v>
                </c:pt>
                <c:pt idx="536">
                  <c:v>2790358.40844491</c:v>
                </c:pt>
                <c:pt idx="537">
                  <c:v>2790382.91209644</c:v>
                </c:pt>
                <c:pt idx="538">
                  <c:v>2790385.03163273</c:v>
                </c:pt>
                <c:pt idx="539">
                  <c:v>2790385.79326406</c:v>
                </c:pt>
                <c:pt idx="540">
                  <c:v>2790372.1624563</c:v>
                </c:pt>
                <c:pt idx="541">
                  <c:v>2790381.95401746</c:v>
                </c:pt>
                <c:pt idx="542">
                  <c:v>2790398.93291399</c:v>
                </c:pt>
                <c:pt idx="543">
                  <c:v>2790370.21487406</c:v>
                </c:pt>
                <c:pt idx="544">
                  <c:v>2790328.65957799</c:v>
                </c:pt>
                <c:pt idx="545">
                  <c:v>2790383.37283251</c:v>
                </c:pt>
                <c:pt idx="546">
                  <c:v>2790367.51227954</c:v>
                </c:pt>
                <c:pt idx="547">
                  <c:v>2790359.21598486</c:v>
                </c:pt>
                <c:pt idx="548">
                  <c:v>2790348.95370609</c:v>
                </c:pt>
                <c:pt idx="549">
                  <c:v>2790391.70872774</c:v>
                </c:pt>
                <c:pt idx="550">
                  <c:v>2790388.77819097</c:v>
                </c:pt>
                <c:pt idx="551">
                  <c:v>2790362.04603974</c:v>
                </c:pt>
                <c:pt idx="552">
                  <c:v>2790364.82119249</c:v>
                </c:pt>
                <c:pt idx="553">
                  <c:v>2790359.20450573</c:v>
                </c:pt>
                <c:pt idx="554">
                  <c:v>2790355.80259767</c:v>
                </c:pt>
                <c:pt idx="555">
                  <c:v>2790338.5630414</c:v>
                </c:pt>
                <c:pt idx="556">
                  <c:v>2790337.35972748</c:v>
                </c:pt>
                <c:pt idx="557">
                  <c:v>2790339.95168773</c:v>
                </c:pt>
                <c:pt idx="558">
                  <c:v>2790337.81945922</c:v>
                </c:pt>
                <c:pt idx="559">
                  <c:v>2790333.75616791</c:v>
                </c:pt>
                <c:pt idx="560">
                  <c:v>2790341.3808008</c:v>
                </c:pt>
                <c:pt idx="561">
                  <c:v>2790320.14591068</c:v>
                </c:pt>
                <c:pt idx="562">
                  <c:v>2790325.39074904</c:v>
                </c:pt>
                <c:pt idx="563">
                  <c:v>2790316.0736269</c:v>
                </c:pt>
                <c:pt idx="564">
                  <c:v>2790314.80987704</c:v>
                </c:pt>
                <c:pt idx="565">
                  <c:v>2790310.66839478</c:v>
                </c:pt>
                <c:pt idx="566">
                  <c:v>2790309.96079982</c:v>
                </c:pt>
                <c:pt idx="567">
                  <c:v>2790344.25870818</c:v>
                </c:pt>
                <c:pt idx="568">
                  <c:v>2790317.60620338</c:v>
                </c:pt>
                <c:pt idx="569">
                  <c:v>2790297.6931033</c:v>
                </c:pt>
                <c:pt idx="570">
                  <c:v>2790319.72663185</c:v>
                </c:pt>
                <c:pt idx="571">
                  <c:v>2790305.66288167</c:v>
                </c:pt>
                <c:pt idx="572">
                  <c:v>2790310.02722553</c:v>
                </c:pt>
                <c:pt idx="573">
                  <c:v>2790291.70065545</c:v>
                </c:pt>
                <c:pt idx="574">
                  <c:v>2790306.78640139</c:v>
                </c:pt>
                <c:pt idx="575">
                  <c:v>2790323.33009591</c:v>
                </c:pt>
                <c:pt idx="576">
                  <c:v>2790313.36890097</c:v>
                </c:pt>
                <c:pt idx="577">
                  <c:v>2790303.69134445</c:v>
                </c:pt>
                <c:pt idx="578">
                  <c:v>2790309.04606191</c:v>
                </c:pt>
                <c:pt idx="579">
                  <c:v>2790310.32329298</c:v>
                </c:pt>
                <c:pt idx="580">
                  <c:v>2790320.03005646</c:v>
                </c:pt>
                <c:pt idx="581">
                  <c:v>2790321.34196407</c:v>
                </c:pt>
                <c:pt idx="582">
                  <c:v>2790329.76998317</c:v>
                </c:pt>
                <c:pt idx="583">
                  <c:v>2790327.15790595</c:v>
                </c:pt>
                <c:pt idx="584">
                  <c:v>2790324.54380307</c:v>
                </c:pt>
                <c:pt idx="585">
                  <c:v>2790331.74408674</c:v>
                </c:pt>
                <c:pt idx="586">
                  <c:v>2790334.60383277</c:v>
                </c:pt>
                <c:pt idx="587">
                  <c:v>2790329.46299272</c:v>
                </c:pt>
                <c:pt idx="588">
                  <c:v>2790324.36510426</c:v>
                </c:pt>
                <c:pt idx="589">
                  <c:v>2790330.62588674</c:v>
                </c:pt>
                <c:pt idx="590">
                  <c:v>2790339.08907369</c:v>
                </c:pt>
                <c:pt idx="591">
                  <c:v>2790329.30205588</c:v>
                </c:pt>
                <c:pt idx="592">
                  <c:v>2790342.05834588</c:v>
                </c:pt>
                <c:pt idx="593">
                  <c:v>2790331.23400057</c:v>
                </c:pt>
                <c:pt idx="594">
                  <c:v>2790333.72072528</c:v>
                </c:pt>
                <c:pt idx="595">
                  <c:v>2790329.53354562</c:v>
                </c:pt>
                <c:pt idx="596">
                  <c:v>2790334.95366788</c:v>
                </c:pt>
                <c:pt idx="597">
                  <c:v>2790335.16916188</c:v>
                </c:pt>
                <c:pt idx="598">
                  <c:v>2790327.25436428</c:v>
                </c:pt>
                <c:pt idx="599">
                  <c:v>2790332.99300979</c:v>
                </c:pt>
                <c:pt idx="600">
                  <c:v>2790331.6152977</c:v>
                </c:pt>
                <c:pt idx="601">
                  <c:v>2790325.90928102</c:v>
                </c:pt>
                <c:pt idx="602">
                  <c:v>2790324.99657643</c:v>
                </c:pt>
                <c:pt idx="603">
                  <c:v>2790327.86902091</c:v>
                </c:pt>
                <c:pt idx="604">
                  <c:v>2790325.97840048</c:v>
                </c:pt>
                <c:pt idx="605">
                  <c:v>2790330.37117688</c:v>
                </c:pt>
                <c:pt idx="606">
                  <c:v>2790327.22824685</c:v>
                </c:pt>
                <c:pt idx="607">
                  <c:v>2790325.35838526</c:v>
                </c:pt>
                <c:pt idx="608">
                  <c:v>2790325.25439625</c:v>
                </c:pt>
                <c:pt idx="609">
                  <c:v>2790327.85485044</c:v>
                </c:pt>
                <c:pt idx="610">
                  <c:v>2790326.48468265</c:v>
                </c:pt>
                <c:pt idx="611">
                  <c:v>2790327.88492115</c:v>
                </c:pt>
                <c:pt idx="612">
                  <c:v>2790326.24635954</c:v>
                </c:pt>
                <c:pt idx="613">
                  <c:v>2790324.95896997</c:v>
                </c:pt>
                <c:pt idx="614">
                  <c:v>2790327.09656337</c:v>
                </c:pt>
                <c:pt idx="615">
                  <c:v>2790330.79182987</c:v>
                </c:pt>
                <c:pt idx="616">
                  <c:v>2790325.59397199</c:v>
                </c:pt>
                <c:pt idx="617">
                  <c:v>2790327.39549251</c:v>
                </c:pt>
                <c:pt idx="618">
                  <c:v>2790324.93128581</c:v>
                </c:pt>
                <c:pt idx="619">
                  <c:v>2790330.3870811</c:v>
                </c:pt>
                <c:pt idx="620">
                  <c:v>2790327.18415755</c:v>
                </c:pt>
                <c:pt idx="621">
                  <c:v>2790327.08950456</c:v>
                </c:pt>
                <c:pt idx="622">
                  <c:v>2790329.76075643</c:v>
                </c:pt>
                <c:pt idx="623">
                  <c:v>2790331.73678359</c:v>
                </c:pt>
                <c:pt idx="624">
                  <c:v>2790324.65314396</c:v>
                </c:pt>
                <c:pt idx="625">
                  <c:v>2790325.52374768</c:v>
                </c:pt>
                <c:pt idx="626">
                  <c:v>2790328.3615441</c:v>
                </c:pt>
                <c:pt idx="627">
                  <c:v>2790328.32405423</c:v>
                </c:pt>
                <c:pt idx="628">
                  <c:v>2790329.24064075</c:v>
                </c:pt>
                <c:pt idx="629">
                  <c:v>2790329.50680367</c:v>
                </c:pt>
                <c:pt idx="630">
                  <c:v>2790327.93934113</c:v>
                </c:pt>
                <c:pt idx="631">
                  <c:v>2790326.98898559</c:v>
                </c:pt>
                <c:pt idx="632">
                  <c:v>2790328.17975167</c:v>
                </c:pt>
                <c:pt idx="633">
                  <c:v>2790327.57299941</c:v>
                </c:pt>
                <c:pt idx="634">
                  <c:v>2790326.46354144</c:v>
                </c:pt>
                <c:pt idx="635">
                  <c:v>2790327.65392404</c:v>
                </c:pt>
                <c:pt idx="636">
                  <c:v>2790330.18239407</c:v>
                </c:pt>
                <c:pt idx="637">
                  <c:v>2790331.81158312</c:v>
                </c:pt>
                <c:pt idx="638">
                  <c:v>2790331.90763899</c:v>
                </c:pt>
                <c:pt idx="639">
                  <c:v>2790331.3488688</c:v>
                </c:pt>
                <c:pt idx="640">
                  <c:v>2790335.03973407</c:v>
                </c:pt>
                <c:pt idx="641">
                  <c:v>2790331.78470674</c:v>
                </c:pt>
                <c:pt idx="642">
                  <c:v>2790328.66352835</c:v>
                </c:pt>
                <c:pt idx="643">
                  <c:v>2790330.91838224</c:v>
                </c:pt>
                <c:pt idx="644">
                  <c:v>2790332.25746688</c:v>
                </c:pt>
                <c:pt idx="645">
                  <c:v>2790331.46559605</c:v>
                </c:pt>
                <c:pt idx="646">
                  <c:v>2790333.68876145</c:v>
                </c:pt>
                <c:pt idx="647">
                  <c:v>2790331.1462647</c:v>
                </c:pt>
                <c:pt idx="648">
                  <c:v>2790331.88942125</c:v>
                </c:pt>
                <c:pt idx="649">
                  <c:v>2790331.81842236</c:v>
                </c:pt>
                <c:pt idx="650">
                  <c:v>2790331.1935166</c:v>
                </c:pt>
                <c:pt idx="651">
                  <c:v>2790331.63931873</c:v>
                </c:pt>
                <c:pt idx="652">
                  <c:v>2790329.73193619</c:v>
                </c:pt>
                <c:pt idx="653">
                  <c:v>2790332.22390521</c:v>
                </c:pt>
                <c:pt idx="654">
                  <c:v>2790329.21044252</c:v>
                </c:pt>
                <c:pt idx="655">
                  <c:v>2790330.40349953</c:v>
                </c:pt>
                <c:pt idx="656">
                  <c:v>2790329.03293192</c:v>
                </c:pt>
                <c:pt idx="657">
                  <c:v>2790330.3639564</c:v>
                </c:pt>
                <c:pt idx="658">
                  <c:v>2790329.6269391</c:v>
                </c:pt>
                <c:pt idx="659">
                  <c:v>2790331.6193864</c:v>
                </c:pt>
                <c:pt idx="660">
                  <c:v>2790332.09257043</c:v>
                </c:pt>
                <c:pt idx="661">
                  <c:v>2790330.74261976</c:v>
                </c:pt>
                <c:pt idx="662">
                  <c:v>2790331.30544781</c:v>
                </c:pt>
                <c:pt idx="663">
                  <c:v>2790330.4387214</c:v>
                </c:pt>
                <c:pt idx="664">
                  <c:v>2790330.20942594</c:v>
                </c:pt>
                <c:pt idx="665">
                  <c:v>2790329.6404398</c:v>
                </c:pt>
                <c:pt idx="666">
                  <c:v>2790330.41210043</c:v>
                </c:pt>
                <c:pt idx="667">
                  <c:v>2790331.19110926</c:v>
                </c:pt>
                <c:pt idx="668">
                  <c:v>2790330.42833973</c:v>
                </c:pt>
                <c:pt idx="669">
                  <c:v>2790329.16919912</c:v>
                </c:pt>
                <c:pt idx="670">
                  <c:v>2790329.30048041</c:v>
                </c:pt>
                <c:pt idx="671">
                  <c:v>2790328.34762141</c:v>
                </c:pt>
                <c:pt idx="672">
                  <c:v>2790328.81868165</c:v>
                </c:pt>
                <c:pt idx="673">
                  <c:v>2790327.20569315</c:v>
                </c:pt>
                <c:pt idx="674">
                  <c:v>2790327.41893814</c:v>
                </c:pt>
                <c:pt idx="675">
                  <c:v>2790327.81051837</c:v>
                </c:pt>
                <c:pt idx="676">
                  <c:v>2790328.38193302</c:v>
                </c:pt>
                <c:pt idx="677">
                  <c:v>2790328.03854579</c:v>
                </c:pt>
                <c:pt idx="678">
                  <c:v>2790327.5639745</c:v>
                </c:pt>
                <c:pt idx="679">
                  <c:v>2790328.24717535</c:v>
                </c:pt>
                <c:pt idx="680">
                  <c:v>2790327.75959707</c:v>
                </c:pt>
                <c:pt idx="681">
                  <c:v>2790329.3208982</c:v>
                </c:pt>
                <c:pt idx="682">
                  <c:v>2790328.2669704</c:v>
                </c:pt>
                <c:pt idx="683">
                  <c:v>2790327.63463317</c:v>
                </c:pt>
                <c:pt idx="684">
                  <c:v>2790328.02579847</c:v>
                </c:pt>
                <c:pt idx="685">
                  <c:v>2790326.57586676</c:v>
                </c:pt>
                <c:pt idx="686">
                  <c:v>2790327.14832455</c:v>
                </c:pt>
                <c:pt idx="687">
                  <c:v>2790327.77361102</c:v>
                </c:pt>
                <c:pt idx="688">
                  <c:v>2790326.68996284</c:v>
                </c:pt>
                <c:pt idx="689">
                  <c:v>2790327.04185925</c:v>
                </c:pt>
                <c:pt idx="690">
                  <c:v>2790326.83750352</c:v>
                </c:pt>
                <c:pt idx="691">
                  <c:v>2790328.30314168</c:v>
                </c:pt>
                <c:pt idx="692">
                  <c:v>2790326.70139398</c:v>
                </c:pt>
                <c:pt idx="693">
                  <c:v>2790326.36884458</c:v>
                </c:pt>
                <c:pt idx="694">
                  <c:v>2790326.62511666</c:v>
                </c:pt>
                <c:pt idx="695">
                  <c:v>2790325.76118436</c:v>
                </c:pt>
                <c:pt idx="696">
                  <c:v>2790326.6980826</c:v>
                </c:pt>
                <c:pt idx="697">
                  <c:v>2790325.93734724</c:v>
                </c:pt>
                <c:pt idx="698">
                  <c:v>2790327.39697099</c:v>
                </c:pt>
                <c:pt idx="699">
                  <c:v>2790327.39081908</c:v>
                </c:pt>
                <c:pt idx="700">
                  <c:v>2790327.10184806</c:v>
                </c:pt>
                <c:pt idx="701">
                  <c:v>2790327.67603501</c:v>
                </c:pt>
                <c:pt idx="702">
                  <c:v>2790327.47227019</c:v>
                </c:pt>
                <c:pt idx="703">
                  <c:v>2790327.32547125</c:v>
                </c:pt>
                <c:pt idx="704">
                  <c:v>2790327.92769608</c:v>
                </c:pt>
                <c:pt idx="705">
                  <c:v>2790327.9705302</c:v>
                </c:pt>
                <c:pt idx="706">
                  <c:v>2790328.69861802</c:v>
                </c:pt>
                <c:pt idx="707">
                  <c:v>2790327.99596174</c:v>
                </c:pt>
                <c:pt idx="708">
                  <c:v>2790327.73062886</c:v>
                </c:pt>
                <c:pt idx="709">
                  <c:v>2790327.28133841</c:v>
                </c:pt>
                <c:pt idx="710">
                  <c:v>2790327.83647368</c:v>
                </c:pt>
                <c:pt idx="711">
                  <c:v>2790327.37859721</c:v>
                </c:pt>
                <c:pt idx="712">
                  <c:v>2790327.20707324</c:v>
                </c:pt>
                <c:pt idx="713">
                  <c:v>2790327.19427934</c:v>
                </c:pt>
                <c:pt idx="714">
                  <c:v>2790326.88574733</c:v>
                </c:pt>
                <c:pt idx="715">
                  <c:v>2790327.08734341</c:v>
                </c:pt>
                <c:pt idx="716">
                  <c:v>2790327.18043328</c:v>
                </c:pt>
                <c:pt idx="717">
                  <c:v>2790327.51692861</c:v>
                </c:pt>
                <c:pt idx="718">
                  <c:v>2790327.64052385</c:v>
                </c:pt>
                <c:pt idx="719">
                  <c:v>2790327.23691075</c:v>
                </c:pt>
                <c:pt idx="720">
                  <c:v>2790327.10496962</c:v>
                </c:pt>
                <c:pt idx="721">
                  <c:v>2790326.72493252</c:v>
                </c:pt>
                <c:pt idx="722">
                  <c:v>2790326.90370466</c:v>
                </c:pt>
                <c:pt idx="723">
                  <c:v>2790326.86736599</c:v>
                </c:pt>
                <c:pt idx="724">
                  <c:v>2790326.88859988</c:v>
                </c:pt>
                <c:pt idx="725">
                  <c:v>2790326.87395836</c:v>
                </c:pt>
                <c:pt idx="726">
                  <c:v>2790326.9922221</c:v>
                </c:pt>
                <c:pt idx="727">
                  <c:v>2790326.48695638</c:v>
                </c:pt>
                <c:pt idx="728">
                  <c:v>2790326.28009122</c:v>
                </c:pt>
                <c:pt idx="729">
                  <c:v>2790326.92933413</c:v>
                </c:pt>
                <c:pt idx="730">
                  <c:v>2790327.29816856</c:v>
                </c:pt>
                <c:pt idx="731">
                  <c:v>2790327.12444564</c:v>
                </c:pt>
                <c:pt idx="732">
                  <c:v>2790326.91386165</c:v>
                </c:pt>
                <c:pt idx="733">
                  <c:v>2790326.70304376</c:v>
                </c:pt>
                <c:pt idx="734">
                  <c:v>2790326.72958859</c:v>
                </c:pt>
                <c:pt idx="735">
                  <c:v>2790326.65228847</c:v>
                </c:pt>
                <c:pt idx="736">
                  <c:v>2790326.76319469</c:v>
                </c:pt>
                <c:pt idx="737">
                  <c:v>2790327.02631103</c:v>
                </c:pt>
                <c:pt idx="738">
                  <c:v>2790326.75561325</c:v>
                </c:pt>
                <c:pt idx="739">
                  <c:v>2790326.67886294</c:v>
                </c:pt>
                <c:pt idx="740">
                  <c:v>2790326.83873354</c:v>
                </c:pt>
                <c:pt idx="741">
                  <c:v>2790326.32018547</c:v>
                </c:pt>
                <c:pt idx="742">
                  <c:v>2790326.58822462</c:v>
                </c:pt>
                <c:pt idx="743">
                  <c:v>2790326.39901469</c:v>
                </c:pt>
                <c:pt idx="744">
                  <c:v>2790326.52588542</c:v>
                </c:pt>
                <c:pt idx="745">
                  <c:v>2790326.49482933</c:v>
                </c:pt>
                <c:pt idx="746">
                  <c:v>2790326.41759043</c:v>
                </c:pt>
                <c:pt idx="747">
                  <c:v>2790326.17996576</c:v>
                </c:pt>
                <c:pt idx="748">
                  <c:v>2790326.07415521</c:v>
                </c:pt>
                <c:pt idx="749">
                  <c:v>2790326.2662779</c:v>
                </c:pt>
                <c:pt idx="750">
                  <c:v>2790326.12240788</c:v>
                </c:pt>
                <c:pt idx="751">
                  <c:v>2790326.40614281</c:v>
                </c:pt>
                <c:pt idx="752">
                  <c:v>2790326.38950883</c:v>
                </c:pt>
                <c:pt idx="753">
                  <c:v>2790326.4702075</c:v>
                </c:pt>
                <c:pt idx="754">
                  <c:v>2790326.3085588</c:v>
                </c:pt>
                <c:pt idx="755">
                  <c:v>2790326.47702353</c:v>
                </c:pt>
                <c:pt idx="756">
                  <c:v>2790326.52510607</c:v>
                </c:pt>
                <c:pt idx="757">
                  <c:v>2790326.54429107</c:v>
                </c:pt>
                <c:pt idx="758">
                  <c:v>2790326.34279035</c:v>
                </c:pt>
                <c:pt idx="759">
                  <c:v>2790326.55220089</c:v>
                </c:pt>
                <c:pt idx="760">
                  <c:v>2790326.16496299</c:v>
                </c:pt>
                <c:pt idx="761">
                  <c:v>2790326.21822018</c:v>
                </c:pt>
                <c:pt idx="762">
                  <c:v>2790326.10358824</c:v>
                </c:pt>
                <c:pt idx="763">
                  <c:v>2790326.26614528</c:v>
                </c:pt>
                <c:pt idx="764">
                  <c:v>2790326.09952003</c:v>
                </c:pt>
                <c:pt idx="765">
                  <c:v>2790326.46817558</c:v>
                </c:pt>
                <c:pt idx="766">
                  <c:v>2790326.32513503</c:v>
                </c:pt>
                <c:pt idx="767">
                  <c:v>2790326.31203247</c:v>
                </c:pt>
                <c:pt idx="768">
                  <c:v>2790325.98003401</c:v>
                </c:pt>
                <c:pt idx="769">
                  <c:v>2790326.34427221</c:v>
                </c:pt>
                <c:pt idx="770">
                  <c:v>2790326.23858442</c:v>
                </c:pt>
                <c:pt idx="771">
                  <c:v>2790326.21574868</c:v>
                </c:pt>
                <c:pt idx="772">
                  <c:v>2790326.02976744</c:v>
                </c:pt>
                <c:pt idx="773">
                  <c:v>2790326.21705528</c:v>
                </c:pt>
                <c:pt idx="774">
                  <c:v>2790326.29593015</c:v>
                </c:pt>
                <c:pt idx="775">
                  <c:v>2790326.17391757</c:v>
                </c:pt>
                <c:pt idx="776">
                  <c:v>2790326.1991867</c:v>
                </c:pt>
                <c:pt idx="777">
                  <c:v>2790326.29520826</c:v>
                </c:pt>
                <c:pt idx="778">
                  <c:v>2790326.31016096</c:v>
                </c:pt>
                <c:pt idx="779">
                  <c:v>2790326.45533546</c:v>
                </c:pt>
                <c:pt idx="780">
                  <c:v>2790326.37391071</c:v>
                </c:pt>
                <c:pt idx="781">
                  <c:v>2790326.2912409</c:v>
                </c:pt>
                <c:pt idx="782">
                  <c:v>2790326.28934387</c:v>
                </c:pt>
                <c:pt idx="783">
                  <c:v>2790326.22042838</c:v>
                </c:pt>
                <c:pt idx="784">
                  <c:v>2790326.25019713</c:v>
                </c:pt>
                <c:pt idx="785">
                  <c:v>2790326.19406832</c:v>
                </c:pt>
                <c:pt idx="786">
                  <c:v>2790326.23801466</c:v>
                </c:pt>
                <c:pt idx="787">
                  <c:v>2790326.07682324</c:v>
                </c:pt>
                <c:pt idx="788">
                  <c:v>2790326.08465436</c:v>
                </c:pt>
                <c:pt idx="789">
                  <c:v>2790326.03711872</c:v>
                </c:pt>
                <c:pt idx="790">
                  <c:v>2790326.11928575</c:v>
                </c:pt>
                <c:pt idx="791">
                  <c:v>2790326.18204159</c:v>
                </c:pt>
                <c:pt idx="792">
                  <c:v>2790326.20244646</c:v>
                </c:pt>
                <c:pt idx="793">
                  <c:v>2790326.0959569</c:v>
                </c:pt>
                <c:pt idx="794">
                  <c:v>2790326.16705564</c:v>
                </c:pt>
                <c:pt idx="795">
                  <c:v>2790326.10352064</c:v>
                </c:pt>
                <c:pt idx="796">
                  <c:v>2790326.23594534</c:v>
                </c:pt>
                <c:pt idx="797">
                  <c:v>2790326.27720218</c:v>
                </c:pt>
                <c:pt idx="798">
                  <c:v>2790326.17709387</c:v>
                </c:pt>
                <c:pt idx="799">
                  <c:v>2790326.28617832</c:v>
                </c:pt>
                <c:pt idx="800">
                  <c:v>2790326.2143253</c:v>
                </c:pt>
                <c:pt idx="801">
                  <c:v>2790326.10294512</c:v>
                </c:pt>
                <c:pt idx="802">
                  <c:v>2790326.10936476</c:v>
                </c:pt>
                <c:pt idx="803">
                  <c:v>2790326.16860504</c:v>
                </c:pt>
                <c:pt idx="804">
                  <c:v>2790326.14661893</c:v>
                </c:pt>
                <c:pt idx="805">
                  <c:v>2790326.23851695</c:v>
                </c:pt>
                <c:pt idx="806">
                  <c:v>2790326.19616626</c:v>
                </c:pt>
                <c:pt idx="807">
                  <c:v>2790326.07448483</c:v>
                </c:pt>
                <c:pt idx="808">
                  <c:v>2790326.23833153</c:v>
                </c:pt>
                <c:pt idx="809">
                  <c:v>2790326.1276459</c:v>
                </c:pt>
                <c:pt idx="810">
                  <c:v>2790326.21684061</c:v>
                </c:pt>
                <c:pt idx="811">
                  <c:v>2790326.08006973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8.01007890453891</c:v>
                </c:pt>
                <c:pt idx="2">
                  <c:v>9.27896889902286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8.0486023473399</c:v>
                </c:pt>
                <c:pt idx="2">
                  <c:v>9.25801402435115</c:v>
                </c:pt>
                <c:pt idx="3">
                  <c:v>0.159331281038956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0.0385234428009884</c:v>
                </c:pt>
                <c:pt idx="2">
                  <c:v>7.98912402986721</c:v>
                </c:pt>
                <c:pt idx="3">
                  <c:v>9.43830018006181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8.01203742580099</c:v>
                </c:pt>
                <c:pt idx="2">
                  <c:v>9.27643386543134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8.05138878842046</c:v>
                </c:pt>
                <c:pt idx="2">
                  <c:v>9.254991464355</c:v>
                </c:pt>
                <c:pt idx="3">
                  <c:v>0.16274445484906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0.03935136261947</c:v>
                </c:pt>
                <c:pt idx="2">
                  <c:v>7.99059502472466</c:v>
                </c:pt>
                <c:pt idx="3">
                  <c:v>9.4391783202804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8.01472035101895</c:v>
                </c:pt>
                <c:pt idx="2">
                  <c:v>9.27306141549117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8.05518876296481</c:v>
                </c:pt>
                <c:pt idx="2">
                  <c:v>9.25095824115754</c:v>
                </c:pt>
                <c:pt idx="3">
                  <c:v>0.167348875677612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0.0404684119458686</c:v>
                </c:pt>
                <c:pt idx="2">
                  <c:v>7.99261717668532</c:v>
                </c:pt>
                <c:pt idx="3">
                  <c:v>9.44041029116878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4.94852077061176</c:v>
                </c:pt>
                <c:pt idx="2">
                  <c:v>9.29179202268073</c:v>
                </c:pt>
                <c:pt idx="3">
                  <c:v>13.0634710924411</c:v>
                </c:pt>
                <c:pt idx="4">
                  <c:v>16.2913177324229</c:v>
                </c:pt>
                <c:pt idx="5">
                  <c:v>18.997942579977</c:v>
                </c:pt>
                <c:pt idx="6">
                  <c:v>21.2013862452469</c:v>
                </c:pt>
                <c:pt idx="7">
                  <c:v>22.9155615833274</c:v>
                </c:pt>
                <c:pt idx="8">
                  <c:v>24.1505826702404</c:v>
                </c:pt>
                <c:pt idx="9">
                  <c:v>24.9129971778527</c:v>
                </c:pt>
                <c:pt idx="10">
                  <c:v>25.205933508629</c:v>
                </c:pt>
                <c:pt idx="11">
                  <c:v>25.0291696859425</c:v>
                </c:pt>
                <c:pt idx="12">
                  <c:v>24.3791272072499</c:v>
                </c:pt>
                <c:pt idx="13">
                  <c:v>20.5951256437848</c:v>
                </c:pt>
                <c:pt idx="14">
                  <c:v>15.311623745942</c:v>
                </c:pt>
                <c:pt idx="15">
                  <c:v>8.47278532573463</c:v>
                </c:pt>
                <c:pt idx="1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4.9657861615763</c:v>
                </c:pt>
                <c:pt idx="2">
                  <c:v>4.66746634921473</c:v>
                </c:pt>
                <c:pt idx="3">
                  <c:v>4.38540441048437</c:v>
                </c:pt>
                <c:pt idx="4">
                  <c:v>4.11678978538586</c:v>
                </c:pt>
                <c:pt idx="5">
                  <c:v>3.859156566396</c:v>
                </c:pt>
                <c:pt idx="6">
                  <c:v>3.61030876158628</c:v>
                </c:pt>
                <c:pt idx="7">
                  <c:v>3.36826446729178</c:v>
                </c:pt>
                <c:pt idx="8">
                  <c:v>3.13119793222688</c:v>
                </c:pt>
                <c:pt idx="9">
                  <c:v>2.89739586838032</c:v>
                </c:pt>
                <c:pt idx="10">
                  <c:v>2.66521202842488</c:v>
                </c:pt>
                <c:pt idx="11">
                  <c:v>2.43302895046344</c:v>
                </c:pt>
                <c:pt idx="12">
                  <c:v>2.19923360730919</c:v>
                </c:pt>
                <c:pt idx="13">
                  <c:v>2.4974689737866</c:v>
                </c:pt>
                <c:pt idx="14">
                  <c:v>1.7410976034477</c:v>
                </c:pt>
                <c:pt idx="15">
                  <c:v>0.956283253523953</c:v>
                </c:pt>
                <c:pt idx="16">
                  <c:v>0.130956245119105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0.0172653909645366</c:v>
                </c:pt>
                <c:pt idx="2">
                  <c:v>0.324195097145764</c:v>
                </c:pt>
                <c:pt idx="3">
                  <c:v>0.613725340724036</c:v>
                </c:pt>
                <c:pt idx="4">
                  <c:v>0.888943145404013</c:v>
                </c:pt>
                <c:pt idx="5">
                  <c:v>1.15253171884194</c:v>
                </c:pt>
                <c:pt idx="6">
                  <c:v>1.40686509631634</c:v>
                </c:pt>
                <c:pt idx="7">
                  <c:v>1.65408912921131</c:v>
                </c:pt>
                <c:pt idx="8">
                  <c:v>1.89617684531382</c:v>
                </c:pt>
                <c:pt idx="9">
                  <c:v>2.13498136076809</c:v>
                </c:pt>
                <c:pt idx="10">
                  <c:v>2.37227569764859</c:v>
                </c:pt>
                <c:pt idx="11">
                  <c:v>2.6097927731499</c:v>
                </c:pt>
                <c:pt idx="12">
                  <c:v>2.84927608600178</c:v>
                </c:pt>
                <c:pt idx="13">
                  <c:v>6.28147053725175</c:v>
                </c:pt>
                <c:pt idx="14">
                  <c:v>7.02459950129047</c:v>
                </c:pt>
                <c:pt idx="15">
                  <c:v>7.79512167373131</c:v>
                </c:pt>
                <c:pt idx="16">
                  <c:v>8.60374157085374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816</c:v>
                </c:pt>
                <c:pt idx="1">
                  <c:v>Linea 817</c:v>
                </c:pt>
                <c:pt idx="2">
                  <c:v>Linea 818</c:v>
                </c:pt>
                <c:pt idx="3">
                  <c:v>Linea 819</c:v>
                </c:pt>
                <c:pt idx="4">
                  <c:v>Linea 820</c:v>
                </c:pt>
                <c:pt idx="5">
                  <c:v>Linea 821</c:v>
                </c:pt>
                <c:pt idx="6">
                  <c:v>Linea 822</c:v>
                </c:pt>
                <c:pt idx="7">
                  <c:v>Linea 823</c:v>
                </c:pt>
                <c:pt idx="8">
                  <c:v>Linea 824</c:v>
                </c:pt>
                <c:pt idx="9">
                  <c:v>Linea 825</c:v>
                </c:pt>
                <c:pt idx="10">
                  <c:v>Linea 826</c:v>
                </c:pt>
                <c:pt idx="11">
                  <c:v>Linea 827</c:v>
                </c:pt>
                <c:pt idx="12">
                  <c:v>Linea 828</c:v>
                </c:pt>
                <c:pt idx="13">
                  <c:v>Linea 829</c:v>
                </c:pt>
                <c:pt idx="14">
                  <c:v>Linea 830</c:v>
                </c:pt>
                <c:pt idx="15">
                  <c:v>Linea 831</c:v>
                </c:pt>
                <c:pt idx="16">
                  <c:v>Linea 832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19.0225952793706</c:v>
                </c:pt>
                <c:pt idx="1">
                  <c:v>18.9543977813699</c:v>
                </c:pt>
                <c:pt idx="2">
                  <c:v>18.9083876947996</c:v>
                </c:pt>
                <c:pt idx="3">
                  <c:v>18.848152609362</c:v>
                </c:pt>
                <c:pt idx="4">
                  <c:v>18.7867523168246</c:v>
                </c:pt>
                <c:pt idx="5">
                  <c:v>18.759035526997</c:v>
                </c:pt>
                <c:pt idx="6">
                  <c:v>18.7538931113057</c:v>
                </c:pt>
                <c:pt idx="7">
                  <c:v>18.7561611909581</c:v>
                </c:pt>
                <c:pt idx="8">
                  <c:v>18.7337558988995</c:v>
                </c:pt>
                <c:pt idx="9">
                  <c:v>18.6870487299033</c:v>
                </c:pt>
                <c:pt idx="10">
                  <c:v>18.6637711369879</c:v>
                </c:pt>
                <c:pt idx="11">
                  <c:v>18.6627809402826</c:v>
                </c:pt>
                <c:pt idx="12">
                  <c:v>18.708271625956</c:v>
                </c:pt>
                <c:pt idx="13">
                  <c:v>18.7025310075214</c:v>
                </c:pt>
                <c:pt idx="14">
                  <c:v>18.6941724281447</c:v>
                </c:pt>
                <c:pt idx="15">
                  <c:v>18.682816344877</c:v>
                </c:pt>
                <c:pt idx="16">
                  <c:v>115.422043315397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816</c:v>
                </c:pt>
                <c:pt idx="1">
                  <c:v>Linea 817</c:v>
                </c:pt>
                <c:pt idx="2">
                  <c:v>Linea 818</c:v>
                </c:pt>
                <c:pt idx="3">
                  <c:v>Linea 819</c:v>
                </c:pt>
                <c:pt idx="4">
                  <c:v>Linea 820</c:v>
                </c:pt>
                <c:pt idx="5">
                  <c:v>Linea 821</c:v>
                </c:pt>
                <c:pt idx="6">
                  <c:v>Linea 822</c:v>
                </c:pt>
                <c:pt idx="7">
                  <c:v>Linea 823</c:v>
                </c:pt>
                <c:pt idx="8">
                  <c:v>Linea 824</c:v>
                </c:pt>
                <c:pt idx="9">
                  <c:v>Linea 825</c:v>
                </c:pt>
                <c:pt idx="10">
                  <c:v>Linea 826</c:v>
                </c:pt>
                <c:pt idx="11">
                  <c:v>Linea 827</c:v>
                </c:pt>
                <c:pt idx="12">
                  <c:v>Linea 828</c:v>
                </c:pt>
                <c:pt idx="13">
                  <c:v>Linea 829</c:v>
                </c:pt>
                <c:pt idx="14">
                  <c:v>Linea 830</c:v>
                </c:pt>
                <c:pt idx="15">
                  <c:v>Linea 831</c:v>
                </c:pt>
                <c:pt idx="16">
                  <c:v>Linea 832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15.5212564228804</c:v>
                </c:pt>
                <c:pt idx="1">
                  <c:v>15.5138473481996</c:v>
                </c:pt>
                <c:pt idx="2">
                  <c:v>15.5086472950755</c:v>
                </c:pt>
                <c:pt idx="3">
                  <c:v>15.5022329748945</c:v>
                </c:pt>
                <c:pt idx="4">
                  <c:v>15.4958087766272</c:v>
                </c:pt>
                <c:pt idx="5">
                  <c:v>15.492689731669</c:v>
                </c:pt>
                <c:pt idx="6">
                  <c:v>15.4918353768125</c:v>
                </c:pt>
                <c:pt idx="7">
                  <c:v>15.4917980999876</c:v>
                </c:pt>
                <c:pt idx="8">
                  <c:v>15.4895108172338</c:v>
                </c:pt>
                <c:pt idx="9">
                  <c:v>15.4849915166711</c:v>
                </c:pt>
                <c:pt idx="10">
                  <c:v>15.4828124881832</c:v>
                </c:pt>
                <c:pt idx="11">
                  <c:v>15.4828797932004</c:v>
                </c:pt>
                <c:pt idx="12">
                  <c:v>15.480631979828</c:v>
                </c:pt>
                <c:pt idx="13">
                  <c:v>15.4804496917925</c:v>
                </c:pt>
                <c:pt idx="14">
                  <c:v>15.4801848513848</c:v>
                </c:pt>
                <c:pt idx="15">
                  <c:v>15.4798186098554</c:v>
                </c:pt>
                <c:pt idx="16">
                  <c:v>19.9936888529988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816</c:v>
                </c:pt>
                <c:pt idx="1">
                  <c:v>Linea 817</c:v>
                </c:pt>
                <c:pt idx="2">
                  <c:v>Linea 818</c:v>
                </c:pt>
                <c:pt idx="3">
                  <c:v>Linea 819</c:v>
                </c:pt>
                <c:pt idx="4">
                  <c:v>Linea 820</c:v>
                </c:pt>
                <c:pt idx="5">
                  <c:v>Linea 821</c:v>
                </c:pt>
                <c:pt idx="6">
                  <c:v>Linea 822</c:v>
                </c:pt>
                <c:pt idx="7">
                  <c:v>Linea 823</c:v>
                </c:pt>
                <c:pt idx="8">
                  <c:v>Linea 824</c:v>
                </c:pt>
                <c:pt idx="9">
                  <c:v>Linea 825</c:v>
                </c:pt>
                <c:pt idx="10">
                  <c:v>Linea 826</c:v>
                </c:pt>
                <c:pt idx="11">
                  <c:v>Linea 827</c:v>
                </c:pt>
                <c:pt idx="12">
                  <c:v>Linea 828</c:v>
                </c:pt>
                <c:pt idx="13">
                  <c:v>Linea 829</c:v>
                </c:pt>
                <c:pt idx="14">
                  <c:v>Linea 830</c:v>
                </c:pt>
                <c:pt idx="15">
                  <c:v>Linea 831</c:v>
                </c:pt>
                <c:pt idx="16">
                  <c:v>Linea 832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9.08770708037061</c:v>
                </c:pt>
                <c:pt idx="1">
                  <c:v>9.13069914848843</c:v>
                </c:pt>
                <c:pt idx="2">
                  <c:v>9.16158890906716</c:v>
                </c:pt>
                <c:pt idx="3">
                  <c:v>9.19809457194534</c:v>
                </c:pt>
                <c:pt idx="4">
                  <c:v>9.23407242889757</c:v>
                </c:pt>
                <c:pt idx="5">
                  <c:v>9.25241553828306</c:v>
                </c:pt>
                <c:pt idx="6">
                  <c:v>9.25851335701057</c:v>
                </c:pt>
                <c:pt idx="7">
                  <c:v>9.25987676486573</c:v>
                </c:pt>
                <c:pt idx="8">
                  <c:v>9.2724015306479</c:v>
                </c:pt>
                <c:pt idx="9">
                  <c:v>9.29601718669793</c:v>
                </c:pt>
                <c:pt idx="10">
                  <c:v>9.30704377319345</c:v>
                </c:pt>
                <c:pt idx="11">
                  <c:v>9.30595239249229</c:v>
                </c:pt>
                <c:pt idx="12">
                  <c:v>9.280700531363</c:v>
                </c:pt>
                <c:pt idx="13">
                  <c:v>9.27896889902286</c:v>
                </c:pt>
                <c:pt idx="14">
                  <c:v>9.27643386543134</c:v>
                </c:pt>
                <c:pt idx="15">
                  <c:v>9.27306141549117</c:v>
                </c:pt>
                <c:pt idx="16">
                  <c:v>25.205933508629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816</c:v>
                </c:pt>
                <c:pt idx="1">
                  <c:v>Linea 817</c:v>
                </c:pt>
                <c:pt idx="2">
                  <c:v>Linea 818</c:v>
                </c:pt>
                <c:pt idx="3">
                  <c:v>Linea 819</c:v>
                </c:pt>
                <c:pt idx="4">
                  <c:v>Linea 820</c:v>
                </c:pt>
                <c:pt idx="5">
                  <c:v>Linea 821</c:v>
                </c:pt>
                <c:pt idx="6">
                  <c:v>Linea 822</c:v>
                </c:pt>
                <c:pt idx="7">
                  <c:v>Linea 823</c:v>
                </c:pt>
                <c:pt idx="8">
                  <c:v>Linea 824</c:v>
                </c:pt>
                <c:pt idx="9">
                  <c:v>Linea 825</c:v>
                </c:pt>
                <c:pt idx="10">
                  <c:v>Linea 826</c:v>
                </c:pt>
                <c:pt idx="11">
                  <c:v>Linea 827</c:v>
                </c:pt>
                <c:pt idx="12">
                  <c:v>Linea 828</c:v>
                </c:pt>
                <c:pt idx="13">
                  <c:v>Linea 829</c:v>
                </c:pt>
                <c:pt idx="14">
                  <c:v>Linea 830</c:v>
                </c:pt>
                <c:pt idx="15">
                  <c:v>Linea 831</c:v>
                </c:pt>
                <c:pt idx="16">
                  <c:v>Linea 832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8.93143952535044</c:v>
                </c:pt>
                <c:pt idx="1">
                  <c:v>8.90366978167824</c:v>
                </c:pt>
                <c:pt idx="2">
                  <c:v>8.88503508424016</c:v>
                </c:pt>
                <c:pt idx="3">
                  <c:v>8.86039529680466</c:v>
                </c:pt>
                <c:pt idx="4">
                  <c:v>8.83519275969403</c:v>
                </c:pt>
                <c:pt idx="5">
                  <c:v>8.82393398246047</c:v>
                </c:pt>
                <c:pt idx="6">
                  <c:v>8.82200157207973</c:v>
                </c:pt>
                <c:pt idx="7">
                  <c:v>8.823089727668</c:v>
                </c:pt>
                <c:pt idx="8">
                  <c:v>8.81385136845859</c:v>
                </c:pt>
                <c:pt idx="9">
                  <c:v>8.79444250728569</c:v>
                </c:pt>
                <c:pt idx="10">
                  <c:v>8.7847238519879</c:v>
                </c:pt>
                <c:pt idx="11">
                  <c:v>8.7842195973154</c:v>
                </c:pt>
                <c:pt idx="12">
                  <c:v>8.80690979876063</c:v>
                </c:pt>
                <c:pt idx="13">
                  <c:v>8.80431107822233</c:v>
                </c:pt>
                <c:pt idx="14">
                  <c:v>8.80052679460849</c:v>
                </c:pt>
                <c:pt idx="15">
                  <c:v>8.79538885724472</c:v>
                </c:pt>
                <c:pt idx="16">
                  <c:v>63.5021623975579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816</c:v>
                </c:pt>
                <c:pt idx="1">
                  <c:v>Linea 817</c:v>
                </c:pt>
                <c:pt idx="2">
                  <c:v>Linea 818</c:v>
                </c:pt>
                <c:pt idx="3">
                  <c:v>Linea 819</c:v>
                </c:pt>
                <c:pt idx="4">
                  <c:v>Linea 820</c:v>
                </c:pt>
                <c:pt idx="5">
                  <c:v>Linea 821</c:v>
                </c:pt>
                <c:pt idx="6">
                  <c:v>Linea 822</c:v>
                </c:pt>
                <c:pt idx="7">
                  <c:v>Linea 823</c:v>
                </c:pt>
                <c:pt idx="8">
                  <c:v>Linea 824</c:v>
                </c:pt>
                <c:pt idx="9">
                  <c:v>Linea 825</c:v>
                </c:pt>
                <c:pt idx="10">
                  <c:v>Linea 826</c:v>
                </c:pt>
                <c:pt idx="11">
                  <c:v>Linea 827</c:v>
                </c:pt>
                <c:pt idx="12">
                  <c:v>Linea 828</c:v>
                </c:pt>
                <c:pt idx="13">
                  <c:v>Linea 829</c:v>
                </c:pt>
                <c:pt idx="14">
                  <c:v>Linea 830</c:v>
                </c:pt>
                <c:pt idx="15">
                  <c:v>Linea 831</c:v>
                </c:pt>
                <c:pt idx="16">
                  <c:v>Linea 832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0.609493484015478</c:v>
                </c:pt>
                <c:pt idx="1">
                  <c:v>0.609254021371507</c:v>
                </c:pt>
                <c:pt idx="2">
                  <c:v>0.60905316371294</c:v>
                </c:pt>
                <c:pt idx="3">
                  <c:v>0.608886546722966</c:v>
                </c:pt>
                <c:pt idx="4">
                  <c:v>0.608750746352255</c:v>
                </c:pt>
                <c:pt idx="5">
                  <c:v>0.608643102261688</c:v>
                </c:pt>
                <c:pt idx="6">
                  <c:v>0.608561588765544</c:v>
                </c:pt>
                <c:pt idx="7">
                  <c:v>0.608504721500658</c:v>
                </c:pt>
                <c:pt idx="8">
                  <c:v>0.608471491825171</c:v>
                </c:pt>
                <c:pt idx="9">
                  <c:v>0.608461323611181</c:v>
                </c:pt>
                <c:pt idx="10">
                  <c:v>0.60847404905491</c:v>
                </c:pt>
                <c:pt idx="11">
                  <c:v>0.608509901664367</c:v>
                </c:pt>
                <c:pt idx="12">
                  <c:v>0.608569525897935</c:v>
                </c:pt>
                <c:pt idx="13">
                  <c:v>0.608673796217055</c:v>
                </c:pt>
                <c:pt idx="14">
                  <c:v>0.608826151860926</c:v>
                </c:pt>
                <c:pt idx="15">
                  <c:v>0.609031832137828</c:v>
                </c:pt>
                <c:pt idx="16">
                  <c:v>0.609187923614935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CO!$A$2:$A$813</c:f>
              <c:numCache>
                <c:formatCode>General</c:formatCode>
                <c:ptCount val="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CT y CO!$B$2:$B$813</c:f>
              <c:numCache>
                <c:formatCode>General</c:formatCode>
                <c:ptCount val="812"/>
                <c:pt idx="0">
                  <c:v>13316443.1768143</c:v>
                </c:pt>
                <c:pt idx="1">
                  <c:v>62880525.197106</c:v>
                </c:pt>
                <c:pt idx="2">
                  <c:v>62353382.3721485</c:v>
                </c:pt>
                <c:pt idx="3">
                  <c:v>61829517.7348267</c:v>
                </c:pt>
                <c:pt idx="4">
                  <c:v>61307847.488804</c:v>
                </c:pt>
                <c:pt idx="5">
                  <c:v>60789250.4231083</c:v>
                </c:pt>
                <c:pt idx="6">
                  <c:v>60273826.4784333</c:v>
                </c:pt>
                <c:pt idx="7">
                  <c:v>59759753.2065574</c:v>
                </c:pt>
                <c:pt idx="8">
                  <c:v>59245801.6988745</c:v>
                </c:pt>
                <c:pt idx="9">
                  <c:v>58731617.4335142</c:v>
                </c:pt>
                <c:pt idx="10">
                  <c:v>58218605.8648511</c:v>
                </c:pt>
                <c:pt idx="11">
                  <c:v>57708186.8564656</c:v>
                </c:pt>
                <c:pt idx="12">
                  <c:v>57199023.3869344</c:v>
                </c:pt>
                <c:pt idx="13">
                  <c:v>56689931.6990977</c:v>
                </c:pt>
                <c:pt idx="14">
                  <c:v>56155726.5055709</c:v>
                </c:pt>
                <c:pt idx="15">
                  <c:v>55624657.0226902</c:v>
                </c:pt>
                <c:pt idx="16">
                  <c:v>55098205.9056075</c:v>
                </c:pt>
                <c:pt idx="17">
                  <c:v>54578105.8642345</c:v>
                </c:pt>
                <c:pt idx="18">
                  <c:v>35625774.7134138</c:v>
                </c:pt>
                <c:pt idx="19">
                  <c:v>29208778.9207609</c:v>
                </c:pt>
                <c:pt idx="20">
                  <c:v>27453772.6617971</c:v>
                </c:pt>
                <c:pt idx="21">
                  <c:v>26163099.8657497</c:v>
                </c:pt>
                <c:pt idx="22">
                  <c:v>26100205.1989496</c:v>
                </c:pt>
                <c:pt idx="23">
                  <c:v>25122064.4652918</c:v>
                </c:pt>
                <c:pt idx="24">
                  <c:v>25055443.1356598</c:v>
                </c:pt>
                <c:pt idx="25">
                  <c:v>24288753.8872218</c:v>
                </c:pt>
                <c:pt idx="26">
                  <c:v>24219794.6458447</c:v>
                </c:pt>
                <c:pt idx="27">
                  <c:v>23599066.255195</c:v>
                </c:pt>
                <c:pt idx="28">
                  <c:v>23528757.879647</c:v>
                </c:pt>
                <c:pt idx="29">
                  <c:v>23019602.3339859</c:v>
                </c:pt>
                <c:pt idx="30">
                  <c:v>22948565.2316374</c:v>
                </c:pt>
                <c:pt idx="31">
                  <c:v>22524574.1517288</c:v>
                </c:pt>
                <c:pt idx="32">
                  <c:v>22453028.7306698</c:v>
                </c:pt>
                <c:pt idx="33">
                  <c:v>22096011.5051052</c:v>
                </c:pt>
                <c:pt idx="34">
                  <c:v>22024206.9518298</c:v>
                </c:pt>
                <c:pt idx="35">
                  <c:v>21721072.5527761</c:v>
                </c:pt>
                <c:pt idx="36">
                  <c:v>21407831.9425722</c:v>
                </c:pt>
                <c:pt idx="37">
                  <c:v>20271753.9248351</c:v>
                </c:pt>
                <c:pt idx="38">
                  <c:v>19637927.6517473</c:v>
                </c:pt>
                <c:pt idx="39">
                  <c:v>19080020.5352147</c:v>
                </c:pt>
                <c:pt idx="40">
                  <c:v>18861463.7162826</c:v>
                </c:pt>
                <c:pt idx="41">
                  <c:v>18839157.8443456</c:v>
                </c:pt>
                <c:pt idx="42">
                  <c:v>18427813.9440103</c:v>
                </c:pt>
                <c:pt idx="43">
                  <c:v>18048324.836787</c:v>
                </c:pt>
                <c:pt idx="44">
                  <c:v>17771824.1606844</c:v>
                </c:pt>
                <c:pt idx="45">
                  <c:v>17813918.8704591</c:v>
                </c:pt>
                <c:pt idx="46">
                  <c:v>17471639.162825</c:v>
                </c:pt>
                <c:pt idx="47">
                  <c:v>17478187.1693044</c:v>
                </c:pt>
                <c:pt idx="48">
                  <c:v>17456373.5617583</c:v>
                </c:pt>
                <c:pt idx="49">
                  <c:v>17373171.1703383</c:v>
                </c:pt>
                <c:pt idx="50">
                  <c:v>17353963.2782227</c:v>
                </c:pt>
                <c:pt idx="51">
                  <c:v>17109221.7563136</c:v>
                </c:pt>
                <c:pt idx="52">
                  <c:v>16909190.9572826</c:v>
                </c:pt>
                <c:pt idx="53">
                  <c:v>16941670.4544018</c:v>
                </c:pt>
                <c:pt idx="54">
                  <c:v>16750219.1116981</c:v>
                </c:pt>
                <c:pt idx="55">
                  <c:v>16698201.1379805</c:v>
                </c:pt>
                <c:pt idx="56">
                  <c:v>16270426.010147</c:v>
                </c:pt>
                <c:pt idx="57">
                  <c:v>15962688.9472914</c:v>
                </c:pt>
                <c:pt idx="58">
                  <c:v>15829122.1440596</c:v>
                </c:pt>
                <c:pt idx="59">
                  <c:v>15706999.7694677</c:v>
                </c:pt>
                <c:pt idx="60">
                  <c:v>15707350.2237645</c:v>
                </c:pt>
                <c:pt idx="61">
                  <c:v>15404531.2100101</c:v>
                </c:pt>
                <c:pt idx="62">
                  <c:v>15226583.2496299</c:v>
                </c:pt>
                <c:pt idx="63">
                  <c:v>15116299.9486234</c:v>
                </c:pt>
                <c:pt idx="64">
                  <c:v>15113170.6867665</c:v>
                </c:pt>
                <c:pt idx="65">
                  <c:v>14924933.3334351</c:v>
                </c:pt>
                <c:pt idx="66">
                  <c:v>14855520.3939629</c:v>
                </c:pt>
                <c:pt idx="67">
                  <c:v>14864482.3950389</c:v>
                </c:pt>
                <c:pt idx="68">
                  <c:v>14792330.6079397</c:v>
                </c:pt>
                <c:pt idx="69">
                  <c:v>14797057.7611762</c:v>
                </c:pt>
                <c:pt idx="70">
                  <c:v>14631610.7454315</c:v>
                </c:pt>
                <c:pt idx="71">
                  <c:v>14503565.0186057</c:v>
                </c:pt>
                <c:pt idx="72">
                  <c:v>14459108.920538</c:v>
                </c:pt>
                <c:pt idx="73">
                  <c:v>14451610.7542198</c:v>
                </c:pt>
                <c:pt idx="74">
                  <c:v>14238712.9698307</c:v>
                </c:pt>
                <c:pt idx="75">
                  <c:v>14074339.5048424</c:v>
                </c:pt>
                <c:pt idx="76">
                  <c:v>13998219.7581532</c:v>
                </c:pt>
                <c:pt idx="77">
                  <c:v>13937763.7027402</c:v>
                </c:pt>
                <c:pt idx="78">
                  <c:v>13942627.278882</c:v>
                </c:pt>
                <c:pt idx="79">
                  <c:v>13768038.079762</c:v>
                </c:pt>
                <c:pt idx="80">
                  <c:v>13645088.9809801</c:v>
                </c:pt>
                <c:pt idx="81">
                  <c:v>13571361.8400158</c:v>
                </c:pt>
                <c:pt idx="82">
                  <c:v>13506598.708769</c:v>
                </c:pt>
                <c:pt idx="83">
                  <c:v>13395894.4608497</c:v>
                </c:pt>
                <c:pt idx="84">
                  <c:v>13362126.8590976</c:v>
                </c:pt>
                <c:pt idx="85">
                  <c:v>13362454.3511545</c:v>
                </c:pt>
                <c:pt idx="86">
                  <c:v>13331861.9271378</c:v>
                </c:pt>
                <c:pt idx="87">
                  <c:v>13333331.0621518</c:v>
                </c:pt>
                <c:pt idx="88">
                  <c:v>13231775.3538898</c:v>
                </c:pt>
                <c:pt idx="89">
                  <c:v>13157365.8573524</c:v>
                </c:pt>
                <c:pt idx="90">
                  <c:v>13135340.2136719</c:v>
                </c:pt>
                <c:pt idx="91">
                  <c:v>13134582.9233385</c:v>
                </c:pt>
                <c:pt idx="92">
                  <c:v>13017170.7977249</c:v>
                </c:pt>
                <c:pt idx="93">
                  <c:v>12925605.4300582</c:v>
                </c:pt>
                <c:pt idx="94">
                  <c:v>12884287.3390971</c:v>
                </c:pt>
                <c:pt idx="95">
                  <c:v>12887051.6436015</c:v>
                </c:pt>
                <c:pt idx="96">
                  <c:v>12850053.4605919</c:v>
                </c:pt>
                <c:pt idx="97">
                  <c:v>12848532.3654651</c:v>
                </c:pt>
                <c:pt idx="98">
                  <c:v>12742750.7343337</c:v>
                </c:pt>
                <c:pt idx="99">
                  <c:v>12681401.8214569</c:v>
                </c:pt>
                <c:pt idx="100">
                  <c:v>12620820.1340265</c:v>
                </c:pt>
                <c:pt idx="101">
                  <c:v>12572118.6430701</c:v>
                </c:pt>
                <c:pt idx="102">
                  <c:v>12499510.1065044</c:v>
                </c:pt>
                <c:pt idx="103">
                  <c:v>12466994.7566272</c:v>
                </c:pt>
                <c:pt idx="104">
                  <c:v>12454910.1970375</c:v>
                </c:pt>
                <c:pt idx="105">
                  <c:v>12455176.6528158</c:v>
                </c:pt>
                <c:pt idx="106">
                  <c:v>12386511.4761791</c:v>
                </c:pt>
                <c:pt idx="107">
                  <c:v>12335284.018932</c:v>
                </c:pt>
                <c:pt idx="108">
                  <c:v>12279272.4065665</c:v>
                </c:pt>
                <c:pt idx="109">
                  <c:v>12230841.4162794</c:v>
                </c:pt>
                <c:pt idx="110">
                  <c:v>12178059.5914716</c:v>
                </c:pt>
                <c:pt idx="111">
                  <c:v>12128564.6034216</c:v>
                </c:pt>
                <c:pt idx="112">
                  <c:v>12109009.7914714</c:v>
                </c:pt>
                <c:pt idx="113">
                  <c:v>12110146.457122</c:v>
                </c:pt>
                <c:pt idx="114">
                  <c:v>12103561.0652173</c:v>
                </c:pt>
                <c:pt idx="115">
                  <c:v>12102655.2961505</c:v>
                </c:pt>
                <c:pt idx="116">
                  <c:v>12039364.3278962</c:v>
                </c:pt>
                <c:pt idx="117">
                  <c:v>12009749.7902874</c:v>
                </c:pt>
                <c:pt idx="118">
                  <c:v>11969562.4703404</c:v>
                </c:pt>
                <c:pt idx="119">
                  <c:v>11928709.263591</c:v>
                </c:pt>
                <c:pt idx="120">
                  <c:v>11894315.7105386</c:v>
                </c:pt>
                <c:pt idx="121">
                  <c:v>11849592.1475308</c:v>
                </c:pt>
                <c:pt idx="122">
                  <c:v>11823845.041861</c:v>
                </c:pt>
                <c:pt idx="123">
                  <c:v>11803131.7644481</c:v>
                </c:pt>
                <c:pt idx="124">
                  <c:v>11762488.9245296</c:v>
                </c:pt>
                <c:pt idx="125">
                  <c:v>11728634.5504255</c:v>
                </c:pt>
                <c:pt idx="126">
                  <c:v>11693138.3956741</c:v>
                </c:pt>
                <c:pt idx="127">
                  <c:v>11662245.7175193</c:v>
                </c:pt>
                <c:pt idx="128">
                  <c:v>11630276.5975172</c:v>
                </c:pt>
                <c:pt idx="129">
                  <c:v>11601658.384518</c:v>
                </c:pt>
                <c:pt idx="130">
                  <c:v>11590754.4151012</c:v>
                </c:pt>
                <c:pt idx="131">
                  <c:v>11591534.5047218</c:v>
                </c:pt>
                <c:pt idx="132">
                  <c:v>11560914.5260801</c:v>
                </c:pt>
                <c:pt idx="133">
                  <c:v>11532209.3543175</c:v>
                </c:pt>
                <c:pt idx="134">
                  <c:v>11504689.7219032</c:v>
                </c:pt>
                <c:pt idx="135">
                  <c:v>11487392.2552587</c:v>
                </c:pt>
                <c:pt idx="136">
                  <c:v>11462780.2046128</c:v>
                </c:pt>
                <c:pt idx="137">
                  <c:v>11438048.8149184</c:v>
                </c:pt>
                <c:pt idx="138">
                  <c:v>11417727.2278462</c:v>
                </c:pt>
                <c:pt idx="139">
                  <c:v>11390416.6784377</c:v>
                </c:pt>
                <c:pt idx="140">
                  <c:v>11374559.3164894</c:v>
                </c:pt>
                <c:pt idx="141">
                  <c:v>11361891.6280534</c:v>
                </c:pt>
                <c:pt idx="142">
                  <c:v>11337113.713188</c:v>
                </c:pt>
                <c:pt idx="143">
                  <c:v>11316246.2568658</c:v>
                </c:pt>
                <c:pt idx="144">
                  <c:v>11293910.2374826</c:v>
                </c:pt>
                <c:pt idx="145">
                  <c:v>11274440.3681898</c:v>
                </c:pt>
                <c:pt idx="146">
                  <c:v>11254360.4273394</c:v>
                </c:pt>
                <c:pt idx="147">
                  <c:v>11236170.2696872</c:v>
                </c:pt>
                <c:pt idx="148">
                  <c:v>11229418.3046333</c:v>
                </c:pt>
                <c:pt idx="149">
                  <c:v>11229949.6330737</c:v>
                </c:pt>
                <c:pt idx="150">
                  <c:v>11210810.2978538</c:v>
                </c:pt>
                <c:pt idx="151">
                  <c:v>11191982.8805159</c:v>
                </c:pt>
                <c:pt idx="152">
                  <c:v>11173949.3764431</c:v>
                </c:pt>
                <c:pt idx="153">
                  <c:v>11162339.8608526</c:v>
                </c:pt>
                <c:pt idx="154">
                  <c:v>11146630.7368787</c:v>
                </c:pt>
                <c:pt idx="155">
                  <c:v>11130693.0488045</c:v>
                </c:pt>
                <c:pt idx="156">
                  <c:v>11117522.5113606</c:v>
                </c:pt>
                <c:pt idx="157">
                  <c:v>11100259.6061824</c:v>
                </c:pt>
                <c:pt idx="158">
                  <c:v>11090315.1159267</c:v>
                </c:pt>
                <c:pt idx="159">
                  <c:v>11082266.9985088</c:v>
                </c:pt>
                <c:pt idx="160">
                  <c:v>11066690.0536632</c:v>
                </c:pt>
                <c:pt idx="161">
                  <c:v>11053468.6556694</c:v>
                </c:pt>
                <c:pt idx="162">
                  <c:v>11039509.2370621</c:v>
                </c:pt>
                <c:pt idx="163">
                  <c:v>11027070.6540496</c:v>
                </c:pt>
                <c:pt idx="164">
                  <c:v>11014384.9642224</c:v>
                </c:pt>
                <c:pt idx="165">
                  <c:v>11002928.9835496</c:v>
                </c:pt>
                <c:pt idx="166">
                  <c:v>10998491.4294133</c:v>
                </c:pt>
                <c:pt idx="167">
                  <c:v>10998481.232648</c:v>
                </c:pt>
                <c:pt idx="168">
                  <c:v>10986175.2386556</c:v>
                </c:pt>
                <c:pt idx="169">
                  <c:v>10974241.1779768</c:v>
                </c:pt>
                <c:pt idx="170">
                  <c:v>10962537.2173593</c:v>
                </c:pt>
                <c:pt idx="171">
                  <c:v>10954817.1231099</c:v>
                </c:pt>
                <c:pt idx="172">
                  <c:v>10944473.6807698</c:v>
                </c:pt>
                <c:pt idx="173">
                  <c:v>10934264.1137052</c:v>
                </c:pt>
                <c:pt idx="174">
                  <c:v>10925968.0389737</c:v>
                </c:pt>
                <c:pt idx="175">
                  <c:v>10914990.6851405</c:v>
                </c:pt>
                <c:pt idx="176">
                  <c:v>10908254.5972695</c:v>
                </c:pt>
                <c:pt idx="177">
                  <c:v>10903196.2030221</c:v>
                </c:pt>
                <c:pt idx="178">
                  <c:v>10893381.2276537</c:v>
                </c:pt>
                <c:pt idx="179">
                  <c:v>10885064.224131</c:v>
                </c:pt>
                <c:pt idx="180">
                  <c:v>10876116.7885098</c:v>
                </c:pt>
                <c:pt idx="181">
                  <c:v>10868366.9418939</c:v>
                </c:pt>
                <c:pt idx="182">
                  <c:v>10860267.6594049</c:v>
                </c:pt>
                <c:pt idx="183">
                  <c:v>10852872.6370847</c:v>
                </c:pt>
                <c:pt idx="184">
                  <c:v>10850443.6362154</c:v>
                </c:pt>
                <c:pt idx="185">
                  <c:v>10850499.7437345</c:v>
                </c:pt>
                <c:pt idx="186">
                  <c:v>10843082.0960623</c:v>
                </c:pt>
                <c:pt idx="187">
                  <c:v>10835287.5874186</c:v>
                </c:pt>
                <c:pt idx="188">
                  <c:v>10827850.9525698</c:v>
                </c:pt>
                <c:pt idx="189">
                  <c:v>10823108.6947671</c:v>
                </c:pt>
                <c:pt idx="190">
                  <c:v>10816795.7093368</c:v>
                </c:pt>
                <c:pt idx="191">
                  <c:v>10810368.5799999</c:v>
                </c:pt>
                <c:pt idx="192">
                  <c:v>10805106.3672708</c:v>
                </c:pt>
                <c:pt idx="193">
                  <c:v>10798157.0347163</c:v>
                </c:pt>
                <c:pt idx="194">
                  <c:v>10794280.0336672</c:v>
                </c:pt>
                <c:pt idx="195">
                  <c:v>10791153.4703533</c:v>
                </c:pt>
                <c:pt idx="196">
                  <c:v>10785080.4122376</c:v>
                </c:pt>
                <c:pt idx="197">
                  <c:v>10779918.0416239</c:v>
                </c:pt>
                <c:pt idx="198">
                  <c:v>10774469.4625945</c:v>
                </c:pt>
                <c:pt idx="199">
                  <c:v>10769549.7988372</c:v>
                </c:pt>
                <c:pt idx="200">
                  <c:v>10764593.3677492</c:v>
                </c:pt>
                <c:pt idx="201">
                  <c:v>10760142.9395349</c:v>
                </c:pt>
                <c:pt idx="202">
                  <c:v>10758585.6659619</c:v>
                </c:pt>
                <c:pt idx="203">
                  <c:v>10758550.9935692</c:v>
                </c:pt>
                <c:pt idx="204">
                  <c:v>10753699.463364</c:v>
                </c:pt>
                <c:pt idx="205">
                  <c:v>10749169.4864827</c:v>
                </c:pt>
                <c:pt idx="206">
                  <c:v>10744567.603454</c:v>
                </c:pt>
                <c:pt idx="207">
                  <c:v>10741474.8256064</c:v>
                </c:pt>
                <c:pt idx="208">
                  <c:v>10737418.2201743</c:v>
                </c:pt>
                <c:pt idx="209">
                  <c:v>10733477.9456461</c:v>
                </c:pt>
                <c:pt idx="210">
                  <c:v>10730346.8527399</c:v>
                </c:pt>
                <c:pt idx="211">
                  <c:v>10726130.235753</c:v>
                </c:pt>
                <c:pt idx="212">
                  <c:v>10723415.9593434</c:v>
                </c:pt>
                <c:pt idx="213">
                  <c:v>10721533.0581244</c:v>
                </c:pt>
                <c:pt idx="214">
                  <c:v>10717823.4452223</c:v>
                </c:pt>
                <c:pt idx="215">
                  <c:v>10714686.5625944</c:v>
                </c:pt>
                <c:pt idx="216">
                  <c:v>10711261.8413823</c:v>
                </c:pt>
                <c:pt idx="217">
                  <c:v>10708366.1597966</c:v>
                </c:pt>
                <c:pt idx="218">
                  <c:v>10705281.2916498</c:v>
                </c:pt>
                <c:pt idx="219">
                  <c:v>10702450.019532</c:v>
                </c:pt>
                <c:pt idx="220">
                  <c:v>10700945.9210798</c:v>
                </c:pt>
                <c:pt idx="221">
                  <c:v>10700079.9006234</c:v>
                </c:pt>
                <c:pt idx="222">
                  <c:v>10700299.2390753</c:v>
                </c:pt>
                <c:pt idx="223">
                  <c:v>10696724.0169899</c:v>
                </c:pt>
                <c:pt idx="224">
                  <c:v>10693876.2118425</c:v>
                </c:pt>
                <c:pt idx="225">
                  <c:v>10692119.1062237</c:v>
                </c:pt>
                <c:pt idx="226">
                  <c:v>10689798.502804</c:v>
                </c:pt>
                <c:pt idx="227">
                  <c:v>10687396.6776836</c:v>
                </c:pt>
                <c:pt idx="228">
                  <c:v>10685443.8820582</c:v>
                </c:pt>
                <c:pt idx="229">
                  <c:v>10682803.6408183</c:v>
                </c:pt>
                <c:pt idx="230">
                  <c:v>10681395.8274147</c:v>
                </c:pt>
                <c:pt idx="231">
                  <c:v>10680252.0511878</c:v>
                </c:pt>
                <c:pt idx="232">
                  <c:v>10680259.271258</c:v>
                </c:pt>
                <c:pt idx="233">
                  <c:v>10677657.006171</c:v>
                </c:pt>
                <c:pt idx="234">
                  <c:v>10675573.0267816</c:v>
                </c:pt>
                <c:pt idx="235">
                  <c:v>10673657.2870311</c:v>
                </c:pt>
                <c:pt idx="236">
                  <c:v>10671735.9328262</c:v>
                </c:pt>
                <c:pt idx="237">
                  <c:v>10670016.5892847</c:v>
                </c:pt>
                <c:pt idx="238">
                  <c:v>10669037.2173479</c:v>
                </c:pt>
                <c:pt idx="239">
                  <c:v>10668487.8916859</c:v>
                </c:pt>
                <c:pt idx="240">
                  <c:v>10668655.6057754</c:v>
                </c:pt>
                <c:pt idx="241">
                  <c:v>10666477.811864</c:v>
                </c:pt>
                <c:pt idx="242">
                  <c:v>10664728.4032461</c:v>
                </c:pt>
                <c:pt idx="243">
                  <c:v>10663553.3561358</c:v>
                </c:pt>
                <c:pt idx="244">
                  <c:v>10662038.2184988</c:v>
                </c:pt>
                <c:pt idx="245">
                  <c:v>10660579.568373</c:v>
                </c:pt>
                <c:pt idx="246">
                  <c:v>10659451.9680397</c:v>
                </c:pt>
                <c:pt idx="247">
                  <c:v>10657918.0603113</c:v>
                </c:pt>
                <c:pt idx="248">
                  <c:v>10656960.7830161</c:v>
                </c:pt>
                <c:pt idx="249">
                  <c:v>10656316.0119081</c:v>
                </c:pt>
                <c:pt idx="250">
                  <c:v>10656421.1271736</c:v>
                </c:pt>
                <c:pt idx="251">
                  <c:v>10654782.1348695</c:v>
                </c:pt>
                <c:pt idx="252">
                  <c:v>10653525.2450845</c:v>
                </c:pt>
                <c:pt idx="253">
                  <c:v>10652454.6671164</c:v>
                </c:pt>
                <c:pt idx="254">
                  <c:v>10651326.8158684</c:v>
                </c:pt>
                <c:pt idx="255">
                  <c:v>10650299.4895974</c:v>
                </c:pt>
                <c:pt idx="256">
                  <c:v>10649765.7617381</c:v>
                </c:pt>
                <c:pt idx="257">
                  <c:v>10649745.8079921</c:v>
                </c:pt>
                <c:pt idx="258">
                  <c:v>10649446.6249585</c:v>
                </c:pt>
                <c:pt idx="259">
                  <c:v>10649449.9012687</c:v>
                </c:pt>
                <c:pt idx="260">
                  <c:v>10648130.8210706</c:v>
                </c:pt>
                <c:pt idx="261">
                  <c:v>10647470.6356621</c:v>
                </c:pt>
                <c:pt idx="262">
                  <c:v>10646624.1587835</c:v>
                </c:pt>
                <c:pt idx="263">
                  <c:v>10645790.5802937</c:v>
                </c:pt>
                <c:pt idx="264">
                  <c:v>10645153.2848917</c:v>
                </c:pt>
                <c:pt idx="265">
                  <c:v>10644278.1784683</c:v>
                </c:pt>
                <c:pt idx="266">
                  <c:v>10643767.1995383</c:v>
                </c:pt>
                <c:pt idx="267">
                  <c:v>10643425.9754403</c:v>
                </c:pt>
                <c:pt idx="268">
                  <c:v>10643341.706088</c:v>
                </c:pt>
                <c:pt idx="269">
                  <c:v>10642489.7618188</c:v>
                </c:pt>
                <c:pt idx="270">
                  <c:v>10641813.850867</c:v>
                </c:pt>
                <c:pt idx="271">
                  <c:v>10641252.5847313</c:v>
                </c:pt>
                <c:pt idx="272">
                  <c:v>10640671.5558878</c:v>
                </c:pt>
                <c:pt idx="273">
                  <c:v>10640161.3433487</c:v>
                </c:pt>
                <c:pt idx="274">
                  <c:v>10639922.2944451</c:v>
                </c:pt>
                <c:pt idx="275">
                  <c:v>10639978.8158385</c:v>
                </c:pt>
                <c:pt idx="276">
                  <c:v>10639744.3619411</c:v>
                </c:pt>
                <c:pt idx="277">
                  <c:v>10639763.0295466</c:v>
                </c:pt>
                <c:pt idx="278">
                  <c:v>10639027.0869973</c:v>
                </c:pt>
                <c:pt idx="279">
                  <c:v>10638720.9455738</c:v>
                </c:pt>
                <c:pt idx="280">
                  <c:v>10638329.2561384</c:v>
                </c:pt>
                <c:pt idx="281">
                  <c:v>10637957.5405183</c:v>
                </c:pt>
                <c:pt idx="282">
                  <c:v>10637704.3039253</c:v>
                </c:pt>
                <c:pt idx="283">
                  <c:v>10637368.8191837</c:v>
                </c:pt>
                <c:pt idx="284">
                  <c:v>10637200.6866309</c:v>
                </c:pt>
                <c:pt idx="285">
                  <c:v>10637299.6266382</c:v>
                </c:pt>
                <c:pt idx="286">
                  <c:v>10637010.1274874</c:v>
                </c:pt>
                <c:pt idx="287">
                  <c:v>10637029.5555584</c:v>
                </c:pt>
                <c:pt idx="288">
                  <c:v>10636659.6669059</c:v>
                </c:pt>
                <c:pt idx="289">
                  <c:v>10636558.768986</c:v>
                </c:pt>
                <c:pt idx="290">
                  <c:v>10636588.4792777</c:v>
                </c:pt>
                <c:pt idx="291">
                  <c:v>10636413.0980131</c:v>
                </c:pt>
                <c:pt idx="292">
                  <c:v>10636408.9538165</c:v>
                </c:pt>
                <c:pt idx="293">
                  <c:v>10636230.5554224</c:v>
                </c:pt>
                <c:pt idx="294">
                  <c:v>10636442.3576117</c:v>
                </c:pt>
                <c:pt idx="295">
                  <c:v>10636320.6278444</c:v>
                </c:pt>
                <c:pt idx="296">
                  <c:v>10635913.9997547</c:v>
                </c:pt>
                <c:pt idx="297">
                  <c:v>10635892.7831696</c:v>
                </c:pt>
                <c:pt idx="298">
                  <c:v>10635919.5195094</c:v>
                </c:pt>
                <c:pt idx="299">
                  <c:v>10635845.6746245</c:v>
                </c:pt>
                <c:pt idx="300">
                  <c:v>10635844.5236003</c:v>
                </c:pt>
                <c:pt idx="301">
                  <c:v>10635916.2256435</c:v>
                </c:pt>
                <c:pt idx="302">
                  <c:v>10635951.0677423</c:v>
                </c:pt>
                <c:pt idx="303">
                  <c:v>10635682.9168784</c:v>
                </c:pt>
                <c:pt idx="304">
                  <c:v>10635789.2401454</c:v>
                </c:pt>
                <c:pt idx="305">
                  <c:v>10635600.69653</c:v>
                </c:pt>
                <c:pt idx="306">
                  <c:v>10635627.087673</c:v>
                </c:pt>
                <c:pt idx="307">
                  <c:v>10635779.0574609</c:v>
                </c:pt>
                <c:pt idx="308">
                  <c:v>10635731.9145818</c:v>
                </c:pt>
                <c:pt idx="309">
                  <c:v>10635741.3695092</c:v>
                </c:pt>
                <c:pt idx="310">
                  <c:v>10635681.3029035</c:v>
                </c:pt>
                <c:pt idx="311">
                  <c:v>10635433.5074222</c:v>
                </c:pt>
                <c:pt idx="312">
                  <c:v>10635364.3933445</c:v>
                </c:pt>
                <c:pt idx="313">
                  <c:v>10635267.7666393</c:v>
                </c:pt>
                <c:pt idx="314">
                  <c:v>10635416.5177866</c:v>
                </c:pt>
                <c:pt idx="315">
                  <c:v>10635322.8438934</c:v>
                </c:pt>
                <c:pt idx="316">
                  <c:v>10635424.5565721</c:v>
                </c:pt>
                <c:pt idx="317">
                  <c:v>10635256.4108739</c:v>
                </c:pt>
                <c:pt idx="318">
                  <c:v>10635336.744751</c:v>
                </c:pt>
                <c:pt idx="319">
                  <c:v>10635318.4115149</c:v>
                </c:pt>
                <c:pt idx="320">
                  <c:v>10635146.1582558</c:v>
                </c:pt>
                <c:pt idx="321">
                  <c:v>10635195.8498305</c:v>
                </c:pt>
                <c:pt idx="322">
                  <c:v>10635247.7079887</c:v>
                </c:pt>
                <c:pt idx="323">
                  <c:v>10635176.4549428</c:v>
                </c:pt>
                <c:pt idx="324">
                  <c:v>10635053.6773191</c:v>
                </c:pt>
                <c:pt idx="325">
                  <c:v>10635071.3807907</c:v>
                </c:pt>
                <c:pt idx="326">
                  <c:v>10635198.086333</c:v>
                </c:pt>
                <c:pt idx="327">
                  <c:v>10635188.9521272</c:v>
                </c:pt>
                <c:pt idx="328">
                  <c:v>10635233.6290487</c:v>
                </c:pt>
                <c:pt idx="329">
                  <c:v>10635105.9227031</c:v>
                </c:pt>
                <c:pt idx="330">
                  <c:v>10635142.8210109</c:v>
                </c:pt>
                <c:pt idx="331">
                  <c:v>10635103.6777616</c:v>
                </c:pt>
                <c:pt idx="332">
                  <c:v>10635063.7623988</c:v>
                </c:pt>
                <c:pt idx="333">
                  <c:v>10635019.9620171</c:v>
                </c:pt>
                <c:pt idx="334">
                  <c:v>10634991.7579329</c:v>
                </c:pt>
                <c:pt idx="335">
                  <c:v>10635047.213188</c:v>
                </c:pt>
                <c:pt idx="336">
                  <c:v>10634996.3768088</c:v>
                </c:pt>
                <c:pt idx="337">
                  <c:v>10634988.3643018</c:v>
                </c:pt>
                <c:pt idx="338">
                  <c:v>10635015.8913126</c:v>
                </c:pt>
                <c:pt idx="339">
                  <c:v>10634946.2355855</c:v>
                </c:pt>
                <c:pt idx="340">
                  <c:v>10634971.4308072</c:v>
                </c:pt>
                <c:pt idx="341">
                  <c:v>10634955.992271</c:v>
                </c:pt>
                <c:pt idx="342">
                  <c:v>10634970.2598006</c:v>
                </c:pt>
                <c:pt idx="343">
                  <c:v>10634901.1030496</c:v>
                </c:pt>
                <c:pt idx="344">
                  <c:v>10634915.8884061</c:v>
                </c:pt>
                <c:pt idx="345">
                  <c:v>10634866.1272482</c:v>
                </c:pt>
                <c:pt idx="346">
                  <c:v>10634821.0776679</c:v>
                </c:pt>
                <c:pt idx="347">
                  <c:v>10634845.9854316</c:v>
                </c:pt>
                <c:pt idx="348">
                  <c:v>10634841.7500307</c:v>
                </c:pt>
                <c:pt idx="349">
                  <c:v>10634853.1173769</c:v>
                </c:pt>
                <c:pt idx="350">
                  <c:v>10634820.9661457</c:v>
                </c:pt>
                <c:pt idx="351">
                  <c:v>10634834.5602175</c:v>
                </c:pt>
                <c:pt idx="352">
                  <c:v>10634826.3961998</c:v>
                </c:pt>
                <c:pt idx="353">
                  <c:v>10634825.7511317</c:v>
                </c:pt>
                <c:pt idx="354">
                  <c:v>10634835.6767996</c:v>
                </c:pt>
                <c:pt idx="355">
                  <c:v>10634860.0377234</c:v>
                </c:pt>
                <c:pt idx="356">
                  <c:v>10634830.9868052</c:v>
                </c:pt>
                <c:pt idx="357">
                  <c:v>10634832.1979285</c:v>
                </c:pt>
                <c:pt idx="358">
                  <c:v>10634804.6866275</c:v>
                </c:pt>
                <c:pt idx="359">
                  <c:v>10634836.8326032</c:v>
                </c:pt>
                <c:pt idx="360">
                  <c:v>10634820.1964927</c:v>
                </c:pt>
                <c:pt idx="361">
                  <c:v>10634804.5287817</c:v>
                </c:pt>
                <c:pt idx="362">
                  <c:v>10634800.8126553</c:v>
                </c:pt>
                <c:pt idx="363">
                  <c:v>10634843.1578628</c:v>
                </c:pt>
                <c:pt idx="364">
                  <c:v>10634822.1119534</c:v>
                </c:pt>
                <c:pt idx="365">
                  <c:v>10634857.1826019</c:v>
                </c:pt>
                <c:pt idx="366">
                  <c:v>10634799.0558564</c:v>
                </c:pt>
                <c:pt idx="367">
                  <c:v>10634820.5638559</c:v>
                </c:pt>
                <c:pt idx="368">
                  <c:v>10634788.2293537</c:v>
                </c:pt>
                <c:pt idx="369">
                  <c:v>10634832.6837914</c:v>
                </c:pt>
                <c:pt idx="370">
                  <c:v>10634794.0027564</c:v>
                </c:pt>
                <c:pt idx="371">
                  <c:v>10634791.2501842</c:v>
                </c:pt>
                <c:pt idx="372">
                  <c:v>10634778.7927696</c:v>
                </c:pt>
                <c:pt idx="373">
                  <c:v>10634772.2813131</c:v>
                </c:pt>
                <c:pt idx="374">
                  <c:v>10634758.7597803</c:v>
                </c:pt>
                <c:pt idx="375">
                  <c:v>10634759.8977949</c:v>
                </c:pt>
                <c:pt idx="376">
                  <c:v>10634768.4550946</c:v>
                </c:pt>
                <c:pt idx="377">
                  <c:v>10634759.7133865</c:v>
                </c:pt>
                <c:pt idx="378">
                  <c:v>10634759.687346</c:v>
                </c:pt>
                <c:pt idx="379">
                  <c:v>10634761.2322821</c:v>
                </c:pt>
                <c:pt idx="380">
                  <c:v>10634757.1455364</c:v>
                </c:pt>
                <c:pt idx="381">
                  <c:v>10634764.4811754</c:v>
                </c:pt>
                <c:pt idx="382">
                  <c:v>10634769.5675662</c:v>
                </c:pt>
                <c:pt idx="383">
                  <c:v>10634753.5554807</c:v>
                </c:pt>
                <c:pt idx="384">
                  <c:v>10634748.9301553</c:v>
                </c:pt>
                <c:pt idx="385">
                  <c:v>10634753.956211</c:v>
                </c:pt>
                <c:pt idx="386">
                  <c:v>10634750.5402837</c:v>
                </c:pt>
                <c:pt idx="387">
                  <c:v>10634755.6238379</c:v>
                </c:pt>
                <c:pt idx="388">
                  <c:v>10634753.4768312</c:v>
                </c:pt>
                <c:pt idx="389">
                  <c:v>10634751.3572422</c:v>
                </c:pt>
                <c:pt idx="390">
                  <c:v>10634752.3945936</c:v>
                </c:pt>
                <c:pt idx="391">
                  <c:v>10634754.6812476</c:v>
                </c:pt>
                <c:pt idx="392">
                  <c:v>10634753.4669692</c:v>
                </c:pt>
                <c:pt idx="393">
                  <c:v>10634751.2953385</c:v>
                </c:pt>
                <c:pt idx="394">
                  <c:v>10634747.1670645</c:v>
                </c:pt>
                <c:pt idx="395">
                  <c:v>10634746.1431439</c:v>
                </c:pt>
                <c:pt idx="396">
                  <c:v>10634746.66193</c:v>
                </c:pt>
                <c:pt idx="397">
                  <c:v>10634745.6820919</c:v>
                </c:pt>
                <c:pt idx="398">
                  <c:v>10634747.2270927</c:v>
                </c:pt>
                <c:pt idx="399">
                  <c:v>10634748.8772462</c:v>
                </c:pt>
                <c:pt idx="400">
                  <c:v>10634749.7829366</c:v>
                </c:pt>
                <c:pt idx="401">
                  <c:v>10634745.5852002</c:v>
                </c:pt>
                <c:pt idx="402">
                  <c:v>10634746.1743291</c:v>
                </c:pt>
                <c:pt idx="403">
                  <c:v>10634742.5408953</c:v>
                </c:pt>
                <c:pt idx="404">
                  <c:v>10634744.0611645</c:v>
                </c:pt>
                <c:pt idx="405">
                  <c:v>10634737.5528503</c:v>
                </c:pt>
                <c:pt idx="406">
                  <c:v>10634739.8266445</c:v>
                </c:pt>
                <c:pt idx="407">
                  <c:v>10634740.9427812</c:v>
                </c:pt>
                <c:pt idx="408">
                  <c:v>10634735.2224163</c:v>
                </c:pt>
                <c:pt idx="409">
                  <c:v>10634736.2494667</c:v>
                </c:pt>
                <c:pt idx="410">
                  <c:v>10634730.492331</c:v>
                </c:pt>
                <c:pt idx="411">
                  <c:v>10634731.3019123</c:v>
                </c:pt>
                <c:pt idx="412">
                  <c:v>10634731.0077892</c:v>
                </c:pt>
                <c:pt idx="413">
                  <c:v>10634732.1567952</c:v>
                </c:pt>
                <c:pt idx="414">
                  <c:v>10634729.3688486</c:v>
                </c:pt>
                <c:pt idx="415">
                  <c:v>10634728.9072196</c:v>
                </c:pt>
                <c:pt idx="416">
                  <c:v>10634730.3762306</c:v>
                </c:pt>
                <c:pt idx="417">
                  <c:v>10634727.9977656</c:v>
                </c:pt>
                <c:pt idx="418">
                  <c:v>10634729.1846387</c:v>
                </c:pt>
                <c:pt idx="419">
                  <c:v>10634730.9899428</c:v>
                </c:pt>
                <c:pt idx="420">
                  <c:v>10634729.9710816</c:v>
                </c:pt>
                <c:pt idx="421">
                  <c:v>10634725.3052936</c:v>
                </c:pt>
                <c:pt idx="422">
                  <c:v>10634724.8281107</c:v>
                </c:pt>
                <c:pt idx="423">
                  <c:v>10634723.8843322</c:v>
                </c:pt>
                <c:pt idx="424">
                  <c:v>10634722.7078413</c:v>
                </c:pt>
                <c:pt idx="425">
                  <c:v>10634722.1277751</c:v>
                </c:pt>
                <c:pt idx="426">
                  <c:v>10634724.2066504</c:v>
                </c:pt>
                <c:pt idx="427">
                  <c:v>10634722.415557</c:v>
                </c:pt>
                <c:pt idx="428">
                  <c:v>10634724.4094142</c:v>
                </c:pt>
                <c:pt idx="429">
                  <c:v>10634723.8657676</c:v>
                </c:pt>
                <c:pt idx="430">
                  <c:v>10634723.9255354</c:v>
                </c:pt>
                <c:pt idx="431">
                  <c:v>10634722.288183</c:v>
                </c:pt>
                <c:pt idx="432">
                  <c:v>10634720.7370298</c:v>
                </c:pt>
                <c:pt idx="433">
                  <c:v>10634720.6851634</c:v>
                </c:pt>
                <c:pt idx="434">
                  <c:v>10634721.2523113</c:v>
                </c:pt>
                <c:pt idx="435">
                  <c:v>10634720.4108832</c:v>
                </c:pt>
                <c:pt idx="436">
                  <c:v>10634720.8675768</c:v>
                </c:pt>
                <c:pt idx="437">
                  <c:v>10634719.7962663</c:v>
                </c:pt>
                <c:pt idx="438">
                  <c:v>10634719.3362873</c:v>
                </c:pt>
                <c:pt idx="439">
                  <c:v>10634718.876189</c:v>
                </c:pt>
                <c:pt idx="440">
                  <c:v>10634719.4241429</c:v>
                </c:pt>
                <c:pt idx="441">
                  <c:v>10634720.9672588</c:v>
                </c:pt>
                <c:pt idx="442">
                  <c:v>10634719.4748598</c:v>
                </c:pt>
                <c:pt idx="443">
                  <c:v>10634718.7985081</c:v>
                </c:pt>
                <c:pt idx="444">
                  <c:v>10634719.3414346</c:v>
                </c:pt>
                <c:pt idx="445">
                  <c:v>10634722.2896608</c:v>
                </c:pt>
                <c:pt idx="446">
                  <c:v>10634718.8825107</c:v>
                </c:pt>
                <c:pt idx="447">
                  <c:v>10634720.6609341</c:v>
                </c:pt>
                <c:pt idx="448">
                  <c:v>10634721.233827</c:v>
                </c:pt>
                <c:pt idx="449">
                  <c:v>10634723.3323559</c:v>
                </c:pt>
                <c:pt idx="450">
                  <c:v>10634720.5267845</c:v>
                </c:pt>
                <c:pt idx="451">
                  <c:v>10634717.6632804</c:v>
                </c:pt>
                <c:pt idx="452">
                  <c:v>10634718.5421021</c:v>
                </c:pt>
                <c:pt idx="453">
                  <c:v>10634717.3096128</c:v>
                </c:pt>
                <c:pt idx="454">
                  <c:v>10634717.341213</c:v>
                </c:pt>
                <c:pt idx="455">
                  <c:v>10634716.6658912</c:v>
                </c:pt>
                <c:pt idx="456">
                  <c:v>10634716.9802085</c:v>
                </c:pt>
                <c:pt idx="457">
                  <c:v>10634717.2595112</c:v>
                </c:pt>
                <c:pt idx="458">
                  <c:v>10634718.236149</c:v>
                </c:pt>
                <c:pt idx="459">
                  <c:v>10634719.4424184</c:v>
                </c:pt>
                <c:pt idx="460">
                  <c:v>10634717.5162402</c:v>
                </c:pt>
                <c:pt idx="461">
                  <c:v>10634716.4615091</c:v>
                </c:pt>
                <c:pt idx="462">
                  <c:v>10634717.1525708</c:v>
                </c:pt>
                <c:pt idx="463">
                  <c:v>10634715.7015303</c:v>
                </c:pt>
                <c:pt idx="464">
                  <c:v>10634716.8362844</c:v>
                </c:pt>
                <c:pt idx="465">
                  <c:v>10634719.6282452</c:v>
                </c:pt>
                <c:pt idx="466">
                  <c:v>10634716.8285799</c:v>
                </c:pt>
                <c:pt idx="467">
                  <c:v>10634717.3728443</c:v>
                </c:pt>
                <c:pt idx="468">
                  <c:v>10634717.5910737</c:v>
                </c:pt>
                <c:pt idx="469">
                  <c:v>10634715.6619765</c:v>
                </c:pt>
                <c:pt idx="470">
                  <c:v>10634716.7427954</c:v>
                </c:pt>
                <c:pt idx="471">
                  <c:v>10634716.0913245</c:v>
                </c:pt>
                <c:pt idx="472">
                  <c:v>10634717.7118164</c:v>
                </c:pt>
                <c:pt idx="473">
                  <c:v>10634716.7250277</c:v>
                </c:pt>
                <c:pt idx="474">
                  <c:v>10634715.5278788</c:v>
                </c:pt>
                <c:pt idx="475">
                  <c:v>10634716.9063894</c:v>
                </c:pt>
                <c:pt idx="476">
                  <c:v>10634716.7248322</c:v>
                </c:pt>
                <c:pt idx="477">
                  <c:v>10634715.8358555</c:v>
                </c:pt>
                <c:pt idx="478">
                  <c:v>10634715.1831648</c:v>
                </c:pt>
                <c:pt idx="479">
                  <c:v>10634717.4847413</c:v>
                </c:pt>
                <c:pt idx="480">
                  <c:v>10634715.4767175</c:v>
                </c:pt>
                <c:pt idx="481">
                  <c:v>10634716.6351351</c:v>
                </c:pt>
                <c:pt idx="482">
                  <c:v>10634714.7259724</c:v>
                </c:pt>
                <c:pt idx="483">
                  <c:v>10634714.5906717</c:v>
                </c:pt>
                <c:pt idx="484">
                  <c:v>10634714.610166</c:v>
                </c:pt>
                <c:pt idx="485">
                  <c:v>10634715.3588986</c:v>
                </c:pt>
                <c:pt idx="486">
                  <c:v>10634715.3613128</c:v>
                </c:pt>
                <c:pt idx="487">
                  <c:v>10634714.4856301</c:v>
                </c:pt>
                <c:pt idx="488">
                  <c:v>10634715.3495062</c:v>
                </c:pt>
                <c:pt idx="489">
                  <c:v>10634714.238604</c:v>
                </c:pt>
                <c:pt idx="490">
                  <c:v>10634715.7873744</c:v>
                </c:pt>
                <c:pt idx="491">
                  <c:v>10634714.8415743</c:v>
                </c:pt>
                <c:pt idx="492">
                  <c:v>10634713.7890932</c:v>
                </c:pt>
                <c:pt idx="493">
                  <c:v>10634713.3773923</c:v>
                </c:pt>
                <c:pt idx="494">
                  <c:v>10634712.7639573</c:v>
                </c:pt>
                <c:pt idx="495">
                  <c:v>10634712.1742166</c:v>
                </c:pt>
                <c:pt idx="496">
                  <c:v>10634712.6530919</c:v>
                </c:pt>
                <c:pt idx="497">
                  <c:v>10634712.6200111</c:v>
                </c:pt>
                <c:pt idx="498">
                  <c:v>10634712.5115001</c:v>
                </c:pt>
                <c:pt idx="499">
                  <c:v>10634711.9349806</c:v>
                </c:pt>
                <c:pt idx="500">
                  <c:v>10634712.0087176</c:v>
                </c:pt>
                <c:pt idx="501">
                  <c:v>10634711.9090603</c:v>
                </c:pt>
                <c:pt idx="502">
                  <c:v>10634711.9410872</c:v>
                </c:pt>
                <c:pt idx="503">
                  <c:v>10634712.2548426</c:v>
                </c:pt>
                <c:pt idx="504">
                  <c:v>10634712.3951064</c:v>
                </c:pt>
                <c:pt idx="505">
                  <c:v>10634712.5192788</c:v>
                </c:pt>
                <c:pt idx="506">
                  <c:v>10634712.2595964</c:v>
                </c:pt>
                <c:pt idx="507">
                  <c:v>10634712.1219937</c:v>
                </c:pt>
                <c:pt idx="508">
                  <c:v>10634712.156229</c:v>
                </c:pt>
                <c:pt idx="509">
                  <c:v>10634712.5213038</c:v>
                </c:pt>
                <c:pt idx="510">
                  <c:v>10634711.886058</c:v>
                </c:pt>
                <c:pt idx="511">
                  <c:v>10634711.9377468</c:v>
                </c:pt>
                <c:pt idx="512">
                  <c:v>10634711.8248612</c:v>
                </c:pt>
                <c:pt idx="513">
                  <c:v>10634712.0812707</c:v>
                </c:pt>
                <c:pt idx="514">
                  <c:v>10634711.7909702</c:v>
                </c:pt>
                <c:pt idx="515">
                  <c:v>10634712.3820561</c:v>
                </c:pt>
                <c:pt idx="516">
                  <c:v>10634711.9690094</c:v>
                </c:pt>
                <c:pt idx="517">
                  <c:v>10634711.8394074</c:v>
                </c:pt>
                <c:pt idx="518">
                  <c:v>10634711.7561148</c:v>
                </c:pt>
                <c:pt idx="519">
                  <c:v>10634711.789144</c:v>
                </c:pt>
                <c:pt idx="520">
                  <c:v>10634711.8384853</c:v>
                </c:pt>
                <c:pt idx="521">
                  <c:v>10634711.883062</c:v>
                </c:pt>
                <c:pt idx="522">
                  <c:v>10634711.7349238</c:v>
                </c:pt>
                <c:pt idx="523">
                  <c:v>10634711.6095459</c:v>
                </c:pt>
                <c:pt idx="524">
                  <c:v>10634711.7967565</c:v>
                </c:pt>
                <c:pt idx="525">
                  <c:v>10634711.5403048</c:v>
                </c:pt>
                <c:pt idx="526">
                  <c:v>10634711.4149463</c:v>
                </c:pt>
                <c:pt idx="527">
                  <c:v>10634711.5310426</c:v>
                </c:pt>
                <c:pt idx="528">
                  <c:v>10634711.4288897</c:v>
                </c:pt>
                <c:pt idx="529">
                  <c:v>10634711.4855558</c:v>
                </c:pt>
                <c:pt idx="530">
                  <c:v>10634711.5625674</c:v>
                </c:pt>
                <c:pt idx="531">
                  <c:v>10634711.5400706</c:v>
                </c:pt>
                <c:pt idx="532">
                  <c:v>10634711.3940824</c:v>
                </c:pt>
                <c:pt idx="533">
                  <c:v>10634711.4599647</c:v>
                </c:pt>
                <c:pt idx="534">
                  <c:v>10634711.3366334</c:v>
                </c:pt>
                <c:pt idx="535">
                  <c:v>10634711.4123348</c:v>
                </c:pt>
                <c:pt idx="536">
                  <c:v>10634711.3893933</c:v>
                </c:pt>
                <c:pt idx="537">
                  <c:v>10634711.2925131</c:v>
                </c:pt>
                <c:pt idx="538">
                  <c:v>10634711.3897233</c:v>
                </c:pt>
                <c:pt idx="539">
                  <c:v>10634711.3874071</c:v>
                </c:pt>
                <c:pt idx="540">
                  <c:v>10634711.3918942</c:v>
                </c:pt>
                <c:pt idx="541">
                  <c:v>10634711.276085</c:v>
                </c:pt>
                <c:pt idx="542">
                  <c:v>10634711.2410165</c:v>
                </c:pt>
                <c:pt idx="543">
                  <c:v>10634711.2024962</c:v>
                </c:pt>
                <c:pt idx="544">
                  <c:v>10634711.319753</c:v>
                </c:pt>
                <c:pt idx="545">
                  <c:v>10634711.3167526</c:v>
                </c:pt>
                <c:pt idx="546">
                  <c:v>10634711.2438507</c:v>
                </c:pt>
                <c:pt idx="547">
                  <c:v>10634711.213823</c:v>
                </c:pt>
                <c:pt idx="548">
                  <c:v>10634711.3602882</c:v>
                </c:pt>
                <c:pt idx="549">
                  <c:v>10634711.2527152</c:v>
                </c:pt>
                <c:pt idx="550">
                  <c:v>10634711.3066777</c:v>
                </c:pt>
                <c:pt idx="551">
                  <c:v>10634711.2166193</c:v>
                </c:pt>
                <c:pt idx="552">
                  <c:v>10634711.23215</c:v>
                </c:pt>
                <c:pt idx="553">
                  <c:v>10634711.1942131</c:v>
                </c:pt>
                <c:pt idx="554">
                  <c:v>10634711.1887463</c:v>
                </c:pt>
                <c:pt idx="555">
                  <c:v>10634711.1818865</c:v>
                </c:pt>
                <c:pt idx="556">
                  <c:v>10634711.1596435</c:v>
                </c:pt>
                <c:pt idx="557">
                  <c:v>10634711.1742375</c:v>
                </c:pt>
                <c:pt idx="558">
                  <c:v>10634711.1694981</c:v>
                </c:pt>
                <c:pt idx="559">
                  <c:v>10634711.1903824</c:v>
                </c:pt>
                <c:pt idx="560">
                  <c:v>10634711.1846548</c:v>
                </c:pt>
                <c:pt idx="561">
                  <c:v>10634711.1806399</c:v>
                </c:pt>
                <c:pt idx="562">
                  <c:v>10634711.1596179</c:v>
                </c:pt>
                <c:pt idx="563">
                  <c:v>10634711.1466552</c:v>
                </c:pt>
                <c:pt idx="564">
                  <c:v>10634711.1223879</c:v>
                </c:pt>
                <c:pt idx="565">
                  <c:v>10634711.1609182</c:v>
                </c:pt>
                <c:pt idx="566">
                  <c:v>10634711.1341043</c:v>
                </c:pt>
                <c:pt idx="567">
                  <c:v>10634711.1331734</c:v>
                </c:pt>
                <c:pt idx="568">
                  <c:v>10634711.1457317</c:v>
                </c:pt>
                <c:pt idx="569">
                  <c:v>10634711.1612313</c:v>
                </c:pt>
                <c:pt idx="570">
                  <c:v>10634711.1423094</c:v>
                </c:pt>
                <c:pt idx="571">
                  <c:v>10634711.1268735</c:v>
                </c:pt>
                <c:pt idx="572">
                  <c:v>10634711.1181913</c:v>
                </c:pt>
                <c:pt idx="573">
                  <c:v>10634711.1422431</c:v>
                </c:pt>
                <c:pt idx="574">
                  <c:v>10634711.1448393</c:v>
                </c:pt>
                <c:pt idx="575">
                  <c:v>10634711.1415291</c:v>
                </c:pt>
                <c:pt idx="576">
                  <c:v>10634711.1195863</c:v>
                </c:pt>
                <c:pt idx="577">
                  <c:v>10634711.1539687</c:v>
                </c:pt>
                <c:pt idx="578">
                  <c:v>10634711.1366519</c:v>
                </c:pt>
                <c:pt idx="579">
                  <c:v>10634711.1247366</c:v>
                </c:pt>
                <c:pt idx="580">
                  <c:v>10634711.1056617</c:v>
                </c:pt>
                <c:pt idx="581">
                  <c:v>10634711.1090061</c:v>
                </c:pt>
                <c:pt idx="582">
                  <c:v>10634711.0944375</c:v>
                </c:pt>
                <c:pt idx="583">
                  <c:v>10634711.0965113</c:v>
                </c:pt>
                <c:pt idx="584">
                  <c:v>10634711.0923639</c:v>
                </c:pt>
                <c:pt idx="585">
                  <c:v>10634711.0885022</c:v>
                </c:pt>
                <c:pt idx="586">
                  <c:v>10634711.0905108</c:v>
                </c:pt>
                <c:pt idx="587">
                  <c:v>10634711.0811315</c:v>
                </c:pt>
                <c:pt idx="588">
                  <c:v>10634711.081289</c:v>
                </c:pt>
                <c:pt idx="589">
                  <c:v>10634711.0810726</c:v>
                </c:pt>
                <c:pt idx="590">
                  <c:v>10634711.0812953</c:v>
                </c:pt>
                <c:pt idx="591">
                  <c:v>10634711.0841244</c:v>
                </c:pt>
                <c:pt idx="592">
                  <c:v>10634711.0890393</c:v>
                </c:pt>
                <c:pt idx="593">
                  <c:v>10634711.0791385</c:v>
                </c:pt>
                <c:pt idx="594">
                  <c:v>10634711.0877048</c:v>
                </c:pt>
                <c:pt idx="595">
                  <c:v>10634711.0856468</c:v>
                </c:pt>
                <c:pt idx="596">
                  <c:v>10634711.0857038</c:v>
                </c:pt>
                <c:pt idx="597">
                  <c:v>10634711.0829802</c:v>
                </c:pt>
                <c:pt idx="598">
                  <c:v>10634711.0849156</c:v>
                </c:pt>
                <c:pt idx="599">
                  <c:v>10634711.0804141</c:v>
                </c:pt>
                <c:pt idx="600">
                  <c:v>10634711.0798539</c:v>
                </c:pt>
                <c:pt idx="601">
                  <c:v>10634711.0787055</c:v>
                </c:pt>
                <c:pt idx="602">
                  <c:v>10634711.0798433</c:v>
                </c:pt>
                <c:pt idx="603">
                  <c:v>10634711.0753272</c:v>
                </c:pt>
                <c:pt idx="604">
                  <c:v>10634711.0737203</c:v>
                </c:pt>
                <c:pt idx="605">
                  <c:v>10634711.0734502</c:v>
                </c:pt>
                <c:pt idx="606">
                  <c:v>10634711.0757039</c:v>
                </c:pt>
                <c:pt idx="607">
                  <c:v>10634711.0727031</c:v>
                </c:pt>
                <c:pt idx="608">
                  <c:v>10634711.0730816</c:v>
                </c:pt>
                <c:pt idx="609">
                  <c:v>10634711.0711674</c:v>
                </c:pt>
                <c:pt idx="610">
                  <c:v>10634711.0702501</c:v>
                </c:pt>
                <c:pt idx="611">
                  <c:v>10634711.0712308</c:v>
                </c:pt>
                <c:pt idx="612">
                  <c:v>10634711.0703257</c:v>
                </c:pt>
                <c:pt idx="613">
                  <c:v>10634711.0717958</c:v>
                </c:pt>
                <c:pt idx="614">
                  <c:v>10634711.0715417</c:v>
                </c:pt>
                <c:pt idx="615">
                  <c:v>10634711.071261</c:v>
                </c:pt>
                <c:pt idx="616">
                  <c:v>10634711.0714971</c:v>
                </c:pt>
                <c:pt idx="617">
                  <c:v>10634711.0698698</c:v>
                </c:pt>
                <c:pt idx="618">
                  <c:v>10634711.0715422</c:v>
                </c:pt>
                <c:pt idx="619">
                  <c:v>10634711.0713485</c:v>
                </c:pt>
                <c:pt idx="620">
                  <c:v>10634711.0707821</c:v>
                </c:pt>
                <c:pt idx="621">
                  <c:v>10634711.070496</c:v>
                </c:pt>
                <c:pt idx="622">
                  <c:v>10634711.0718691</c:v>
                </c:pt>
                <c:pt idx="623">
                  <c:v>10634711.071579</c:v>
                </c:pt>
                <c:pt idx="624">
                  <c:v>10634711.0710142</c:v>
                </c:pt>
                <c:pt idx="625">
                  <c:v>10634711.0706025</c:v>
                </c:pt>
                <c:pt idx="626">
                  <c:v>10634711.070594</c:v>
                </c:pt>
                <c:pt idx="627">
                  <c:v>10634711.0699981</c:v>
                </c:pt>
                <c:pt idx="628">
                  <c:v>10634711.0695881</c:v>
                </c:pt>
                <c:pt idx="629">
                  <c:v>10634711.0699402</c:v>
                </c:pt>
                <c:pt idx="630">
                  <c:v>10634711.068928</c:v>
                </c:pt>
                <c:pt idx="631">
                  <c:v>10634711.0695531</c:v>
                </c:pt>
                <c:pt idx="632">
                  <c:v>10634711.0693979</c:v>
                </c:pt>
                <c:pt idx="633">
                  <c:v>10634711.0695992</c:v>
                </c:pt>
                <c:pt idx="634">
                  <c:v>10634711.0692191</c:v>
                </c:pt>
                <c:pt idx="635">
                  <c:v>10634711.0686629</c:v>
                </c:pt>
                <c:pt idx="636">
                  <c:v>10634711.0679646</c:v>
                </c:pt>
                <c:pt idx="637">
                  <c:v>10634711.0675495</c:v>
                </c:pt>
                <c:pt idx="638">
                  <c:v>10634711.0680548</c:v>
                </c:pt>
                <c:pt idx="639">
                  <c:v>10634711.066591</c:v>
                </c:pt>
                <c:pt idx="640">
                  <c:v>10634711.0672139</c:v>
                </c:pt>
                <c:pt idx="641">
                  <c:v>10634711.066777</c:v>
                </c:pt>
                <c:pt idx="642">
                  <c:v>10634711.0669272</c:v>
                </c:pt>
                <c:pt idx="643">
                  <c:v>10634711.0668334</c:v>
                </c:pt>
                <c:pt idx="644">
                  <c:v>10634711.0665326</c:v>
                </c:pt>
                <c:pt idx="645">
                  <c:v>10634711.0665405</c:v>
                </c:pt>
                <c:pt idx="646">
                  <c:v>10634711.0673055</c:v>
                </c:pt>
                <c:pt idx="647">
                  <c:v>10634711.0664158</c:v>
                </c:pt>
                <c:pt idx="648">
                  <c:v>10634711.066457</c:v>
                </c:pt>
                <c:pt idx="649">
                  <c:v>10634711.0664132</c:v>
                </c:pt>
                <c:pt idx="650">
                  <c:v>10634711.0662061</c:v>
                </c:pt>
                <c:pt idx="651">
                  <c:v>10634711.0663486</c:v>
                </c:pt>
                <c:pt idx="652">
                  <c:v>10634711.0668282</c:v>
                </c:pt>
                <c:pt idx="653">
                  <c:v>10634711.0663332</c:v>
                </c:pt>
                <c:pt idx="654">
                  <c:v>10634711.0662889</c:v>
                </c:pt>
                <c:pt idx="655">
                  <c:v>10634711.0661026</c:v>
                </c:pt>
                <c:pt idx="656">
                  <c:v>10634711.0664353</c:v>
                </c:pt>
                <c:pt idx="657">
                  <c:v>10634711.0663943</c:v>
                </c:pt>
                <c:pt idx="658">
                  <c:v>10634711.0669331</c:v>
                </c:pt>
                <c:pt idx="659">
                  <c:v>10634711.0662214</c:v>
                </c:pt>
                <c:pt idx="660">
                  <c:v>10634711.066242</c:v>
                </c:pt>
                <c:pt idx="661">
                  <c:v>10634711.066376</c:v>
                </c:pt>
                <c:pt idx="662">
                  <c:v>10634711.0662278</c:v>
                </c:pt>
                <c:pt idx="663">
                  <c:v>10634711.0660255</c:v>
                </c:pt>
                <c:pt idx="664">
                  <c:v>10634711.0661555</c:v>
                </c:pt>
                <c:pt idx="665">
                  <c:v>10634711.0660334</c:v>
                </c:pt>
                <c:pt idx="666">
                  <c:v>10634711.0661925</c:v>
                </c:pt>
                <c:pt idx="667">
                  <c:v>10634711.0663505</c:v>
                </c:pt>
                <c:pt idx="668">
                  <c:v>10634711.0659778</c:v>
                </c:pt>
                <c:pt idx="669">
                  <c:v>10634711.0658969</c:v>
                </c:pt>
                <c:pt idx="670">
                  <c:v>10634711.065856</c:v>
                </c:pt>
                <c:pt idx="671">
                  <c:v>10634711.0657809</c:v>
                </c:pt>
                <c:pt idx="672">
                  <c:v>10634711.0659412</c:v>
                </c:pt>
                <c:pt idx="673">
                  <c:v>10634711.0655521</c:v>
                </c:pt>
                <c:pt idx="674">
                  <c:v>10634711.0655089</c:v>
                </c:pt>
                <c:pt idx="675">
                  <c:v>10634711.0652683</c:v>
                </c:pt>
                <c:pt idx="676">
                  <c:v>10634711.0652125</c:v>
                </c:pt>
                <c:pt idx="677">
                  <c:v>10634711.0652048</c:v>
                </c:pt>
                <c:pt idx="678">
                  <c:v>10634711.0652977</c:v>
                </c:pt>
                <c:pt idx="679">
                  <c:v>10634711.0651653</c:v>
                </c:pt>
                <c:pt idx="680">
                  <c:v>10634711.0652758</c:v>
                </c:pt>
                <c:pt idx="681">
                  <c:v>10634711.0652822</c:v>
                </c:pt>
                <c:pt idx="682">
                  <c:v>10634711.0651991</c:v>
                </c:pt>
                <c:pt idx="683">
                  <c:v>10634711.0650628</c:v>
                </c:pt>
                <c:pt idx="684">
                  <c:v>10634711.0650971</c:v>
                </c:pt>
                <c:pt idx="685">
                  <c:v>10634711.0650993</c:v>
                </c:pt>
                <c:pt idx="686">
                  <c:v>10634711.0650251</c:v>
                </c:pt>
                <c:pt idx="687">
                  <c:v>10634711.0650285</c:v>
                </c:pt>
                <c:pt idx="688">
                  <c:v>10634711.0649791</c:v>
                </c:pt>
                <c:pt idx="689">
                  <c:v>10634711.0649585</c:v>
                </c:pt>
                <c:pt idx="690">
                  <c:v>10634711.0649439</c:v>
                </c:pt>
                <c:pt idx="691">
                  <c:v>10634711.0650705</c:v>
                </c:pt>
                <c:pt idx="692">
                  <c:v>10634711.0649822</c:v>
                </c:pt>
                <c:pt idx="693">
                  <c:v>10634711.0651053</c:v>
                </c:pt>
                <c:pt idx="694">
                  <c:v>10634711.0650263</c:v>
                </c:pt>
                <c:pt idx="695">
                  <c:v>10634711.0650721</c:v>
                </c:pt>
                <c:pt idx="696">
                  <c:v>10634711.0649995</c:v>
                </c:pt>
                <c:pt idx="697">
                  <c:v>10634711.0649829</c:v>
                </c:pt>
                <c:pt idx="698">
                  <c:v>10634711.0649336</c:v>
                </c:pt>
                <c:pt idx="699">
                  <c:v>10634711.0649521</c:v>
                </c:pt>
                <c:pt idx="700">
                  <c:v>10634711.0650514</c:v>
                </c:pt>
                <c:pt idx="701">
                  <c:v>10634711.0649781</c:v>
                </c:pt>
                <c:pt idx="702">
                  <c:v>10634711.0649112</c:v>
                </c:pt>
                <c:pt idx="703">
                  <c:v>10634711.0649572</c:v>
                </c:pt>
                <c:pt idx="704">
                  <c:v>10634711.0648861</c:v>
                </c:pt>
                <c:pt idx="705">
                  <c:v>10634711.0648974</c:v>
                </c:pt>
                <c:pt idx="706">
                  <c:v>10634711.0649135</c:v>
                </c:pt>
                <c:pt idx="707">
                  <c:v>10634711.0649237</c:v>
                </c:pt>
                <c:pt idx="708">
                  <c:v>10634711.0648486</c:v>
                </c:pt>
                <c:pt idx="709">
                  <c:v>10634711.0648619</c:v>
                </c:pt>
                <c:pt idx="710">
                  <c:v>10634711.064787</c:v>
                </c:pt>
                <c:pt idx="711">
                  <c:v>10634711.0647172</c:v>
                </c:pt>
                <c:pt idx="712">
                  <c:v>10634711.0647061</c:v>
                </c:pt>
                <c:pt idx="713">
                  <c:v>10634711.0647284</c:v>
                </c:pt>
                <c:pt idx="714">
                  <c:v>10634711.0647243</c:v>
                </c:pt>
                <c:pt idx="715">
                  <c:v>10634711.0647089</c:v>
                </c:pt>
                <c:pt idx="716">
                  <c:v>10634711.0647112</c:v>
                </c:pt>
                <c:pt idx="717">
                  <c:v>10634711.0647283</c:v>
                </c:pt>
                <c:pt idx="718">
                  <c:v>10634711.0647506</c:v>
                </c:pt>
                <c:pt idx="719">
                  <c:v>10634711.0647198</c:v>
                </c:pt>
                <c:pt idx="720">
                  <c:v>10634711.064669</c:v>
                </c:pt>
                <c:pt idx="721">
                  <c:v>10634711.0646727</c:v>
                </c:pt>
                <c:pt idx="722">
                  <c:v>10634711.0646757</c:v>
                </c:pt>
                <c:pt idx="723">
                  <c:v>10634711.0646858</c:v>
                </c:pt>
                <c:pt idx="724">
                  <c:v>10634711.064659</c:v>
                </c:pt>
                <c:pt idx="725">
                  <c:v>10634711.0646654</c:v>
                </c:pt>
                <c:pt idx="726">
                  <c:v>10634711.0646662</c:v>
                </c:pt>
                <c:pt idx="727">
                  <c:v>10634711.0646671</c:v>
                </c:pt>
                <c:pt idx="728">
                  <c:v>10634711.0646996</c:v>
                </c:pt>
                <c:pt idx="729">
                  <c:v>10634711.0646876</c:v>
                </c:pt>
                <c:pt idx="730">
                  <c:v>10634711.064664</c:v>
                </c:pt>
                <c:pt idx="731">
                  <c:v>10634711.0646624</c:v>
                </c:pt>
                <c:pt idx="732">
                  <c:v>10634711.0646607</c:v>
                </c:pt>
                <c:pt idx="733">
                  <c:v>10634711.0646541</c:v>
                </c:pt>
                <c:pt idx="734">
                  <c:v>10634711.0646621</c:v>
                </c:pt>
                <c:pt idx="735">
                  <c:v>10634711.0646718</c:v>
                </c:pt>
                <c:pt idx="736">
                  <c:v>10634711.0646569</c:v>
                </c:pt>
                <c:pt idx="737">
                  <c:v>10634711.0646648</c:v>
                </c:pt>
                <c:pt idx="738">
                  <c:v>10634711.0646653</c:v>
                </c:pt>
                <c:pt idx="739">
                  <c:v>10634711.0646439</c:v>
                </c:pt>
                <c:pt idx="740">
                  <c:v>10634711.0646524</c:v>
                </c:pt>
                <c:pt idx="741">
                  <c:v>10634711.0646473</c:v>
                </c:pt>
                <c:pt idx="742">
                  <c:v>10634711.0646504</c:v>
                </c:pt>
                <c:pt idx="743">
                  <c:v>10634711.0646331</c:v>
                </c:pt>
                <c:pt idx="744">
                  <c:v>10634711.0646201</c:v>
                </c:pt>
                <c:pt idx="745">
                  <c:v>10634711.0646329</c:v>
                </c:pt>
                <c:pt idx="746">
                  <c:v>10634711.0646296</c:v>
                </c:pt>
                <c:pt idx="747">
                  <c:v>10634711.0646126</c:v>
                </c:pt>
                <c:pt idx="748">
                  <c:v>10634711.0646177</c:v>
                </c:pt>
                <c:pt idx="749">
                  <c:v>10634711.0646067</c:v>
                </c:pt>
                <c:pt idx="750">
                  <c:v>10634711.064611</c:v>
                </c:pt>
                <c:pt idx="751">
                  <c:v>10634711.0646006</c:v>
                </c:pt>
                <c:pt idx="752">
                  <c:v>10634711.064599</c:v>
                </c:pt>
                <c:pt idx="753">
                  <c:v>10634711.0646124</c:v>
                </c:pt>
                <c:pt idx="754">
                  <c:v>10634711.0646024</c:v>
                </c:pt>
                <c:pt idx="755">
                  <c:v>10634711.0645958</c:v>
                </c:pt>
                <c:pt idx="756">
                  <c:v>10634711.0645962</c:v>
                </c:pt>
                <c:pt idx="757">
                  <c:v>10634711.0645957</c:v>
                </c:pt>
                <c:pt idx="758">
                  <c:v>10634711.064592</c:v>
                </c:pt>
                <c:pt idx="759">
                  <c:v>10634711.0646043</c:v>
                </c:pt>
                <c:pt idx="760">
                  <c:v>10634711.0645885</c:v>
                </c:pt>
                <c:pt idx="761">
                  <c:v>10634711.0645778</c:v>
                </c:pt>
                <c:pt idx="762">
                  <c:v>10634711.0645943</c:v>
                </c:pt>
                <c:pt idx="763">
                  <c:v>10634711.0645774</c:v>
                </c:pt>
                <c:pt idx="764">
                  <c:v>10634711.0645786</c:v>
                </c:pt>
                <c:pt idx="765">
                  <c:v>10634711.0645781</c:v>
                </c:pt>
                <c:pt idx="766">
                  <c:v>10634711.0645829</c:v>
                </c:pt>
                <c:pt idx="767">
                  <c:v>10634711.0645794</c:v>
                </c:pt>
                <c:pt idx="768">
                  <c:v>10634711.0645836</c:v>
                </c:pt>
                <c:pt idx="769">
                  <c:v>10634711.0645781</c:v>
                </c:pt>
                <c:pt idx="770">
                  <c:v>10634711.0645839</c:v>
                </c:pt>
                <c:pt idx="771">
                  <c:v>10634711.0645755</c:v>
                </c:pt>
                <c:pt idx="772">
                  <c:v>10634711.0645855</c:v>
                </c:pt>
                <c:pt idx="773">
                  <c:v>10634711.0645811</c:v>
                </c:pt>
                <c:pt idx="774">
                  <c:v>10634711.0645775</c:v>
                </c:pt>
                <c:pt idx="775">
                  <c:v>10634711.0645764</c:v>
                </c:pt>
                <c:pt idx="776">
                  <c:v>10634711.0645771</c:v>
                </c:pt>
                <c:pt idx="777">
                  <c:v>10634711.064575</c:v>
                </c:pt>
                <c:pt idx="778">
                  <c:v>10634711.0645769</c:v>
                </c:pt>
                <c:pt idx="779">
                  <c:v>10634711.0645759</c:v>
                </c:pt>
                <c:pt idx="780">
                  <c:v>10634711.0645761</c:v>
                </c:pt>
                <c:pt idx="781">
                  <c:v>10634711.0645763</c:v>
                </c:pt>
                <c:pt idx="782">
                  <c:v>10634711.0645761</c:v>
                </c:pt>
                <c:pt idx="783">
                  <c:v>10634711.0645751</c:v>
                </c:pt>
                <c:pt idx="784">
                  <c:v>10634711.0645756</c:v>
                </c:pt>
                <c:pt idx="785">
                  <c:v>10634711.0645734</c:v>
                </c:pt>
                <c:pt idx="786">
                  <c:v>10634711.0645754</c:v>
                </c:pt>
                <c:pt idx="787">
                  <c:v>10634711.0645709</c:v>
                </c:pt>
                <c:pt idx="788">
                  <c:v>10634711.0645676</c:v>
                </c:pt>
                <c:pt idx="789">
                  <c:v>10634711.0645692</c:v>
                </c:pt>
                <c:pt idx="790">
                  <c:v>10634711.0645686</c:v>
                </c:pt>
                <c:pt idx="791">
                  <c:v>10634711.0645665</c:v>
                </c:pt>
                <c:pt idx="792">
                  <c:v>10634711.0645671</c:v>
                </c:pt>
                <c:pt idx="793">
                  <c:v>10634711.0645665</c:v>
                </c:pt>
                <c:pt idx="794">
                  <c:v>10634711.0645675</c:v>
                </c:pt>
                <c:pt idx="795">
                  <c:v>10634711.0645651</c:v>
                </c:pt>
                <c:pt idx="796">
                  <c:v>10634711.064564</c:v>
                </c:pt>
                <c:pt idx="797">
                  <c:v>10634711.064564</c:v>
                </c:pt>
                <c:pt idx="798">
                  <c:v>10634711.0645626</c:v>
                </c:pt>
                <c:pt idx="799">
                  <c:v>10634711.0645643</c:v>
                </c:pt>
                <c:pt idx="800">
                  <c:v>10634711.0645635</c:v>
                </c:pt>
                <c:pt idx="801">
                  <c:v>10634711.0645641</c:v>
                </c:pt>
                <c:pt idx="802">
                  <c:v>10634711.0645627</c:v>
                </c:pt>
                <c:pt idx="803">
                  <c:v>10634711.064563</c:v>
                </c:pt>
                <c:pt idx="804">
                  <c:v>10634711.0645627</c:v>
                </c:pt>
                <c:pt idx="805">
                  <c:v>10634711.0645646</c:v>
                </c:pt>
                <c:pt idx="806">
                  <c:v>10634711.0645636</c:v>
                </c:pt>
                <c:pt idx="807">
                  <c:v>10634711.0645635</c:v>
                </c:pt>
                <c:pt idx="808">
                  <c:v>10634711.0645636</c:v>
                </c:pt>
                <c:pt idx="809">
                  <c:v>10634711.0645632</c:v>
                </c:pt>
                <c:pt idx="810">
                  <c:v>10634711.0645642</c:v>
                </c:pt>
                <c:pt idx="811">
                  <c:v>10634711.0645633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CO!$A$2:$A$813</c:f>
              <c:numCache>
                <c:formatCode>General</c:formatCode>
                <c:ptCount val="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CT y CO!$C$2:$C$813</c:f>
              <c:numCache>
                <c:formatCode>General</c:formatCode>
                <c:ptCount val="812"/>
                <c:pt idx="0">
                  <c:v>0</c:v>
                </c:pt>
                <c:pt idx="1">
                  <c:v>724688.641081315</c:v>
                </c:pt>
                <c:pt idx="2">
                  <c:v>726639.414918176</c:v>
                </c:pt>
                <c:pt idx="3">
                  <c:v>728588.728167557</c:v>
                </c:pt>
                <c:pt idx="4">
                  <c:v>730536.769199907</c:v>
                </c:pt>
                <c:pt idx="5">
                  <c:v>732483.707704504</c:v>
                </c:pt>
                <c:pt idx="6">
                  <c:v>734429.698575895</c:v>
                </c:pt>
                <c:pt idx="7">
                  <c:v>736374.885113943</c:v>
                </c:pt>
                <c:pt idx="8">
                  <c:v>738319.401715871</c:v>
                </c:pt>
                <c:pt idx="9">
                  <c:v>740263.376197047</c:v>
                </c:pt>
                <c:pt idx="10">
                  <c:v>742206.931848447</c:v>
                </c:pt>
                <c:pt idx="11">
                  <c:v>744150.189319273</c:v>
                </c:pt>
                <c:pt idx="12">
                  <c:v>746093.268400759</c:v>
                </c:pt>
                <c:pt idx="13">
                  <c:v>748036.289780337</c:v>
                </c:pt>
                <c:pt idx="14">
                  <c:v>749791.880188673</c:v>
                </c:pt>
                <c:pt idx="15">
                  <c:v>751545.012382323</c:v>
                </c:pt>
                <c:pt idx="16">
                  <c:v>753294.662061673</c:v>
                </c:pt>
                <c:pt idx="17">
                  <c:v>755039.694908156</c:v>
                </c:pt>
                <c:pt idx="18">
                  <c:v>575060.750296008</c:v>
                </c:pt>
                <c:pt idx="19">
                  <c:v>518942.985202124</c:v>
                </c:pt>
                <c:pt idx="20">
                  <c:v>510014.086407643</c:v>
                </c:pt>
                <c:pt idx="21">
                  <c:v>504637.388945835</c:v>
                </c:pt>
                <c:pt idx="22">
                  <c:v>506328.278607278</c:v>
                </c:pt>
                <c:pt idx="23">
                  <c:v>502672.504128434</c:v>
                </c:pt>
                <c:pt idx="24">
                  <c:v>504304.888080528</c:v>
                </c:pt>
                <c:pt idx="25">
                  <c:v>501814.713136682</c:v>
                </c:pt>
                <c:pt idx="26">
                  <c:v>503403.484212649</c:v>
                </c:pt>
                <c:pt idx="27">
                  <c:v>501620.150141941</c:v>
                </c:pt>
                <c:pt idx="28">
                  <c:v>503173.469292548</c:v>
                </c:pt>
                <c:pt idx="29">
                  <c:v>501847.441163223</c:v>
                </c:pt>
                <c:pt idx="30">
                  <c:v>503371.178062865</c:v>
                </c:pt>
                <c:pt idx="31">
                  <c:v>502337.76494405</c:v>
                </c:pt>
                <c:pt idx="32">
                  <c:v>503836.375353062</c:v>
                </c:pt>
                <c:pt idx="33">
                  <c:v>502987.260641256</c:v>
                </c:pt>
                <c:pt idx="34">
                  <c:v>504463.403325049</c:v>
                </c:pt>
                <c:pt idx="35">
                  <c:v>503725.5182736</c:v>
                </c:pt>
                <c:pt idx="36">
                  <c:v>498104.516905206</c:v>
                </c:pt>
                <c:pt idx="37">
                  <c:v>498820.111140264</c:v>
                </c:pt>
                <c:pt idx="38">
                  <c:v>499650.954541848</c:v>
                </c:pt>
                <c:pt idx="39">
                  <c:v>500997.527784709</c:v>
                </c:pt>
                <c:pt idx="40">
                  <c:v>504018.419054365</c:v>
                </c:pt>
                <c:pt idx="41">
                  <c:v>505257.221708453</c:v>
                </c:pt>
                <c:pt idx="42">
                  <c:v>506049.322751789</c:v>
                </c:pt>
                <c:pt idx="43">
                  <c:v>508223.580233565</c:v>
                </c:pt>
                <c:pt idx="44">
                  <c:v>516727.891710681</c:v>
                </c:pt>
                <c:pt idx="45">
                  <c:v>515546.189785536</c:v>
                </c:pt>
                <c:pt idx="46">
                  <c:v>518896.482596219</c:v>
                </c:pt>
                <c:pt idx="47">
                  <c:v>517786.278765222</c:v>
                </c:pt>
                <c:pt idx="48">
                  <c:v>520700.036713083</c:v>
                </c:pt>
                <c:pt idx="49">
                  <c:v>523115.29534976</c:v>
                </c:pt>
                <c:pt idx="50">
                  <c:v>524281.820443814</c:v>
                </c:pt>
                <c:pt idx="51">
                  <c:v>526279.446240091</c:v>
                </c:pt>
                <c:pt idx="52">
                  <c:v>528585.717171815</c:v>
                </c:pt>
                <c:pt idx="53">
                  <c:v>527529.851009717</c:v>
                </c:pt>
                <c:pt idx="54">
                  <c:v>530057.054617841</c:v>
                </c:pt>
                <c:pt idx="55">
                  <c:v>530956.725854893</c:v>
                </c:pt>
                <c:pt idx="56">
                  <c:v>538925.159266331</c:v>
                </c:pt>
                <c:pt idx="57">
                  <c:v>546349.144545438</c:v>
                </c:pt>
                <c:pt idx="58">
                  <c:v>548434.998246545</c:v>
                </c:pt>
                <c:pt idx="59">
                  <c:v>553921.031088971</c:v>
                </c:pt>
                <c:pt idx="60">
                  <c:v>553977.537849477</c:v>
                </c:pt>
                <c:pt idx="61">
                  <c:v>563047.615812106</c:v>
                </c:pt>
                <c:pt idx="62">
                  <c:v>564803.62669017</c:v>
                </c:pt>
                <c:pt idx="63">
                  <c:v>570379.84568275</c:v>
                </c:pt>
                <c:pt idx="64">
                  <c:v>569861.67682113</c:v>
                </c:pt>
                <c:pt idx="65">
                  <c:v>576148.349164505</c:v>
                </c:pt>
                <c:pt idx="66">
                  <c:v>579605.412455985</c:v>
                </c:pt>
                <c:pt idx="67">
                  <c:v>580665.071001252</c:v>
                </c:pt>
                <c:pt idx="68">
                  <c:v>583395.115260223</c:v>
                </c:pt>
                <c:pt idx="69">
                  <c:v>582764.40726164</c:v>
                </c:pt>
                <c:pt idx="70">
                  <c:v>589430.982994763</c:v>
                </c:pt>
                <c:pt idx="71">
                  <c:v>595116.401267418</c:v>
                </c:pt>
                <c:pt idx="72">
                  <c:v>596036.573512442</c:v>
                </c:pt>
                <c:pt idx="73">
                  <c:v>596663.568712464</c:v>
                </c:pt>
                <c:pt idx="74">
                  <c:v>606428.705275992</c:v>
                </c:pt>
                <c:pt idx="75">
                  <c:v>614184.622991826</c:v>
                </c:pt>
                <c:pt idx="76">
                  <c:v>619165.613837382</c:v>
                </c:pt>
                <c:pt idx="77">
                  <c:v>620585.761286893</c:v>
                </c:pt>
                <c:pt idx="78">
                  <c:v>620526.528768342</c:v>
                </c:pt>
                <c:pt idx="79">
                  <c:v>629524.665318814</c:v>
                </c:pt>
                <c:pt idx="80">
                  <c:v>640033.178723016</c:v>
                </c:pt>
                <c:pt idx="81">
                  <c:v>643370.026691241</c:v>
                </c:pt>
                <c:pt idx="82">
                  <c:v>647385.125612946</c:v>
                </c:pt>
                <c:pt idx="83">
                  <c:v>655675.755926252</c:v>
                </c:pt>
                <c:pt idx="84">
                  <c:v>658186.637179622</c:v>
                </c:pt>
                <c:pt idx="85">
                  <c:v>657186.937242119</c:v>
                </c:pt>
                <c:pt idx="86">
                  <c:v>662754.861617062</c:v>
                </c:pt>
                <c:pt idx="87">
                  <c:v>662441.367395145</c:v>
                </c:pt>
                <c:pt idx="88">
                  <c:v>669649.693331173</c:v>
                </c:pt>
                <c:pt idx="89">
                  <c:v>675134.124546181</c:v>
                </c:pt>
                <c:pt idx="90">
                  <c:v>678049.803285861</c:v>
                </c:pt>
                <c:pt idx="91">
                  <c:v>677790.836208923</c:v>
                </c:pt>
                <c:pt idx="92">
                  <c:v>687392.326445941</c:v>
                </c:pt>
                <c:pt idx="93">
                  <c:v>696031.521177643</c:v>
                </c:pt>
                <c:pt idx="94">
                  <c:v>698984.543709801</c:v>
                </c:pt>
                <c:pt idx="95">
                  <c:v>698925.858261051</c:v>
                </c:pt>
                <c:pt idx="96">
                  <c:v>703943.604483162</c:v>
                </c:pt>
                <c:pt idx="97">
                  <c:v>706134.159142045</c:v>
                </c:pt>
                <c:pt idx="98">
                  <c:v>716525.460369448</c:v>
                </c:pt>
                <c:pt idx="99">
                  <c:v>722747.374111532</c:v>
                </c:pt>
                <c:pt idx="100">
                  <c:v>730396.430074205</c:v>
                </c:pt>
                <c:pt idx="101">
                  <c:v>736594.149046929</c:v>
                </c:pt>
                <c:pt idx="102">
                  <c:v>744472.227328216</c:v>
                </c:pt>
                <c:pt idx="103">
                  <c:v>750124.73064183</c:v>
                </c:pt>
                <c:pt idx="104">
                  <c:v>753170.097981911</c:v>
                </c:pt>
                <c:pt idx="105">
                  <c:v>751977.716800131</c:v>
                </c:pt>
                <c:pt idx="106">
                  <c:v>761164.091093067</c:v>
                </c:pt>
                <c:pt idx="107">
                  <c:v>768212.368957863</c:v>
                </c:pt>
                <c:pt idx="108">
                  <c:v>775844.607012287</c:v>
                </c:pt>
                <c:pt idx="109">
                  <c:v>783918.821778734</c:v>
                </c:pt>
                <c:pt idx="110">
                  <c:v>790998.578621603</c:v>
                </c:pt>
                <c:pt idx="111">
                  <c:v>798030.022757717</c:v>
                </c:pt>
                <c:pt idx="112">
                  <c:v>802003.25992855</c:v>
                </c:pt>
                <c:pt idx="113">
                  <c:v>802347.960879867</c:v>
                </c:pt>
                <c:pt idx="114">
                  <c:v>805739.925969192</c:v>
                </c:pt>
                <c:pt idx="115">
                  <c:v>804117.879682458</c:v>
                </c:pt>
                <c:pt idx="116">
                  <c:v>814392.508266807</c:v>
                </c:pt>
                <c:pt idx="117">
                  <c:v>821317.883245041</c:v>
                </c:pt>
                <c:pt idx="118">
                  <c:v>828871.106769088</c:v>
                </c:pt>
                <c:pt idx="119">
                  <c:v>835328.527124772</c:v>
                </c:pt>
                <c:pt idx="120">
                  <c:v>840970.757040308</c:v>
                </c:pt>
                <c:pt idx="121">
                  <c:v>849037.57034923</c:v>
                </c:pt>
                <c:pt idx="122">
                  <c:v>856956.609911884</c:v>
                </c:pt>
                <c:pt idx="123">
                  <c:v>860665.824654625</c:v>
                </c:pt>
                <c:pt idx="124">
                  <c:v>868664.538397019</c:v>
                </c:pt>
                <c:pt idx="125">
                  <c:v>875643.394533366</c:v>
                </c:pt>
                <c:pt idx="126">
                  <c:v>883791.798152233</c:v>
                </c:pt>
                <c:pt idx="127">
                  <c:v>889722.009641926</c:v>
                </c:pt>
                <c:pt idx="128">
                  <c:v>897896.569349957</c:v>
                </c:pt>
                <c:pt idx="129">
                  <c:v>905487.855170642</c:v>
                </c:pt>
                <c:pt idx="130">
                  <c:v>907294.842599559</c:v>
                </c:pt>
                <c:pt idx="131">
                  <c:v>906732.195683877</c:v>
                </c:pt>
                <c:pt idx="132">
                  <c:v>913104.301949198</c:v>
                </c:pt>
                <c:pt idx="133">
                  <c:v>923598.361175362</c:v>
                </c:pt>
                <c:pt idx="134">
                  <c:v>930302.607316423</c:v>
                </c:pt>
                <c:pt idx="135">
                  <c:v>933348.285615409</c:v>
                </c:pt>
                <c:pt idx="136">
                  <c:v>939610.469104124</c:v>
                </c:pt>
                <c:pt idx="137">
                  <c:v>947641.839203196</c:v>
                </c:pt>
                <c:pt idx="138">
                  <c:v>954544.013938344</c:v>
                </c:pt>
                <c:pt idx="139">
                  <c:v>963559.41219576</c:v>
                </c:pt>
                <c:pt idx="140">
                  <c:v>965908.993167882</c:v>
                </c:pt>
                <c:pt idx="141">
                  <c:v>970492.156028288</c:v>
                </c:pt>
                <c:pt idx="142">
                  <c:v>979181.916828861</c:v>
                </c:pt>
                <c:pt idx="143">
                  <c:v>986677.421980843</c:v>
                </c:pt>
                <c:pt idx="144">
                  <c:v>994329.859967526</c:v>
                </c:pt>
                <c:pt idx="145">
                  <c:v>1002667.41689067</c:v>
                </c:pt>
                <c:pt idx="146">
                  <c:v>1009767.45341947</c:v>
                </c:pt>
                <c:pt idx="147">
                  <c:v>1016297.23112535</c:v>
                </c:pt>
                <c:pt idx="148">
                  <c:v>1019977.85007767</c:v>
                </c:pt>
                <c:pt idx="149">
                  <c:v>1020384.03780577</c:v>
                </c:pt>
                <c:pt idx="150">
                  <c:v>1029700.59870608</c:v>
                </c:pt>
                <c:pt idx="151">
                  <c:v>1034788.87609884</c:v>
                </c:pt>
                <c:pt idx="152">
                  <c:v>1043226.75227247</c:v>
                </c:pt>
                <c:pt idx="153">
                  <c:v>1050088.97022516</c:v>
                </c:pt>
                <c:pt idx="154">
                  <c:v>1058144.91371827</c:v>
                </c:pt>
                <c:pt idx="155">
                  <c:v>1064892.44362402</c:v>
                </c:pt>
                <c:pt idx="156">
                  <c:v>1070456.67603141</c:v>
                </c:pt>
                <c:pt idx="157">
                  <c:v>1078601.13904123</c:v>
                </c:pt>
                <c:pt idx="158">
                  <c:v>1086537.65618529</c:v>
                </c:pt>
                <c:pt idx="159">
                  <c:v>1090285.04158536</c:v>
                </c:pt>
                <c:pt idx="160">
                  <c:v>1098269.93714835</c:v>
                </c:pt>
                <c:pt idx="161">
                  <c:v>1105296.87767819</c:v>
                </c:pt>
                <c:pt idx="162">
                  <c:v>1113675.41723653</c:v>
                </c:pt>
                <c:pt idx="163">
                  <c:v>1119738.84472147</c:v>
                </c:pt>
                <c:pt idx="164">
                  <c:v>1127945.87365214</c:v>
                </c:pt>
                <c:pt idx="165">
                  <c:v>1135725.80539572</c:v>
                </c:pt>
                <c:pt idx="166">
                  <c:v>1136946.12413096</c:v>
                </c:pt>
                <c:pt idx="167">
                  <c:v>1136511.10407239</c:v>
                </c:pt>
                <c:pt idx="168">
                  <c:v>1142153.13948981</c:v>
                </c:pt>
                <c:pt idx="169">
                  <c:v>1152903.59569056</c:v>
                </c:pt>
                <c:pt idx="170">
                  <c:v>1160194.93851381</c:v>
                </c:pt>
                <c:pt idx="171">
                  <c:v>1163739.26196446</c:v>
                </c:pt>
                <c:pt idx="172">
                  <c:v>1169981.82625911</c:v>
                </c:pt>
                <c:pt idx="173">
                  <c:v>1178107.30652298</c:v>
                </c:pt>
                <c:pt idx="174">
                  <c:v>1185124.48372672</c:v>
                </c:pt>
                <c:pt idx="175">
                  <c:v>1193963.51557627</c:v>
                </c:pt>
                <c:pt idx="176">
                  <c:v>1196095.40195272</c:v>
                </c:pt>
                <c:pt idx="177">
                  <c:v>1200543.88663709</c:v>
                </c:pt>
                <c:pt idx="178">
                  <c:v>1208785.63793688</c:v>
                </c:pt>
                <c:pt idx="179">
                  <c:v>1215949.8345493</c:v>
                </c:pt>
                <c:pt idx="180">
                  <c:v>1223016.13269193</c:v>
                </c:pt>
                <c:pt idx="181">
                  <c:v>1231138.34571318</c:v>
                </c:pt>
                <c:pt idx="182">
                  <c:v>1237787.70228457</c:v>
                </c:pt>
                <c:pt idx="183">
                  <c:v>1243807.98138412</c:v>
                </c:pt>
                <c:pt idx="184">
                  <c:v>1248042.56884996</c:v>
                </c:pt>
                <c:pt idx="185">
                  <c:v>1247604.75999821</c:v>
                </c:pt>
                <c:pt idx="186">
                  <c:v>1257663.43055171</c:v>
                </c:pt>
                <c:pt idx="187">
                  <c:v>1261973.89647732</c:v>
                </c:pt>
                <c:pt idx="188">
                  <c:v>1269939.68046352</c:v>
                </c:pt>
                <c:pt idx="189">
                  <c:v>1276709.79705381</c:v>
                </c:pt>
                <c:pt idx="190">
                  <c:v>1284542.37596587</c:v>
                </c:pt>
                <c:pt idx="191">
                  <c:v>1290654.18582326</c:v>
                </c:pt>
                <c:pt idx="192">
                  <c:v>1295481.37265795</c:v>
                </c:pt>
                <c:pt idx="193">
                  <c:v>1302826.45080067</c:v>
                </c:pt>
                <c:pt idx="194">
                  <c:v>1310854.77264036</c:v>
                </c:pt>
                <c:pt idx="195">
                  <c:v>1314029.26711565</c:v>
                </c:pt>
                <c:pt idx="196">
                  <c:v>1321023.54577353</c:v>
                </c:pt>
                <c:pt idx="197">
                  <c:v>1327162.45367351</c:v>
                </c:pt>
                <c:pt idx="198">
                  <c:v>1334859.43646095</c:v>
                </c:pt>
                <c:pt idx="199">
                  <c:v>1339856.58867221</c:v>
                </c:pt>
                <c:pt idx="200">
                  <c:v>1347338.79406455</c:v>
                </c:pt>
                <c:pt idx="201">
                  <c:v>1354564.82369465</c:v>
                </c:pt>
                <c:pt idx="202">
                  <c:v>1357224.54557656</c:v>
                </c:pt>
                <c:pt idx="203">
                  <c:v>1356985.68170443</c:v>
                </c:pt>
                <c:pt idx="204">
                  <c:v>1360166.43204767</c:v>
                </c:pt>
                <c:pt idx="205">
                  <c:v>1370442.84318041</c:v>
                </c:pt>
                <c:pt idx="206">
                  <c:v>1376636.78820018</c:v>
                </c:pt>
                <c:pt idx="207">
                  <c:v>1379085.34856987</c:v>
                </c:pt>
                <c:pt idx="208">
                  <c:v>1383792.02915834</c:v>
                </c:pt>
                <c:pt idx="209">
                  <c:v>1390817.02953848</c:v>
                </c:pt>
                <c:pt idx="210">
                  <c:v>1396975.07109709</c:v>
                </c:pt>
                <c:pt idx="211">
                  <c:v>1404609.09420089</c:v>
                </c:pt>
                <c:pt idx="212">
                  <c:v>1405075.88102177</c:v>
                </c:pt>
                <c:pt idx="213">
                  <c:v>1408779.22835627</c:v>
                </c:pt>
                <c:pt idx="214">
                  <c:v>1415469.61173499</c:v>
                </c:pt>
                <c:pt idx="215">
                  <c:v>1421306.46596403</c:v>
                </c:pt>
                <c:pt idx="216">
                  <c:v>1426623.01657549</c:v>
                </c:pt>
                <c:pt idx="217">
                  <c:v>1433723.31887919</c:v>
                </c:pt>
                <c:pt idx="218">
                  <c:v>1438697.84716712</c:v>
                </c:pt>
                <c:pt idx="219">
                  <c:v>1442976.24343163</c:v>
                </c:pt>
                <c:pt idx="220">
                  <c:v>1448417.75863171</c:v>
                </c:pt>
                <c:pt idx="221">
                  <c:v>1449814.11088136</c:v>
                </c:pt>
                <c:pt idx="222">
                  <c:v>1453155.34384942</c:v>
                </c:pt>
                <c:pt idx="223">
                  <c:v>1455125.58986237</c:v>
                </c:pt>
                <c:pt idx="224">
                  <c:v>1460916.91121757</c:v>
                </c:pt>
                <c:pt idx="225">
                  <c:v>1466696.7136807</c:v>
                </c:pt>
                <c:pt idx="226">
                  <c:v>1472931.76464675</c:v>
                </c:pt>
                <c:pt idx="227">
                  <c:v>1476729.69295028</c:v>
                </c:pt>
                <c:pt idx="228">
                  <c:v>1479354.10817624</c:v>
                </c:pt>
                <c:pt idx="229">
                  <c:v>1483935.28480913</c:v>
                </c:pt>
                <c:pt idx="230">
                  <c:v>1491436.41866953</c:v>
                </c:pt>
                <c:pt idx="231">
                  <c:v>1493169.37718052</c:v>
                </c:pt>
                <c:pt idx="232">
                  <c:v>1493255.97792414</c:v>
                </c:pt>
                <c:pt idx="233">
                  <c:v>1498084.81125159</c:v>
                </c:pt>
                <c:pt idx="234">
                  <c:v>1503613.71892036</c:v>
                </c:pt>
                <c:pt idx="235">
                  <c:v>1505953.22927216</c:v>
                </c:pt>
                <c:pt idx="236">
                  <c:v>1511241.55447404</c:v>
                </c:pt>
                <c:pt idx="237">
                  <c:v>1516632.61079402</c:v>
                </c:pt>
                <c:pt idx="238">
                  <c:v>1516388.76266719</c:v>
                </c:pt>
                <c:pt idx="239">
                  <c:v>1517987.65510111</c:v>
                </c:pt>
                <c:pt idx="240">
                  <c:v>1521672.91321723</c:v>
                </c:pt>
                <c:pt idx="241">
                  <c:v>1523842.68973849</c:v>
                </c:pt>
                <c:pt idx="242">
                  <c:v>1527464.19844078</c:v>
                </c:pt>
                <c:pt idx="243">
                  <c:v>1527589.38215308</c:v>
                </c:pt>
                <c:pt idx="244">
                  <c:v>1529219.5469467</c:v>
                </c:pt>
                <c:pt idx="245">
                  <c:v>1533690.52492216</c:v>
                </c:pt>
                <c:pt idx="246">
                  <c:v>1537908.29117534</c:v>
                </c:pt>
                <c:pt idx="247">
                  <c:v>1542828.30999268</c:v>
                </c:pt>
                <c:pt idx="248">
                  <c:v>1540286.40793021</c:v>
                </c:pt>
                <c:pt idx="249">
                  <c:v>1542535.14882318</c:v>
                </c:pt>
                <c:pt idx="250">
                  <c:v>1542435.2036053</c:v>
                </c:pt>
                <c:pt idx="251">
                  <c:v>1546986.08150674</c:v>
                </c:pt>
                <c:pt idx="252">
                  <c:v>1549243.55266954</c:v>
                </c:pt>
                <c:pt idx="253">
                  <c:v>1554266.11069837</c:v>
                </c:pt>
                <c:pt idx="254">
                  <c:v>1556475.39298389</c:v>
                </c:pt>
                <c:pt idx="255">
                  <c:v>1557916.61178125</c:v>
                </c:pt>
                <c:pt idx="256">
                  <c:v>1562109.85611396</c:v>
                </c:pt>
                <c:pt idx="257">
                  <c:v>1558549.84695951</c:v>
                </c:pt>
                <c:pt idx="258">
                  <c:v>1563393.45359281</c:v>
                </c:pt>
                <c:pt idx="259">
                  <c:v>1562634.12490611</c:v>
                </c:pt>
                <c:pt idx="260">
                  <c:v>1566133.51545633</c:v>
                </c:pt>
                <c:pt idx="261">
                  <c:v>1570710.9595761</c:v>
                </c:pt>
                <c:pt idx="262">
                  <c:v>1575295.90498354</c:v>
                </c:pt>
                <c:pt idx="263">
                  <c:v>1576935.82677716</c:v>
                </c:pt>
                <c:pt idx="264">
                  <c:v>1577488.72286391</c:v>
                </c:pt>
                <c:pt idx="265">
                  <c:v>1579204.50986594</c:v>
                </c:pt>
                <c:pt idx="266">
                  <c:v>1585897.58437204</c:v>
                </c:pt>
                <c:pt idx="267">
                  <c:v>1586442.67754773</c:v>
                </c:pt>
                <c:pt idx="268">
                  <c:v>1586647.24573975</c:v>
                </c:pt>
                <c:pt idx="269">
                  <c:v>1589125.96549529</c:v>
                </c:pt>
                <c:pt idx="270">
                  <c:v>1592805.74919596</c:v>
                </c:pt>
                <c:pt idx="271">
                  <c:v>1592858.85545144</c:v>
                </c:pt>
                <c:pt idx="272">
                  <c:v>1596220.87950204</c:v>
                </c:pt>
                <c:pt idx="273">
                  <c:v>1600068.41136535</c:v>
                </c:pt>
                <c:pt idx="274">
                  <c:v>1598556.35168656</c:v>
                </c:pt>
                <c:pt idx="275">
                  <c:v>1595005.21809417</c:v>
                </c:pt>
                <c:pt idx="276">
                  <c:v>1604536.40036051</c:v>
                </c:pt>
                <c:pt idx="277">
                  <c:v>1603124.78473773</c:v>
                </c:pt>
                <c:pt idx="278">
                  <c:v>1606891.60822133</c:v>
                </c:pt>
                <c:pt idx="279">
                  <c:v>1605883.19307269</c:v>
                </c:pt>
                <c:pt idx="280">
                  <c:v>1605896.61351463</c:v>
                </c:pt>
                <c:pt idx="281">
                  <c:v>1609064.68422607</c:v>
                </c:pt>
                <c:pt idx="282">
                  <c:v>1612289.46571804</c:v>
                </c:pt>
                <c:pt idx="283">
                  <c:v>1616188.14851878</c:v>
                </c:pt>
                <c:pt idx="284">
                  <c:v>1612361.50475084</c:v>
                </c:pt>
                <c:pt idx="285">
                  <c:v>1612424.58409766</c:v>
                </c:pt>
                <c:pt idx="286">
                  <c:v>1613941.6151939</c:v>
                </c:pt>
                <c:pt idx="287">
                  <c:v>1614813.98096541</c:v>
                </c:pt>
                <c:pt idx="288">
                  <c:v>1616564.21278317</c:v>
                </c:pt>
                <c:pt idx="289">
                  <c:v>1620533.42032851</c:v>
                </c:pt>
                <c:pt idx="290">
                  <c:v>1620930.92075437</c:v>
                </c:pt>
                <c:pt idx="291">
                  <c:v>1620470.70624134</c:v>
                </c:pt>
                <c:pt idx="292">
                  <c:v>1623630.09532081</c:v>
                </c:pt>
                <c:pt idx="293">
                  <c:v>1622199.36086871</c:v>
                </c:pt>
                <c:pt idx="294">
                  <c:v>1614369.40686425</c:v>
                </c:pt>
                <c:pt idx="295">
                  <c:v>1623549.53050665</c:v>
                </c:pt>
                <c:pt idx="296">
                  <c:v>1624579.6205362</c:v>
                </c:pt>
                <c:pt idx="297">
                  <c:v>1627881.71750227</c:v>
                </c:pt>
                <c:pt idx="298">
                  <c:v>1629191.45591784</c:v>
                </c:pt>
                <c:pt idx="299">
                  <c:v>1629492.2296781</c:v>
                </c:pt>
                <c:pt idx="300">
                  <c:v>1629368.10936999</c:v>
                </c:pt>
                <c:pt idx="301">
                  <c:v>1626757.97241578</c:v>
                </c:pt>
                <c:pt idx="302">
                  <c:v>1630785.56894781</c:v>
                </c:pt>
                <c:pt idx="303">
                  <c:v>1633597.84464236</c:v>
                </c:pt>
                <c:pt idx="304">
                  <c:v>1632585.84664318</c:v>
                </c:pt>
                <c:pt idx="305">
                  <c:v>1633956.1551354</c:v>
                </c:pt>
                <c:pt idx="306">
                  <c:v>1635603.26051059</c:v>
                </c:pt>
                <c:pt idx="307">
                  <c:v>1633108.84125179</c:v>
                </c:pt>
                <c:pt idx="308">
                  <c:v>1634101.82985012</c:v>
                </c:pt>
                <c:pt idx="309">
                  <c:v>1637081.96822556</c:v>
                </c:pt>
                <c:pt idx="310">
                  <c:v>1634426.57672058</c:v>
                </c:pt>
                <c:pt idx="311">
                  <c:v>1627853.15444562</c:v>
                </c:pt>
                <c:pt idx="312">
                  <c:v>1632049.98886477</c:v>
                </c:pt>
                <c:pt idx="313">
                  <c:v>1633988.85011619</c:v>
                </c:pt>
                <c:pt idx="314">
                  <c:v>1633962.07292347</c:v>
                </c:pt>
                <c:pt idx="315">
                  <c:v>1635780.53406907</c:v>
                </c:pt>
                <c:pt idx="316">
                  <c:v>1636746.2986315</c:v>
                </c:pt>
                <c:pt idx="317">
                  <c:v>1635500.13850611</c:v>
                </c:pt>
                <c:pt idx="318">
                  <c:v>1636285.89973975</c:v>
                </c:pt>
                <c:pt idx="319">
                  <c:v>1635334.30325498</c:v>
                </c:pt>
                <c:pt idx="320">
                  <c:v>1632941.56052657</c:v>
                </c:pt>
                <c:pt idx="321">
                  <c:v>1631870.36030724</c:v>
                </c:pt>
                <c:pt idx="322">
                  <c:v>1627824.35111336</c:v>
                </c:pt>
                <c:pt idx="323">
                  <c:v>1631553.48864879</c:v>
                </c:pt>
                <c:pt idx="324">
                  <c:v>1634071.48303338</c:v>
                </c:pt>
                <c:pt idx="325">
                  <c:v>1633857.14659725</c:v>
                </c:pt>
                <c:pt idx="326">
                  <c:v>1633860.84478008</c:v>
                </c:pt>
                <c:pt idx="327">
                  <c:v>1632652.93620587</c:v>
                </c:pt>
                <c:pt idx="328">
                  <c:v>1636326.63264389</c:v>
                </c:pt>
                <c:pt idx="329">
                  <c:v>1636323.17416746</c:v>
                </c:pt>
                <c:pt idx="330">
                  <c:v>1639933.35403593</c:v>
                </c:pt>
                <c:pt idx="331">
                  <c:v>1632004.13763525</c:v>
                </c:pt>
                <c:pt idx="332">
                  <c:v>1634667.12296521</c:v>
                </c:pt>
                <c:pt idx="333">
                  <c:v>1634305.23004248</c:v>
                </c:pt>
                <c:pt idx="334">
                  <c:v>1635277.05495229</c:v>
                </c:pt>
                <c:pt idx="335">
                  <c:v>1633300.70794018</c:v>
                </c:pt>
                <c:pt idx="336">
                  <c:v>1635406.17982675</c:v>
                </c:pt>
                <c:pt idx="337">
                  <c:v>1635588.13336446</c:v>
                </c:pt>
                <c:pt idx="338">
                  <c:v>1636912.82086976</c:v>
                </c:pt>
                <c:pt idx="339">
                  <c:v>1635031.68257766</c:v>
                </c:pt>
                <c:pt idx="340">
                  <c:v>1635345.50824515</c:v>
                </c:pt>
                <c:pt idx="341">
                  <c:v>1633621.95437406</c:v>
                </c:pt>
                <c:pt idx="342">
                  <c:v>1635319.81636059</c:v>
                </c:pt>
                <c:pt idx="343">
                  <c:v>1635958.22255104</c:v>
                </c:pt>
                <c:pt idx="344">
                  <c:v>1635602.52966607</c:v>
                </c:pt>
                <c:pt idx="345">
                  <c:v>1637552.10171054</c:v>
                </c:pt>
                <c:pt idx="346">
                  <c:v>1639072.93841562</c:v>
                </c:pt>
                <c:pt idx="347">
                  <c:v>1641978.078629</c:v>
                </c:pt>
                <c:pt idx="348">
                  <c:v>1638829.89522893</c:v>
                </c:pt>
                <c:pt idx="349">
                  <c:v>1637671.21235326</c:v>
                </c:pt>
                <c:pt idx="350">
                  <c:v>1639650.78732451</c:v>
                </c:pt>
                <c:pt idx="351">
                  <c:v>1640583.44523651</c:v>
                </c:pt>
                <c:pt idx="352">
                  <c:v>1639628.28365226</c:v>
                </c:pt>
                <c:pt idx="353">
                  <c:v>1637938.82538806</c:v>
                </c:pt>
                <c:pt idx="354">
                  <c:v>1639739.62167195</c:v>
                </c:pt>
                <c:pt idx="355">
                  <c:v>1643110.67024305</c:v>
                </c:pt>
                <c:pt idx="356">
                  <c:v>1639828.18640116</c:v>
                </c:pt>
                <c:pt idx="357">
                  <c:v>1640635.42368402</c:v>
                </c:pt>
                <c:pt idx="358">
                  <c:v>1639213.36583665</c:v>
                </c:pt>
                <c:pt idx="359">
                  <c:v>1637225.74114347</c:v>
                </c:pt>
                <c:pt idx="360">
                  <c:v>1639726.55744071</c:v>
                </c:pt>
                <c:pt idx="361">
                  <c:v>1640037.45587195</c:v>
                </c:pt>
                <c:pt idx="362">
                  <c:v>1640618.22105291</c:v>
                </c:pt>
                <c:pt idx="363">
                  <c:v>1641238.37724185</c:v>
                </c:pt>
                <c:pt idx="364">
                  <c:v>1640509.75513491</c:v>
                </c:pt>
                <c:pt idx="365">
                  <c:v>1637987.69840633</c:v>
                </c:pt>
                <c:pt idx="366">
                  <c:v>1639782.52861489</c:v>
                </c:pt>
                <c:pt idx="367">
                  <c:v>1639699.55580124</c:v>
                </c:pt>
                <c:pt idx="368">
                  <c:v>1641558.39654145</c:v>
                </c:pt>
                <c:pt idx="369">
                  <c:v>1641137.23397177</c:v>
                </c:pt>
                <c:pt idx="370">
                  <c:v>1643331.96565658</c:v>
                </c:pt>
                <c:pt idx="371">
                  <c:v>1641503.78438675</c:v>
                </c:pt>
                <c:pt idx="372">
                  <c:v>1642328.7610155</c:v>
                </c:pt>
                <c:pt idx="373">
                  <c:v>1642051.49596328</c:v>
                </c:pt>
                <c:pt idx="374">
                  <c:v>1640858.59617356</c:v>
                </c:pt>
                <c:pt idx="375">
                  <c:v>1640733.0130155</c:v>
                </c:pt>
                <c:pt idx="376">
                  <c:v>1640742.07946391</c:v>
                </c:pt>
                <c:pt idx="377">
                  <c:v>1640856.96019216</c:v>
                </c:pt>
                <c:pt idx="378">
                  <c:v>1641282.31811193</c:v>
                </c:pt>
                <c:pt idx="379">
                  <c:v>1640678.77877345</c:v>
                </c:pt>
                <c:pt idx="380">
                  <c:v>1640619.01397921</c:v>
                </c:pt>
                <c:pt idx="381">
                  <c:v>1640162.02560305</c:v>
                </c:pt>
                <c:pt idx="382">
                  <c:v>1640457.37020792</c:v>
                </c:pt>
                <c:pt idx="383">
                  <c:v>1640714.71229593</c:v>
                </c:pt>
                <c:pt idx="384">
                  <c:v>1640742.26599997</c:v>
                </c:pt>
                <c:pt idx="385">
                  <c:v>1640710.11006504</c:v>
                </c:pt>
                <c:pt idx="386">
                  <c:v>1641495.040928</c:v>
                </c:pt>
                <c:pt idx="387">
                  <c:v>1639575.49828237</c:v>
                </c:pt>
                <c:pt idx="388">
                  <c:v>1640457.9045339</c:v>
                </c:pt>
                <c:pt idx="389">
                  <c:v>1640905.07392029</c:v>
                </c:pt>
                <c:pt idx="390">
                  <c:v>1640321.42846401</c:v>
                </c:pt>
                <c:pt idx="391">
                  <c:v>1640873.29796664</c:v>
                </c:pt>
                <c:pt idx="392">
                  <c:v>1641727.04823462</c:v>
                </c:pt>
                <c:pt idx="393">
                  <c:v>1641607.76931252</c:v>
                </c:pt>
                <c:pt idx="394">
                  <c:v>1640871.26399291</c:v>
                </c:pt>
                <c:pt idx="395">
                  <c:v>1641033.63881747</c:v>
                </c:pt>
                <c:pt idx="396">
                  <c:v>1641057.12363232</c:v>
                </c:pt>
                <c:pt idx="397">
                  <c:v>1641211.62433392</c:v>
                </c:pt>
                <c:pt idx="398">
                  <c:v>1641224.09504321</c:v>
                </c:pt>
                <c:pt idx="399">
                  <c:v>1641095.0230544</c:v>
                </c:pt>
                <c:pt idx="400">
                  <c:v>1641146.5526226</c:v>
                </c:pt>
                <c:pt idx="401">
                  <c:v>1641352.24717785</c:v>
                </c:pt>
                <c:pt idx="402">
                  <c:v>1641434.47442448</c:v>
                </c:pt>
                <c:pt idx="403">
                  <c:v>1641314.51423795</c:v>
                </c:pt>
                <c:pt idx="404">
                  <c:v>1641530.11923109</c:v>
                </c:pt>
                <c:pt idx="405">
                  <c:v>1641622.2458284</c:v>
                </c:pt>
                <c:pt idx="406">
                  <c:v>1640697.26683596</c:v>
                </c:pt>
                <c:pt idx="407">
                  <c:v>1641456.66979737</c:v>
                </c:pt>
                <c:pt idx="408">
                  <c:v>1642189.4759203</c:v>
                </c:pt>
                <c:pt idx="409">
                  <c:v>1642109.1831867</c:v>
                </c:pt>
                <c:pt idx="410">
                  <c:v>1642636.28542854</c:v>
                </c:pt>
                <c:pt idx="411">
                  <c:v>1643657.19594705</c:v>
                </c:pt>
                <c:pt idx="412">
                  <c:v>1642678.99482337</c:v>
                </c:pt>
                <c:pt idx="413">
                  <c:v>1642546.77779681</c:v>
                </c:pt>
                <c:pt idx="414">
                  <c:v>1642609.8214287</c:v>
                </c:pt>
                <c:pt idx="415">
                  <c:v>1642868.9183222</c:v>
                </c:pt>
                <c:pt idx="416">
                  <c:v>1642847.50034159</c:v>
                </c:pt>
                <c:pt idx="417">
                  <c:v>1643072.36054992</c:v>
                </c:pt>
                <c:pt idx="418">
                  <c:v>1643184.57218097</c:v>
                </c:pt>
                <c:pt idx="419">
                  <c:v>1643217.40282633</c:v>
                </c:pt>
                <c:pt idx="420">
                  <c:v>1643143.24409918</c:v>
                </c:pt>
                <c:pt idx="421">
                  <c:v>1643226.73606575</c:v>
                </c:pt>
                <c:pt idx="422">
                  <c:v>1643506.01276665</c:v>
                </c:pt>
                <c:pt idx="423">
                  <c:v>1643670.30827558</c:v>
                </c:pt>
                <c:pt idx="424">
                  <c:v>1643284.4795173</c:v>
                </c:pt>
                <c:pt idx="425">
                  <c:v>1643101.42431265</c:v>
                </c:pt>
                <c:pt idx="426">
                  <c:v>1642974.13585267</c:v>
                </c:pt>
                <c:pt idx="427">
                  <c:v>1642730.01862673</c:v>
                </c:pt>
                <c:pt idx="428">
                  <c:v>1643073.42381127</c:v>
                </c:pt>
                <c:pt idx="429">
                  <c:v>1642887.26102459</c:v>
                </c:pt>
                <c:pt idx="430">
                  <c:v>1642665.24526509</c:v>
                </c:pt>
                <c:pt idx="431">
                  <c:v>1643794.41697936</c:v>
                </c:pt>
                <c:pt idx="432">
                  <c:v>1643198.02799091</c:v>
                </c:pt>
                <c:pt idx="433">
                  <c:v>1643182.63046855</c:v>
                </c:pt>
                <c:pt idx="434">
                  <c:v>1643122.96124736</c:v>
                </c:pt>
                <c:pt idx="435">
                  <c:v>1643479.70914075</c:v>
                </c:pt>
                <c:pt idx="436">
                  <c:v>1643594.74568886</c:v>
                </c:pt>
                <c:pt idx="437">
                  <c:v>1643766.96558756</c:v>
                </c:pt>
                <c:pt idx="438">
                  <c:v>1643906.77594917</c:v>
                </c:pt>
                <c:pt idx="439">
                  <c:v>1644126.29591457</c:v>
                </c:pt>
                <c:pt idx="440">
                  <c:v>1643983.84997446</c:v>
                </c:pt>
                <c:pt idx="441">
                  <c:v>1643699.94452926</c:v>
                </c:pt>
                <c:pt idx="442">
                  <c:v>1644503.87586295</c:v>
                </c:pt>
                <c:pt idx="443">
                  <c:v>1644645.3313142</c:v>
                </c:pt>
                <c:pt idx="444">
                  <c:v>1644743.4326399</c:v>
                </c:pt>
                <c:pt idx="445">
                  <c:v>1645103.6550989</c:v>
                </c:pt>
                <c:pt idx="446">
                  <c:v>1644489.00617248</c:v>
                </c:pt>
                <c:pt idx="447">
                  <c:v>1644146.54178103</c:v>
                </c:pt>
                <c:pt idx="448">
                  <c:v>1644798.55751825</c:v>
                </c:pt>
                <c:pt idx="449">
                  <c:v>1644182.27660486</c:v>
                </c:pt>
                <c:pt idx="450">
                  <c:v>1644647.60722991</c:v>
                </c:pt>
                <c:pt idx="451">
                  <c:v>1645265.24972808</c:v>
                </c:pt>
                <c:pt idx="452">
                  <c:v>1645397.44477056</c:v>
                </c:pt>
                <c:pt idx="453">
                  <c:v>1645156.39052565</c:v>
                </c:pt>
                <c:pt idx="454">
                  <c:v>1645343.99998048</c:v>
                </c:pt>
                <c:pt idx="455">
                  <c:v>1645232.26741792</c:v>
                </c:pt>
                <c:pt idx="456">
                  <c:v>1645271.15315296</c:v>
                </c:pt>
                <c:pt idx="457">
                  <c:v>1644795.71292746</c:v>
                </c:pt>
                <c:pt idx="458">
                  <c:v>1645305.49109309</c:v>
                </c:pt>
                <c:pt idx="459">
                  <c:v>1644749.31794584</c:v>
                </c:pt>
                <c:pt idx="460">
                  <c:v>1644927.83334895</c:v>
                </c:pt>
                <c:pt idx="461">
                  <c:v>1645878.49439767</c:v>
                </c:pt>
                <c:pt idx="462">
                  <c:v>1645865.98102654</c:v>
                </c:pt>
                <c:pt idx="463">
                  <c:v>1645349.9651938</c:v>
                </c:pt>
                <c:pt idx="464">
                  <c:v>1645611.88875035</c:v>
                </c:pt>
                <c:pt idx="465">
                  <c:v>1645610.73969888</c:v>
                </c:pt>
                <c:pt idx="466">
                  <c:v>1645257.05869177</c:v>
                </c:pt>
                <c:pt idx="467">
                  <c:v>1645394.41938404</c:v>
                </c:pt>
                <c:pt idx="468">
                  <c:v>1645516.18226776</c:v>
                </c:pt>
                <c:pt idx="469">
                  <c:v>1645499.65772568</c:v>
                </c:pt>
                <c:pt idx="470">
                  <c:v>1645354.23947917</c:v>
                </c:pt>
                <c:pt idx="471">
                  <c:v>1644896.55317261</c:v>
                </c:pt>
                <c:pt idx="472">
                  <c:v>1645308.74582468</c:v>
                </c:pt>
                <c:pt idx="473">
                  <c:v>1645180.96127505</c:v>
                </c:pt>
                <c:pt idx="474">
                  <c:v>1645441.46168829</c:v>
                </c:pt>
                <c:pt idx="475">
                  <c:v>1646361.5168697</c:v>
                </c:pt>
                <c:pt idx="476">
                  <c:v>1645373.07474901</c:v>
                </c:pt>
                <c:pt idx="477">
                  <c:v>1645040.92757119</c:v>
                </c:pt>
                <c:pt idx="478">
                  <c:v>1645295.45359527</c:v>
                </c:pt>
                <c:pt idx="479">
                  <c:v>1644705.69476592</c:v>
                </c:pt>
                <c:pt idx="480">
                  <c:v>1645358.8849864</c:v>
                </c:pt>
                <c:pt idx="481">
                  <c:v>1645038.21476563</c:v>
                </c:pt>
                <c:pt idx="482">
                  <c:v>1645350.25295788</c:v>
                </c:pt>
                <c:pt idx="483">
                  <c:v>1645184.30015116</c:v>
                </c:pt>
                <c:pt idx="484">
                  <c:v>1645253.77846485</c:v>
                </c:pt>
                <c:pt idx="485">
                  <c:v>1645177.40360342</c:v>
                </c:pt>
                <c:pt idx="486">
                  <c:v>1644978.87511697</c:v>
                </c:pt>
                <c:pt idx="487">
                  <c:v>1645312.89590318</c:v>
                </c:pt>
                <c:pt idx="488">
                  <c:v>1645422.91604426</c:v>
                </c:pt>
                <c:pt idx="489">
                  <c:v>1645309.83995267</c:v>
                </c:pt>
                <c:pt idx="490">
                  <c:v>1645537.96997959</c:v>
                </c:pt>
                <c:pt idx="491">
                  <c:v>1645373.85804437</c:v>
                </c:pt>
                <c:pt idx="492">
                  <c:v>1645734.54824789</c:v>
                </c:pt>
                <c:pt idx="493">
                  <c:v>1645666.73290459</c:v>
                </c:pt>
                <c:pt idx="494">
                  <c:v>1645337.16920091</c:v>
                </c:pt>
                <c:pt idx="495">
                  <c:v>1645175.52095781</c:v>
                </c:pt>
                <c:pt idx="496">
                  <c:v>1645163.31597871</c:v>
                </c:pt>
                <c:pt idx="497">
                  <c:v>1645103.7215879</c:v>
                </c:pt>
                <c:pt idx="498">
                  <c:v>1645152.0325513</c:v>
                </c:pt>
                <c:pt idx="499">
                  <c:v>1645201.31927684</c:v>
                </c:pt>
                <c:pt idx="500">
                  <c:v>1645225.68148604</c:v>
                </c:pt>
                <c:pt idx="501">
                  <c:v>1644941.86196779</c:v>
                </c:pt>
                <c:pt idx="502">
                  <c:v>1644957.41094473</c:v>
                </c:pt>
                <c:pt idx="503">
                  <c:v>1645056.42527729</c:v>
                </c:pt>
                <c:pt idx="504">
                  <c:v>1644898.52274117</c:v>
                </c:pt>
                <c:pt idx="505">
                  <c:v>1644842.35673256</c:v>
                </c:pt>
                <c:pt idx="506">
                  <c:v>1644793.95188881</c:v>
                </c:pt>
                <c:pt idx="507">
                  <c:v>1645123.21802143</c:v>
                </c:pt>
                <c:pt idx="508">
                  <c:v>1645112.68574104</c:v>
                </c:pt>
                <c:pt idx="509">
                  <c:v>1645102.44652392</c:v>
                </c:pt>
                <c:pt idx="510">
                  <c:v>1645032.30849801</c:v>
                </c:pt>
                <c:pt idx="511">
                  <c:v>1644676.9211911</c:v>
                </c:pt>
                <c:pt idx="512">
                  <c:v>1645123.00706254</c:v>
                </c:pt>
                <c:pt idx="513">
                  <c:v>1645466.85347298</c:v>
                </c:pt>
                <c:pt idx="514">
                  <c:v>1645207.21568775</c:v>
                </c:pt>
                <c:pt idx="515">
                  <c:v>1645358.66385186</c:v>
                </c:pt>
                <c:pt idx="516">
                  <c:v>1645233.33640933</c:v>
                </c:pt>
                <c:pt idx="517">
                  <c:v>1645198.92693698</c:v>
                </c:pt>
                <c:pt idx="518">
                  <c:v>1645209.43226806</c:v>
                </c:pt>
                <c:pt idx="519">
                  <c:v>1645210.05682568</c:v>
                </c:pt>
                <c:pt idx="520">
                  <c:v>1645296.62189911</c:v>
                </c:pt>
                <c:pt idx="521">
                  <c:v>1645180.15433882</c:v>
                </c:pt>
                <c:pt idx="522">
                  <c:v>1645191.20210219</c:v>
                </c:pt>
                <c:pt idx="523">
                  <c:v>1645241.23066354</c:v>
                </c:pt>
                <c:pt idx="524">
                  <c:v>1645195.56758443</c:v>
                </c:pt>
                <c:pt idx="525">
                  <c:v>1645127.79254122</c:v>
                </c:pt>
                <c:pt idx="526">
                  <c:v>1645230.50255311</c:v>
                </c:pt>
                <c:pt idx="527">
                  <c:v>1645197.91257752</c:v>
                </c:pt>
                <c:pt idx="528">
                  <c:v>1645323.92518622</c:v>
                </c:pt>
                <c:pt idx="529">
                  <c:v>1645126.14109264</c:v>
                </c:pt>
                <c:pt idx="530">
                  <c:v>1645232.6502479</c:v>
                </c:pt>
                <c:pt idx="531">
                  <c:v>1645258.79736731</c:v>
                </c:pt>
                <c:pt idx="532">
                  <c:v>1645289.80317183</c:v>
                </c:pt>
                <c:pt idx="533">
                  <c:v>1645304.66609701</c:v>
                </c:pt>
                <c:pt idx="534">
                  <c:v>1645187.60729557</c:v>
                </c:pt>
                <c:pt idx="535">
                  <c:v>1645150.41960474</c:v>
                </c:pt>
                <c:pt idx="536">
                  <c:v>1645265.06889642</c:v>
                </c:pt>
                <c:pt idx="537">
                  <c:v>1645190.49119683</c:v>
                </c:pt>
                <c:pt idx="538">
                  <c:v>1645190.69417932</c:v>
                </c:pt>
                <c:pt idx="539">
                  <c:v>1645181.90081808</c:v>
                </c:pt>
                <c:pt idx="540">
                  <c:v>1645214.094334</c:v>
                </c:pt>
                <c:pt idx="541">
                  <c:v>1645201.7186303</c:v>
                </c:pt>
                <c:pt idx="542">
                  <c:v>1645169.42213228</c:v>
                </c:pt>
                <c:pt idx="543">
                  <c:v>1645283.62606063</c:v>
                </c:pt>
                <c:pt idx="544">
                  <c:v>1645433.03267777</c:v>
                </c:pt>
                <c:pt idx="545">
                  <c:v>1645227.03750677</c:v>
                </c:pt>
                <c:pt idx="546">
                  <c:v>1645289.9977873</c:v>
                </c:pt>
                <c:pt idx="547">
                  <c:v>1645326.76147684</c:v>
                </c:pt>
                <c:pt idx="548">
                  <c:v>1645376.6063862</c:v>
                </c:pt>
                <c:pt idx="549">
                  <c:v>1645201.2206867</c:v>
                </c:pt>
                <c:pt idx="550">
                  <c:v>1645232.30091722</c:v>
                </c:pt>
                <c:pt idx="551">
                  <c:v>1645319.29318229</c:v>
                </c:pt>
                <c:pt idx="552">
                  <c:v>1645303.55931629</c:v>
                </c:pt>
                <c:pt idx="553">
                  <c:v>1645319.6446108</c:v>
                </c:pt>
                <c:pt idx="554">
                  <c:v>1645333.91821448</c:v>
                </c:pt>
                <c:pt idx="555">
                  <c:v>1645390.87211852</c:v>
                </c:pt>
                <c:pt idx="556">
                  <c:v>1645396.85435793</c:v>
                </c:pt>
                <c:pt idx="557">
                  <c:v>1645391.15637255</c:v>
                </c:pt>
                <c:pt idx="558">
                  <c:v>1645398.21301473</c:v>
                </c:pt>
                <c:pt idx="559">
                  <c:v>1645411.36211832</c:v>
                </c:pt>
                <c:pt idx="560">
                  <c:v>1645389.79245742</c:v>
                </c:pt>
                <c:pt idx="561">
                  <c:v>1645462.5615309</c:v>
                </c:pt>
                <c:pt idx="562">
                  <c:v>1645438.50410996</c:v>
                </c:pt>
                <c:pt idx="563">
                  <c:v>1645477.18724822</c:v>
                </c:pt>
                <c:pt idx="564">
                  <c:v>1645481.53792184</c:v>
                </c:pt>
                <c:pt idx="565">
                  <c:v>1645488.3419106</c:v>
                </c:pt>
                <c:pt idx="566">
                  <c:v>1645501.76919474</c:v>
                </c:pt>
                <c:pt idx="567">
                  <c:v>1645363.41605049</c:v>
                </c:pt>
                <c:pt idx="568">
                  <c:v>1645468.54664519</c:v>
                </c:pt>
                <c:pt idx="569">
                  <c:v>1645543.78796732</c:v>
                </c:pt>
                <c:pt idx="570">
                  <c:v>1645462.42946852</c:v>
                </c:pt>
                <c:pt idx="571">
                  <c:v>1645516.33150288</c:v>
                </c:pt>
                <c:pt idx="572">
                  <c:v>1645499.25439634</c:v>
                </c:pt>
                <c:pt idx="573">
                  <c:v>1645574.50198814</c:v>
                </c:pt>
                <c:pt idx="574">
                  <c:v>1645511.27387756</c:v>
                </c:pt>
                <c:pt idx="575">
                  <c:v>1645464.52001636</c:v>
                </c:pt>
                <c:pt idx="576">
                  <c:v>1645485.38554323</c:v>
                </c:pt>
                <c:pt idx="577">
                  <c:v>1645517.64987559</c:v>
                </c:pt>
                <c:pt idx="578">
                  <c:v>1645499.33944949</c:v>
                </c:pt>
                <c:pt idx="579">
                  <c:v>1645497.80427579</c:v>
                </c:pt>
                <c:pt idx="580">
                  <c:v>1645464.73478521</c:v>
                </c:pt>
                <c:pt idx="581">
                  <c:v>1645462.07539113</c:v>
                </c:pt>
                <c:pt idx="582">
                  <c:v>1645430.02711397</c:v>
                </c:pt>
                <c:pt idx="583">
                  <c:v>1645441.06643837</c:v>
                </c:pt>
                <c:pt idx="584">
                  <c:v>1645446.93652406</c:v>
                </c:pt>
                <c:pt idx="585">
                  <c:v>1645418.23942144</c:v>
                </c:pt>
                <c:pt idx="586">
                  <c:v>1645405.78852134</c:v>
                </c:pt>
                <c:pt idx="587">
                  <c:v>1645427.10716162</c:v>
                </c:pt>
                <c:pt idx="588">
                  <c:v>1645449.28567408</c:v>
                </c:pt>
                <c:pt idx="589">
                  <c:v>1645424.42523535</c:v>
                </c:pt>
                <c:pt idx="590">
                  <c:v>1645399.64433988</c:v>
                </c:pt>
                <c:pt idx="591">
                  <c:v>1645428.91802619</c:v>
                </c:pt>
                <c:pt idx="592">
                  <c:v>1645379.46616267</c:v>
                </c:pt>
                <c:pt idx="593">
                  <c:v>1645422.90655187</c:v>
                </c:pt>
                <c:pt idx="594">
                  <c:v>1645415.49671046</c:v>
                </c:pt>
                <c:pt idx="595">
                  <c:v>1645429.82150952</c:v>
                </c:pt>
                <c:pt idx="596">
                  <c:v>1645405.99251792</c:v>
                </c:pt>
                <c:pt idx="597">
                  <c:v>1645409.02497184</c:v>
                </c:pt>
                <c:pt idx="598">
                  <c:v>1645435.27969439</c:v>
                </c:pt>
                <c:pt idx="599">
                  <c:v>1645418.58704971</c:v>
                </c:pt>
                <c:pt idx="600">
                  <c:v>1645420.7366065</c:v>
                </c:pt>
                <c:pt idx="601">
                  <c:v>1645442.46997395</c:v>
                </c:pt>
                <c:pt idx="602">
                  <c:v>1645445.16628986</c:v>
                </c:pt>
                <c:pt idx="603">
                  <c:v>1645435.46781124</c:v>
                </c:pt>
                <c:pt idx="604">
                  <c:v>1645443.47559928</c:v>
                </c:pt>
                <c:pt idx="605">
                  <c:v>1645426.56718606</c:v>
                </c:pt>
                <c:pt idx="606">
                  <c:v>1645436.95430566</c:v>
                </c:pt>
                <c:pt idx="607">
                  <c:v>1645448.60469269</c:v>
                </c:pt>
                <c:pt idx="608">
                  <c:v>1645449.77307283</c:v>
                </c:pt>
                <c:pt idx="609">
                  <c:v>1645439.97864601</c:v>
                </c:pt>
                <c:pt idx="610">
                  <c:v>1645444.7689481</c:v>
                </c:pt>
                <c:pt idx="611">
                  <c:v>1645440.01955383</c:v>
                </c:pt>
                <c:pt idx="612">
                  <c:v>1645445.334993</c:v>
                </c:pt>
                <c:pt idx="613">
                  <c:v>1645452.4001093</c:v>
                </c:pt>
                <c:pt idx="614">
                  <c:v>1645443.32177695</c:v>
                </c:pt>
                <c:pt idx="615">
                  <c:v>1645430.39269674</c:v>
                </c:pt>
                <c:pt idx="616">
                  <c:v>1645446.96397943</c:v>
                </c:pt>
                <c:pt idx="617">
                  <c:v>1645442.74039899</c:v>
                </c:pt>
                <c:pt idx="618">
                  <c:v>1645451.57058716</c:v>
                </c:pt>
                <c:pt idx="619">
                  <c:v>1645430.79020821</c:v>
                </c:pt>
                <c:pt idx="620">
                  <c:v>1645443.02345899</c:v>
                </c:pt>
                <c:pt idx="621">
                  <c:v>1645444.64121105</c:v>
                </c:pt>
                <c:pt idx="622">
                  <c:v>1645433.57675484</c:v>
                </c:pt>
                <c:pt idx="623">
                  <c:v>1645426.28407005</c:v>
                </c:pt>
                <c:pt idx="624">
                  <c:v>1645452.07330525</c:v>
                </c:pt>
                <c:pt idx="625">
                  <c:v>1645451.47342881</c:v>
                </c:pt>
                <c:pt idx="626">
                  <c:v>1645440.1044319</c:v>
                </c:pt>
                <c:pt idx="627">
                  <c:v>1645438.40860227</c:v>
                </c:pt>
                <c:pt idx="628">
                  <c:v>1645435.52026698</c:v>
                </c:pt>
                <c:pt idx="629">
                  <c:v>1645434.09152544</c:v>
                </c:pt>
                <c:pt idx="630">
                  <c:v>1645440.72811846</c:v>
                </c:pt>
                <c:pt idx="631">
                  <c:v>1645443.870271</c:v>
                </c:pt>
                <c:pt idx="632">
                  <c:v>1645440.81981682</c:v>
                </c:pt>
                <c:pt idx="633">
                  <c:v>1645441.86673201</c:v>
                </c:pt>
                <c:pt idx="634">
                  <c:v>1645445.24537029</c:v>
                </c:pt>
                <c:pt idx="635">
                  <c:v>1645441.63856032</c:v>
                </c:pt>
                <c:pt idx="636">
                  <c:v>1645432.49752162</c:v>
                </c:pt>
                <c:pt idx="637">
                  <c:v>1645426.41914383</c:v>
                </c:pt>
                <c:pt idx="638">
                  <c:v>1645425.98805568</c:v>
                </c:pt>
                <c:pt idx="639">
                  <c:v>1645429.4226965</c:v>
                </c:pt>
                <c:pt idx="640">
                  <c:v>1645416.29906512</c:v>
                </c:pt>
                <c:pt idx="641">
                  <c:v>1645428.06494053</c:v>
                </c:pt>
                <c:pt idx="642">
                  <c:v>1645439.60271284</c:v>
                </c:pt>
                <c:pt idx="643">
                  <c:v>1645430.50901765</c:v>
                </c:pt>
                <c:pt idx="644">
                  <c:v>1645426.84623662</c:v>
                </c:pt>
                <c:pt idx="645">
                  <c:v>1645430.4705421</c:v>
                </c:pt>
                <c:pt idx="646">
                  <c:v>1645420.48277308</c:v>
                </c:pt>
                <c:pt idx="647">
                  <c:v>1645431.21717066</c:v>
                </c:pt>
                <c:pt idx="648">
                  <c:v>1645428.68226865</c:v>
                </c:pt>
                <c:pt idx="649">
                  <c:v>1645429.41419344</c:v>
                </c:pt>
                <c:pt idx="650">
                  <c:v>1645432.24160096</c:v>
                </c:pt>
                <c:pt idx="651">
                  <c:v>1645430.71829709</c:v>
                </c:pt>
                <c:pt idx="652">
                  <c:v>1645438.03827502</c:v>
                </c:pt>
                <c:pt idx="653">
                  <c:v>1645428.61707743</c:v>
                </c:pt>
                <c:pt idx="654">
                  <c:v>1645440.17718147</c:v>
                </c:pt>
                <c:pt idx="655">
                  <c:v>1645435.21660739</c:v>
                </c:pt>
                <c:pt idx="656">
                  <c:v>1645441.10340397</c:v>
                </c:pt>
                <c:pt idx="657">
                  <c:v>1645434.94386226</c:v>
                </c:pt>
                <c:pt idx="658">
                  <c:v>1645438.24062432</c:v>
                </c:pt>
                <c:pt idx="659">
                  <c:v>1645430.78903449</c:v>
                </c:pt>
                <c:pt idx="660">
                  <c:v>1645430.06503058</c:v>
                </c:pt>
                <c:pt idx="661">
                  <c:v>1645433.68487055</c:v>
                </c:pt>
                <c:pt idx="662">
                  <c:v>1645431.9155152</c:v>
                </c:pt>
                <c:pt idx="663">
                  <c:v>1645435.50385116</c:v>
                </c:pt>
                <c:pt idx="664">
                  <c:v>1645436.15889521</c:v>
                </c:pt>
                <c:pt idx="665">
                  <c:v>1645438.02448113</c:v>
                </c:pt>
                <c:pt idx="666">
                  <c:v>1645435.67493374</c:v>
                </c:pt>
                <c:pt idx="667">
                  <c:v>1645431.81060871</c:v>
                </c:pt>
                <c:pt idx="668">
                  <c:v>1645435.46095828</c:v>
                </c:pt>
                <c:pt idx="669">
                  <c:v>1645440.50275257</c:v>
                </c:pt>
                <c:pt idx="670">
                  <c:v>1645439.86392796</c:v>
                </c:pt>
                <c:pt idx="671">
                  <c:v>1645443.77579486</c:v>
                </c:pt>
                <c:pt idx="672">
                  <c:v>1645441.94136168</c:v>
                </c:pt>
                <c:pt idx="673">
                  <c:v>1645448.64184675</c:v>
                </c:pt>
                <c:pt idx="674">
                  <c:v>1645448.00707625</c:v>
                </c:pt>
                <c:pt idx="675">
                  <c:v>1645447.18960468</c:v>
                </c:pt>
                <c:pt idx="676">
                  <c:v>1645445.21951047</c:v>
                </c:pt>
                <c:pt idx="677">
                  <c:v>1645446.7962544</c:v>
                </c:pt>
                <c:pt idx="678">
                  <c:v>1645448.46717268</c:v>
                </c:pt>
                <c:pt idx="679">
                  <c:v>1645446.37031065</c:v>
                </c:pt>
                <c:pt idx="680">
                  <c:v>1645447.88179444</c:v>
                </c:pt>
                <c:pt idx="681">
                  <c:v>1645442.67993719</c:v>
                </c:pt>
                <c:pt idx="682">
                  <c:v>1645446.52174932</c:v>
                </c:pt>
                <c:pt idx="683">
                  <c:v>1645449.44815706</c:v>
                </c:pt>
                <c:pt idx="684">
                  <c:v>1645448.21096745</c:v>
                </c:pt>
                <c:pt idx="685">
                  <c:v>1645453.57062618</c:v>
                </c:pt>
                <c:pt idx="686">
                  <c:v>1645451.45151456</c:v>
                </c:pt>
                <c:pt idx="687">
                  <c:v>1645449.31267704</c:v>
                </c:pt>
                <c:pt idx="688">
                  <c:v>1645453.40369537</c:v>
                </c:pt>
                <c:pt idx="689">
                  <c:v>1645452.31553043</c:v>
                </c:pt>
                <c:pt idx="690">
                  <c:v>1645453.29373352</c:v>
                </c:pt>
                <c:pt idx="691">
                  <c:v>1645448.32463392</c:v>
                </c:pt>
                <c:pt idx="692">
                  <c:v>1645453.75841321</c:v>
                </c:pt>
                <c:pt idx="693">
                  <c:v>1645454.96784756</c:v>
                </c:pt>
                <c:pt idx="694">
                  <c:v>1645454.22342265</c:v>
                </c:pt>
                <c:pt idx="695">
                  <c:v>1645457.21966065</c:v>
                </c:pt>
                <c:pt idx="696">
                  <c:v>1645453.73825617</c:v>
                </c:pt>
                <c:pt idx="697">
                  <c:v>1645457.19714003</c:v>
                </c:pt>
                <c:pt idx="698">
                  <c:v>1645451.35800911</c:v>
                </c:pt>
                <c:pt idx="699">
                  <c:v>1645451.49577418</c:v>
                </c:pt>
                <c:pt idx="700">
                  <c:v>1645452.11631132</c:v>
                </c:pt>
                <c:pt idx="701">
                  <c:v>1645450.23363636</c:v>
                </c:pt>
                <c:pt idx="702">
                  <c:v>1645451.00433436</c:v>
                </c:pt>
                <c:pt idx="703">
                  <c:v>1645451.51478058</c:v>
                </c:pt>
                <c:pt idx="704">
                  <c:v>1645449.60736952</c:v>
                </c:pt>
                <c:pt idx="705">
                  <c:v>1645449.45119261</c:v>
                </c:pt>
                <c:pt idx="706">
                  <c:v>1645446.56098342</c:v>
                </c:pt>
                <c:pt idx="707">
                  <c:v>1645449.4039753</c:v>
                </c:pt>
                <c:pt idx="708">
                  <c:v>1645450.41220541</c:v>
                </c:pt>
                <c:pt idx="709">
                  <c:v>1645451.98876237</c:v>
                </c:pt>
                <c:pt idx="710">
                  <c:v>1645450.29114229</c:v>
                </c:pt>
                <c:pt idx="711">
                  <c:v>1645452.3651705</c:v>
                </c:pt>
                <c:pt idx="712">
                  <c:v>1645453.33775545</c:v>
                </c:pt>
                <c:pt idx="713">
                  <c:v>1645453.34915735</c:v>
                </c:pt>
                <c:pt idx="714">
                  <c:v>1645454.57562262</c:v>
                </c:pt>
                <c:pt idx="715">
                  <c:v>1645453.877557</c:v>
                </c:pt>
                <c:pt idx="716">
                  <c:v>1645453.43479513</c:v>
                </c:pt>
                <c:pt idx="717">
                  <c:v>1645452.2475091</c:v>
                </c:pt>
                <c:pt idx="718">
                  <c:v>1645451.76142317</c:v>
                </c:pt>
                <c:pt idx="719">
                  <c:v>1645453.25569866</c:v>
                </c:pt>
                <c:pt idx="720">
                  <c:v>1645454.06082892</c:v>
                </c:pt>
                <c:pt idx="721">
                  <c:v>1645455.55511969</c:v>
                </c:pt>
                <c:pt idx="722">
                  <c:v>1645455.00063859</c:v>
                </c:pt>
                <c:pt idx="723">
                  <c:v>1645454.78776259</c:v>
                </c:pt>
                <c:pt idx="724">
                  <c:v>1645455.17120526</c:v>
                </c:pt>
                <c:pt idx="725">
                  <c:v>1645455.24742487</c:v>
                </c:pt>
                <c:pt idx="726">
                  <c:v>1645454.9136955</c:v>
                </c:pt>
                <c:pt idx="727">
                  <c:v>1645456.63157255</c:v>
                </c:pt>
                <c:pt idx="728">
                  <c:v>1645457.40622187</c:v>
                </c:pt>
                <c:pt idx="729">
                  <c:v>1645454.86688914</c:v>
                </c:pt>
                <c:pt idx="730">
                  <c:v>1645454.00811004</c:v>
                </c:pt>
                <c:pt idx="731">
                  <c:v>1645454.38693238</c:v>
                </c:pt>
                <c:pt idx="732">
                  <c:v>1645454.98269585</c:v>
                </c:pt>
                <c:pt idx="733">
                  <c:v>1645455.88749027</c:v>
                </c:pt>
                <c:pt idx="734">
                  <c:v>1645455.81745543</c:v>
                </c:pt>
                <c:pt idx="735">
                  <c:v>1645456.0500912</c:v>
                </c:pt>
                <c:pt idx="736">
                  <c:v>1645455.68740741</c:v>
                </c:pt>
                <c:pt idx="737">
                  <c:v>1645454.7314931</c:v>
                </c:pt>
                <c:pt idx="738">
                  <c:v>1645455.63484001</c:v>
                </c:pt>
                <c:pt idx="739">
                  <c:v>1645456.01165863</c:v>
                </c:pt>
                <c:pt idx="740">
                  <c:v>1645455.36067128</c:v>
                </c:pt>
                <c:pt idx="741">
                  <c:v>1645457.33462034</c:v>
                </c:pt>
                <c:pt idx="742">
                  <c:v>1645456.42027612</c:v>
                </c:pt>
                <c:pt idx="743">
                  <c:v>1645457.10240909</c:v>
                </c:pt>
                <c:pt idx="744">
                  <c:v>1645456.81143765</c:v>
                </c:pt>
                <c:pt idx="745">
                  <c:v>1645456.89876788</c:v>
                </c:pt>
                <c:pt idx="746">
                  <c:v>1645457.17791432</c:v>
                </c:pt>
                <c:pt idx="747">
                  <c:v>1645458.14157585</c:v>
                </c:pt>
                <c:pt idx="748">
                  <c:v>1645458.49977924</c:v>
                </c:pt>
                <c:pt idx="749">
                  <c:v>1645457.92445589</c:v>
                </c:pt>
                <c:pt idx="750">
                  <c:v>1645458.43352699</c:v>
                </c:pt>
                <c:pt idx="751">
                  <c:v>1645457.54006301</c:v>
                </c:pt>
                <c:pt idx="752">
                  <c:v>1645457.68694524</c:v>
                </c:pt>
                <c:pt idx="753">
                  <c:v>1645457.38188616</c:v>
                </c:pt>
                <c:pt idx="754">
                  <c:v>1645458.00892261</c:v>
                </c:pt>
                <c:pt idx="755">
                  <c:v>1645457.5093765</c:v>
                </c:pt>
                <c:pt idx="756">
                  <c:v>1645457.36002222</c:v>
                </c:pt>
                <c:pt idx="757">
                  <c:v>1645457.32846924</c:v>
                </c:pt>
                <c:pt idx="758">
                  <c:v>1645458.08336079</c:v>
                </c:pt>
                <c:pt idx="759">
                  <c:v>1645457.31354542</c:v>
                </c:pt>
                <c:pt idx="760">
                  <c:v>1645458.81435532</c:v>
                </c:pt>
                <c:pt idx="761">
                  <c:v>1645458.82157088</c:v>
                </c:pt>
                <c:pt idx="762">
                  <c:v>1645459.19762284</c:v>
                </c:pt>
                <c:pt idx="763">
                  <c:v>1645458.65203718</c:v>
                </c:pt>
                <c:pt idx="764">
                  <c:v>1645459.42317549</c:v>
                </c:pt>
                <c:pt idx="765">
                  <c:v>1645457.90400521</c:v>
                </c:pt>
                <c:pt idx="766">
                  <c:v>1645458.49075612</c:v>
                </c:pt>
                <c:pt idx="767">
                  <c:v>1645458.45328519</c:v>
                </c:pt>
                <c:pt idx="768">
                  <c:v>1645459.73254826</c:v>
                </c:pt>
                <c:pt idx="769">
                  <c:v>1645458.41901143</c:v>
                </c:pt>
                <c:pt idx="770">
                  <c:v>1645458.81868707</c:v>
                </c:pt>
                <c:pt idx="771">
                  <c:v>1645458.89632353</c:v>
                </c:pt>
                <c:pt idx="772">
                  <c:v>1645459.61901588</c:v>
                </c:pt>
                <c:pt idx="773">
                  <c:v>1645458.80936547</c:v>
                </c:pt>
                <c:pt idx="774">
                  <c:v>1645458.71767625</c:v>
                </c:pt>
                <c:pt idx="775">
                  <c:v>1645459.00618026</c:v>
                </c:pt>
                <c:pt idx="776">
                  <c:v>1645458.94589386</c:v>
                </c:pt>
                <c:pt idx="777">
                  <c:v>1645458.66554818</c:v>
                </c:pt>
                <c:pt idx="778">
                  <c:v>1645458.62409203</c:v>
                </c:pt>
                <c:pt idx="779">
                  <c:v>1645458.10250933</c:v>
                </c:pt>
                <c:pt idx="780">
                  <c:v>1645458.35504923</c:v>
                </c:pt>
                <c:pt idx="781">
                  <c:v>1645458.70574677</c:v>
                </c:pt>
                <c:pt idx="782">
                  <c:v>1645458.66275979</c:v>
                </c:pt>
                <c:pt idx="783">
                  <c:v>1645458.92476908</c:v>
                </c:pt>
                <c:pt idx="784">
                  <c:v>1645458.82624016</c:v>
                </c:pt>
                <c:pt idx="785">
                  <c:v>1645459.07041292</c:v>
                </c:pt>
                <c:pt idx="786">
                  <c:v>1645458.88178367</c:v>
                </c:pt>
                <c:pt idx="787">
                  <c:v>1645459.5731814</c:v>
                </c:pt>
                <c:pt idx="788">
                  <c:v>1645459.60555417</c:v>
                </c:pt>
                <c:pt idx="789">
                  <c:v>1645459.76404554</c:v>
                </c:pt>
                <c:pt idx="790">
                  <c:v>1645459.46123657</c:v>
                </c:pt>
                <c:pt idx="791">
                  <c:v>1645459.26181996</c:v>
                </c:pt>
                <c:pt idx="792">
                  <c:v>1645459.20152424</c:v>
                </c:pt>
                <c:pt idx="793">
                  <c:v>1645459.60480017</c:v>
                </c:pt>
                <c:pt idx="794">
                  <c:v>1645459.30370116</c:v>
                </c:pt>
                <c:pt idx="795">
                  <c:v>1645459.63113182</c:v>
                </c:pt>
                <c:pt idx="796">
                  <c:v>1645459.19564329</c:v>
                </c:pt>
                <c:pt idx="797">
                  <c:v>1645459.07606099</c:v>
                </c:pt>
                <c:pt idx="798">
                  <c:v>1645459.50544626</c:v>
                </c:pt>
                <c:pt idx="799">
                  <c:v>1645459.11150671</c:v>
                </c:pt>
                <c:pt idx="800">
                  <c:v>1645459.37603016</c:v>
                </c:pt>
                <c:pt idx="801">
                  <c:v>1645459.77586072</c:v>
                </c:pt>
                <c:pt idx="802">
                  <c:v>1645459.7604393</c:v>
                </c:pt>
                <c:pt idx="803">
                  <c:v>1645459.5519041</c:v>
                </c:pt>
                <c:pt idx="804">
                  <c:v>1645459.63602224</c:v>
                </c:pt>
                <c:pt idx="805">
                  <c:v>1645459.30314414</c:v>
                </c:pt>
                <c:pt idx="806">
                  <c:v>1645459.42981041</c:v>
                </c:pt>
                <c:pt idx="807">
                  <c:v>1645459.90562429</c:v>
                </c:pt>
                <c:pt idx="808">
                  <c:v>1645459.27786387</c:v>
                </c:pt>
                <c:pt idx="809">
                  <c:v>1645459.70144141</c:v>
                </c:pt>
                <c:pt idx="810">
                  <c:v>1645459.34335917</c:v>
                </c:pt>
                <c:pt idx="811">
                  <c:v>1645459.88572702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TA!$A$2:$A$813</c:f>
              <c:numCache>
                <c:formatCode>General</c:formatCode>
                <c:ptCount val="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TV y TA!$B$2:$B$813</c:f>
              <c:numCache>
                <c:formatCode>General</c:formatCode>
                <c:ptCount val="812"/>
                <c:pt idx="0">
                  <c:v>5632643.90971017</c:v>
                </c:pt>
                <c:pt idx="1">
                  <c:v>31787858.9050662</c:v>
                </c:pt>
                <c:pt idx="2">
                  <c:v>31676368.4638833</c:v>
                </c:pt>
                <c:pt idx="3">
                  <c:v>31568378.4675957</c:v>
                </c:pt>
                <c:pt idx="4">
                  <c:v>31462769.6399882</c:v>
                </c:pt>
                <c:pt idx="5">
                  <c:v>31360389.1659451</c:v>
                </c:pt>
                <c:pt idx="6">
                  <c:v>31261308.4382294</c:v>
                </c:pt>
                <c:pt idx="7">
                  <c:v>31163678.8458731</c:v>
                </c:pt>
                <c:pt idx="8">
                  <c:v>31066247.1409448</c:v>
                </c:pt>
                <c:pt idx="9">
                  <c:v>30968635.8033631</c:v>
                </c:pt>
                <c:pt idx="10">
                  <c:v>30872228.204193</c:v>
                </c:pt>
                <c:pt idx="11">
                  <c:v>30778422.6494641</c:v>
                </c:pt>
                <c:pt idx="12">
                  <c:v>30685860.7176179</c:v>
                </c:pt>
                <c:pt idx="13">
                  <c:v>30593337.0464599</c:v>
                </c:pt>
                <c:pt idx="14">
                  <c:v>30481490.2784726</c:v>
                </c:pt>
                <c:pt idx="15">
                  <c:v>30372767.6357374</c:v>
                </c:pt>
                <c:pt idx="16">
                  <c:v>30268646.4345096</c:v>
                </c:pt>
                <c:pt idx="17">
                  <c:v>30170853.5113232</c:v>
                </c:pt>
                <c:pt idx="18">
                  <c:v>17285057.6365229</c:v>
                </c:pt>
                <c:pt idx="19">
                  <c:v>12973327.3682545</c:v>
                </c:pt>
                <c:pt idx="20">
                  <c:v>11917550.8981772</c:v>
                </c:pt>
                <c:pt idx="21">
                  <c:v>11158254.6497633</c:v>
                </c:pt>
                <c:pt idx="22">
                  <c:v>11163204.6808868</c:v>
                </c:pt>
                <c:pt idx="23">
                  <c:v>10589337.1978073</c:v>
                </c:pt>
                <c:pt idx="24">
                  <c:v>10591323.788204</c:v>
                </c:pt>
                <c:pt idx="25">
                  <c:v>10143960.8197834</c:v>
                </c:pt>
                <c:pt idx="26">
                  <c:v>10143940.5860041</c:v>
                </c:pt>
                <c:pt idx="27">
                  <c:v>9782793.34301329</c:v>
                </c:pt>
                <c:pt idx="28">
                  <c:v>9781440.54948152</c:v>
                </c:pt>
                <c:pt idx="29">
                  <c:v>9484196.75021196</c:v>
                </c:pt>
                <c:pt idx="30">
                  <c:v>9481913.84598225</c:v>
                </c:pt>
                <c:pt idx="31">
                  <c:v>9232180.98069143</c:v>
                </c:pt>
                <c:pt idx="32">
                  <c:v>9228967.3879144</c:v>
                </c:pt>
                <c:pt idx="33">
                  <c:v>9015539.74234844</c:v>
                </c:pt>
                <c:pt idx="34">
                  <c:v>9011487.50804667</c:v>
                </c:pt>
                <c:pt idx="35">
                  <c:v>8826697.68554505</c:v>
                </c:pt>
                <c:pt idx="36">
                  <c:v>8548360.54750361</c:v>
                </c:pt>
                <c:pt idx="37">
                  <c:v>7920622.16293232</c:v>
                </c:pt>
                <c:pt idx="38">
                  <c:v>7542158.21282985</c:v>
                </c:pt>
                <c:pt idx="39">
                  <c:v>7216089.83598441</c:v>
                </c:pt>
                <c:pt idx="40">
                  <c:v>7124463.90175363</c:v>
                </c:pt>
                <c:pt idx="41">
                  <c:v>7129145.01982603</c:v>
                </c:pt>
                <c:pt idx="42">
                  <c:v>6874320.46634054</c:v>
                </c:pt>
                <c:pt idx="43">
                  <c:v>6671683.18479214</c:v>
                </c:pt>
                <c:pt idx="44">
                  <c:v>6623352.52712922</c:v>
                </c:pt>
                <c:pt idx="45">
                  <c:v>6622736.71585219</c:v>
                </c:pt>
                <c:pt idx="46">
                  <c:v>6460946.45753358</c:v>
                </c:pt>
                <c:pt idx="47">
                  <c:v>6401196.44938035</c:v>
                </c:pt>
                <c:pt idx="48">
                  <c:v>6478099.40138283</c:v>
                </c:pt>
                <c:pt idx="49">
                  <c:v>6446443.68377937</c:v>
                </c:pt>
                <c:pt idx="50">
                  <c:v>6451948.07485025</c:v>
                </c:pt>
                <c:pt idx="51">
                  <c:v>6316425.38979917</c:v>
                </c:pt>
                <c:pt idx="52">
                  <c:v>6215275.04748088</c:v>
                </c:pt>
                <c:pt idx="53">
                  <c:v>6212459.13250742</c:v>
                </c:pt>
                <c:pt idx="54">
                  <c:v>6126712.6749264</c:v>
                </c:pt>
                <c:pt idx="55">
                  <c:v>6100589.94080579</c:v>
                </c:pt>
                <c:pt idx="56">
                  <c:v>5909130.32825701</c:v>
                </c:pt>
                <c:pt idx="57">
                  <c:v>5774810.99639195</c:v>
                </c:pt>
                <c:pt idx="58">
                  <c:v>5700639.01037485</c:v>
                </c:pt>
                <c:pt idx="59">
                  <c:v>5666783.47507363</c:v>
                </c:pt>
                <c:pt idx="60">
                  <c:v>5666216.90169331</c:v>
                </c:pt>
                <c:pt idx="61">
                  <c:v>5541502.29344611</c:v>
                </c:pt>
                <c:pt idx="62">
                  <c:v>5420966.59336435</c:v>
                </c:pt>
                <c:pt idx="63">
                  <c:v>5385904.45306676</c:v>
                </c:pt>
                <c:pt idx="64">
                  <c:v>5375680.56822957</c:v>
                </c:pt>
                <c:pt idx="65">
                  <c:v>5294204.56129445</c:v>
                </c:pt>
                <c:pt idx="66">
                  <c:v>5256118.47484863</c:v>
                </c:pt>
                <c:pt idx="67">
                  <c:v>5276285.93874468</c:v>
                </c:pt>
                <c:pt idx="68">
                  <c:v>5237676.75249157</c:v>
                </c:pt>
                <c:pt idx="69">
                  <c:v>5236494.69079509</c:v>
                </c:pt>
                <c:pt idx="70">
                  <c:v>5172485.98463219</c:v>
                </c:pt>
                <c:pt idx="71">
                  <c:v>5123200.44135613</c:v>
                </c:pt>
                <c:pt idx="72">
                  <c:v>5090261.47679512</c:v>
                </c:pt>
                <c:pt idx="73">
                  <c:v>5091446.16364679</c:v>
                </c:pt>
                <c:pt idx="74">
                  <c:v>5004924.96809572</c:v>
                </c:pt>
                <c:pt idx="75">
                  <c:v>4932150.26720259</c:v>
                </c:pt>
                <c:pt idx="76">
                  <c:v>4907061.51798076</c:v>
                </c:pt>
                <c:pt idx="77">
                  <c:v>4869190.26557882</c:v>
                </c:pt>
                <c:pt idx="78">
                  <c:v>4870373.41943296</c:v>
                </c:pt>
                <c:pt idx="79">
                  <c:v>4789920.27750036</c:v>
                </c:pt>
                <c:pt idx="80">
                  <c:v>4757842.43993985</c:v>
                </c:pt>
                <c:pt idx="81">
                  <c:v>4718730.79923402</c:v>
                </c:pt>
                <c:pt idx="82">
                  <c:v>4682401.8116156</c:v>
                </c:pt>
                <c:pt idx="83">
                  <c:v>4639858.27509728</c:v>
                </c:pt>
                <c:pt idx="84">
                  <c:v>4627025.4221158</c:v>
                </c:pt>
                <c:pt idx="85">
                  <c:v>4619387.26321167</c:v>
                </c:pt>
                <c:pt idx="86">
                  <c:v>4622657.92555348</c:v>
                </c:pt>
                <c:pt idx="87">
                  <c:v>4622191.28357648</c:v>
                </c:pt>
                <c:pt idx="88">
                  <c:v>4575857.22347194</c:v>
                </c:pt>
                <c:pt idx="89">
                  <c:v>4540642.91978535</c:v>
                </c:pt>
                <c:pt idx="90">
                  <c:v>4538373.92328443</c:v>
                </c:pt>
                <c:pt idx="91">
                  <c:v>4535704.47273977</c:v>
                </c:pt>
                <c:pt idx="92">
                  <c:v>4482067.14019142</c:v>
                </c:pt>
                <c:pt idx="93">
                  <c:v>4442812.84160133</c:v>
                </c:pt>
                <c:pt idx="94">
                  <c:v>4419742.59219715</c:v>
                </c:pt>
                <c:pt idx="95">
                  <c:v>4421346.6720962</c:v>
                </c:pt>
                <c:pt idx="96">
                  <c:v>4411865.25888621</c:v>
                </c:pt>
                <c:pt idx="97">
                  <c:v>4420748.32288479</c:v>
                </c:pt>
                <c:pt idx="98">
                  <c:v>4371252.34875949</c:v>
                </c:pt>
                <c:pt idx="99">
                  <c:v>4339714.63831951</c:v>
                </c:pt>
                <c:pt idx="100">
                  <c:v>4316117.36079862</c:v>
                </c:pt>
                <c:pt idx="101">
                  <c:v>4297591.65269361</c:v>
                </c:pt>
                <c:pt idx="102">
                  <c:v>4261365.99773488</c:v>
                </c:pt>
                <c:pt idx="103">
                  <c:v>4249844.89711928</c:v>
                </c:pt>
                <c:pt idx="104">
                  <c:v>4249906.96317896</c:v>
                </c:pt>
                <c:pt idx="105">
                  <c:v>4245878.92179372</c:v>
                </c:pt>
                <c:pt idx="106">
                  <c:v>4215515.58784414</c:v>
                </c:pt>
                <c:pt idx="107">
                  <c:v>4192286.69421342</c:v>
                </c:pt>
                <c:pt idx="108">
                  <c:v>4163478.11060591</c:v>
                </c:pt>
                <c:pt idx="109">
                  <c:v>4143762.04832254</c:v>
                </c:pt>
                <c:pt idx="110">
                  <c:v>4116871.12834958</c:v>
                </c:pt>
                <c:pt idx="111">
                  <c:v>4091224.63286066</c:v>
                </c:pt>
                <c:pt idx="112">
                  <c:v>4084415.5435244</c:v>
                </c:pt>
                <c:pt idx="113">
                  <c:v>4086063.38122557</c:v>
                </c:pt>
                <c:pt idx="114">
                  <c:v>4089620.17801092</c:v>
                </c:pt>
                <c:pt idx="115">
                  <c:v>4084080.04491886</c:v>
                </c:pt>
                <c:pt idx="116">
                  <c:v>4052279.63634046</c:v>
                </c:pt>
                <c:pt idx="117">
                  <c:v>4040168.79485346</c:v>
                </c:pt>
                <c:pt idx="118">
                  <c:v>4021888.26533045</c:v>
                </c:pt>
                <c:pt idx="119">
                  <c:v>3998788.71975593</c:v>
                </c:pt>
                <c:pt idx="120">
                  <c:v>3979010.18280335</c:v>
                </c:pt>
                <c:pt idx="121">
                  <c:v>3955470.66695868</c:v>
                </c:pt>
                <c:pt idx="122">
                  <c:v>3947400.88045376</c:v>
                </c:pt>
                <c:pt idx="123">
                  <c:v>3935364.19537712</c:v>
                </c:pt>
                <c:pt idx="124">
                  <c:v>3913070.47663719</c:v>
                </c:pt>
                <c:pt idx="125">
                  <c:v>3894610.70412656</c:v>
                </c:pt>
                <c:pt idx="126">
                  <c:v>3876824.09449104</c:v>
                </c:pt>
                <c:pt idx="127">
                  <c:v>3858239.25782233</c:v>
                </c:pt>
                <c:pt idx="128">
                  <c:v>3842068.47912547</c:v>
                </c:pt>
                <c:pt idx="129">
                  <c:v>3827664.55173279</c:v>
                </c:pt>
                <c:pt idx="130">
                  <c:v>3820060.79722929</c:v>
                </c:pt>
                <c:pt idx="131">
                  <c:v>3819449.59919841</c:v>
                </c:pt>
                <c:pt idx="132">
                  <c:v>3799964.40788383</c:v>
                </c:pt>
                <c:pt idx="133">
                  <c:v>3788836.60377082</c:v>
                </c:pt>
                <c:pt idx="134">
                  <c:v>3772861.37326586</c:v>
                </c:pt>
                <c:pt idx="135">
                  <c:v>3761373.49871162</c:v>
                </c:pt>
                <c:pt idx="136">
                  <c:v>3746443.18054739</c:v>
                </c:pt>
                <c:pt idx="137">
                  <c:v>3733857.18838729</c:v>
                </c:pt>
                <c:pt idx="138">
                  <c:v>3723616.13569318</c:v>
                </c:pt>
                <c:pt idx="139">
                  <c:v>3708472.0723033</c:v>
                </c:pt>
                <c:pt idx="140">
                  <c:v>3696078.86342542</c:v>
                </c:pt>
                <c:pt idx="141">
                  <c:v>3689463.95533366</c:v>
                </c:pt>
                <c:pt idx="142">
                  <c:v>3675672.80540051</c:v>
                </c:pt>
                <c:pt idx="143">
                  <c:v>3663891.80610407</c:v>
                </c:pt>
                <c:pt idx="144">
                  <c:v>3650170.24349388</c:v>
                </c:pt>
                <c:pt idx="145">
                  <c:v>3639894.70338974</c:v>
                </c:pt>
                <c:pt idx="146">
                  <c:v>3627311.48850615</c:v>
                </c:pt>
                <c:pt idx="147">
                  <c:v>3615728.86262816</c:v>
                </c:pt>
                <c:pt idx="148">
                  <c:v>3612600.13681871</c:v>
                </c:pt>
                <c:pt idx="149">
                  <c:v>3613438.02211118</c:v>
                </c:pt>
                <c:pt idx="150">
                  <c:v>3603588.94179551</c:v>
                </c:pt>
                <c:pt idx="151">
                  <c:v>3589310.64681565</c:v>
                </c:pt>
                <c:pt idx="152">
                  <c:v>3578627.64466578</c:v>
                </c:pt>
                <c:pt idx="153">
                  <c:v>3572599.63518055</c:v>
                </c:pt>
                <c:pt idx="154">
                  <c:v>3563462.65719782</c:v>
                </c:pt>
                <c:pt idx="155">
                  <c:v>3552619.26283214</c:v>
                </c:pt>
                <c:pt idx="156">
                  <c:v>3543459.66052876</c:v>
                </c:pt>
                <c:pt idx="157">
                  <c:v>3531999.05892878</c:v>
                </c:pt>
                <c:pt idx="158">
                  <c:v>3527573.28206184</c:v>
                </c:pt>
                <c:pt idx="159">
                  <c:v>3521893.39775652</c:v>
                </c:pt>
                <c:pt idx="160">
                  <c:v>3511231.3983121</c:v>
                </c:pt>
                <c:pt idx="161">
                  <c:v>3502128.94326118</c:v>
                </c:pt>
                <c:pt idx="162">
                  <c:v>3493011.47639096</c:v>
                </c:pt>
                <c:pt idx="163">
                  <c:v>3483716.90743843</c:v>
                </c:pt>
                <c:pt idx="164">
                  <c:v>3475266.65125986</c:v>
                </c:pt>
                <c:pt idx="165">
                  <c:v>3467629.43230819</c:v>
                </c:pt>
                <c:pt idx="166">
                  <c:v>3463053.20404395</c:v>
                </c:pt>
                <c:pt idx="167">
                  <c:v>3462795.7060986</c:v>
                </c:pt>
                <c:pt idx="168">
                  <c:v>3452926.22229345</c:v>
                </c:pt>
                <c:pt idx="169">
                  <c:v>3445819.73353569</c:v>
                </c:pt>
                <c:pt idx="170">
                  <c:v>3436916.74318557</c:v>
                </c:pt>
                <c:pt idx="171">
                  <c:v>3430474.31698693</c:v>
                </c:pt>
                <c:pt idx="172">
                  <c:v>3422294.92037683</c:v>
                </c:pt>
                <c:pt idx="173">
                  <c:v>3414907.24849889</c:v>
                </c:pt>
                <c:pt idx="174">
                  <c:v>3408912.00156905</c:v>
                </c:pt>
                <c:pt idx="175">
                  <c:v>3400534.89172648</c:v>
                </c:pt>
                <c:pt idx="176">
                  <c:v>3394085.48840899</c:v>
                </c:pt>
                <c:pt idx="177">
                  <c:v>3390256.89711304</c:v>
                </c:pt>
                <c:pt idx="178">
                  <c:v>3382526.63355613</c:v>
                </c:pt>
                <c:pt idx="179">
                  <c:v>3375870.281656</c:v>
                </c:pt>
                <c:pt idx="180">
                  <c:v>3368285.25818601</c:v>
                </c:pt>
                <c:pt idx="181">
                  <c:v>3362170.95398996</c:v>
                </c:pt>
                <c:pt idx="182">
                  <c:v>3355097.88819711</c:v>
                </c:pt>
                <c:pt idx="183">
                  <c:v>3348517.07607243</c:v>
                </c:pt>
                <c:pt idx="184">
                  <c:v>3347120.92851045</c:v>
                </c:pt>
                <c:pt idx="185">
                  <c:v>3346976.70236015</c:v>
                </c:pt>
                <c:pt idx="186">
                  <c:v>3341176.1240813</c:v>
                </c:pt>
                <c:pt idx="187">
                  <c:v>3333423.88042095</c:v>
                </c:pt>
                <c:pt idx="188">
                  <c:v>3326766.05754238</c:v>
                </c:pt>
                <c:pt idx="189">
                  <c:v>3322693.3767023</c:v>
                </c:pt>
                <c:pt idx="190">
                  <c:v>3316946.47990828</c:v>
                </c:pt>
                <c:pt idx="191">
                  <c:v>3310653.89189049</c:v>
                </c:pt>
                <c:pt idx="192">
                  <c:v>3305397.72189264</c:v>
                </c:pt>
                <c:pt idx="193">
                  <c:v>3298478.97851089</c:v>
                </c:pt>
                <c:pt idx="194">
                  <c:v>3295050.13698881</c:v>
                </c:pt>
                <c:pt idx="195">
                  <c:v>3291813.0849034</c:v>
                </c:pt>
                <c:pt idx="196">
                  <c:v>3285503.71582551</c:v>
                </c:pt>
                <c:pt idx="197">
                  <c:v>3280059.18451149</c:v>
                </c:pt>
                <c:pt idx="198">
                  <c:v>3274336.65250091</c:v>
                </c:pt>
                <c:pt idx="199">
                  <c:v>3268908.24106782</c:v>
                </c:pt>
                <c:pt idx="200">
                  <c:v>3263505.8181835</c:v>
                </c:pt>
                <c:pt idx="201">
                  <c:v>3258573.40209315</c:v>
                </c:pt>
                <c:pt idx="202">
                  <c:v>3256599.19258296</c:v>
                </c:pt>
                <c:pt idx="203">
                  <c:v>3256501.0884648</c:v>
                </c:pt>
                <c:pt idx="204">
                  <c:v>3250875.43926126</c:v>
                </c:pt>
                <c:pt idx="205">
                  <c:v>3245674.17575546</c:v>
                </c:pt>
                <c:pt idx="206">
                  <c:v>3240138.40474898</c:v>
                </c:pt>
                <c:pt idx="207">
                  <c:v>3236410.70226273</c:v>
                </c:pt>
                <c:pt idx="208">
                  <c:v>3231466.42031983</c:v>
                </c:pt>
                <c:pt idx="209">
                  <c:v>3226521.22100157</c:v>
                </c:pt>
                <c:pt idx="210">
                  <c:v>3222497.42646678</c:v>
                </c:pt>
                <c:pt idx="211">
                  <c:v>3217006.44593446</c:v>
                </c:pt>
                <c:pt idx="212">
                  <c:v>3213604.94467722</c:v>
                </c:pt>
                <c:pt idx="213">
                  <c:v>3211071.66309257</c:v>
                </c:pt>
                <c:pt idx="214">
                  <c:v>3206061.4320779</c:v>
                </c:pt>
                <c:pt idx="215">
                  <c:v>3201735.39385047</c:v>
                </c:pt>
                <c:pt idx="216">
                  <c:v>3196987.90001197</c:v>
                </c:pt>
                <c:pt idx="217">
                  <c:v>3192690.7631121</c:v>
                </c:pt>
                <c:pt idx="218">
                  <c:v>3188258.39842383</c:v>
                </c:pt>
                <c:pt idx="219">
                  <c:v>3184164.42247843</c:v>
                </c:pt>
                <c:pt idx="220">
                  <c:v>3181379.4885022</c:v>
                </c:pt>
                <c:pt idx="221">
                  <c:v>3180145.43218009</c:v>
                </c:pt>
                <c:pt idx="222">
                  <c:v>3180065.3145658</c:v>
                </c:pt>
                <c:pt idx="223">
                  <c:v>3175180.00336579</c:v>
                </c:pt>
                <c:pt idx="224">
                  <c:v>3170709.63539949</c:v>
                </c:pt>
                <c:pt idx="225">
                  <c:v>3167594.58943579</c:v>
                </c:pt>
                <c:pt idx="226">
                  <c:v>3163589.50360588</c:v>
                </c:pt>
                <c:pt idx="227">
                  <c:v>3159772.20285991</c:v>
                </c:pt>
                <c:pt idx="228">
                  <c:v>3156702.79602062</c:v>
                </c:pt>
                <c:pt idx="229">
                  <c:v>3152322.91734463</c:v>
                </c:pt>
                <c:pt idx="230">
                  <c:v>3149174.24401763</c:v>
                </c:pt>
                <c:pt idx="231">
                  <c:v>3147281.3544183</c:v>
                </c:pt>
                <c:pt idx="232">
                  <c:v>3147229.03615774</c:v>
                </c:pt>
                <c:pt idx="233">
                  <c:v>3142779.93820878</c:v>
                </c:pt>
                <c:pt idx="234">
                  <c:v>3138786.91767123</c:v>
                </c:pt>
                <c:pt idx="235">
                  <c:v>3135541.20270677</c:v>
                </c:pt>
                <c:pt idx="236">
                  <c:v>3131715.76939641</c:v>
                </c:pt>
                <c:pt idx="237">
                  <c:v>3128120.06836722</c:v>
                </c:pt>
                <c:pt idx="238">
                  <c:v>3126781.30597382</c:v>
                </c:pt>
                <c:pt idx="239">
                  <c:v>3125633.48571624</c:v>
                </c:pt>
                <c:pt idx="240">
                  <c:v>3125190.23522601</c:v>
                </c:pt>
                <c:pt idx="241">
                  <c:v>3121361.87616654</c:v>
                </c:pt>
                <c:pt idx="242">
                  <c:v>3117837.74814767</c:v>
                </c:pt>
                <c:pt idx="243">
                  <c:v>3115933.8851006</c:v>
                </c:pt>
                <c:pt idx="244">
                  <c:v>3113165.17686368</c:v>
                </c:pt>
                <c:pt idx="245">
                  <c:v>3109825.96733707</c:v>
                </c:pt>
                <c:pt idx="246">
                  <c:v>3107036.40185142</c:v>
                </c:pt>
                <c:pt idx="247">
                  <c:v>3103385.030737</c:v>
                </c:pt>
                <c:pt idx="248">
                  <c:v>3102249.52204142</c:v>
                </c:pt>
                <c:pt idx="249">
                  <c:v>3100624.96394886</c:v>
                </c:pt>
                <c:pt idx="250">
                  <c:v>3100701.0055125</c:v>
                </c:pt>
                <c:pt idx="251">
                  <c:v>3096938.41531035</c:v>
                </c:pt>
                <c:pt idx="252">
                  <c:v>3094138.65852733</c:v>
                </c:pt>
                <c:pt idx="253">
                  <c:v>3091019.88322843</c:v>
                </c:pt>
                <c:pt idx="254">
                  <c:v>3088359.63969244</c:v>
                </c:pt>
                <c:pt idx="255">
                  <c:v>3086019.06895299</c:v>
                </c:pt>
                <c:pt idx="256">
                  <c:v>3083941.47373</c:v>
                </c:pt>
                <c:pt idx="257">
                  <c:v>3084627.33021531</c:v>
                </c:pt>
                <c:pt idx="258">
                  <c:v>3082952.78862705</c:v>
                </c:pt>
                <c:pt idx="259">
                  <c:v>3083045.88809121</c:v>
                </c:pt>
                <c:pt idx="260">
                  <c:v>3079640.64977971</c:v>
                </c:pt>
                <c:pt idx="261">
                  <c:v>3077154.85711685</c:v>
                </c:pt>
                <c:pt idx="262">
                  <c:v>3074213.82557534</c:v>
                </c:pt>
                <c:pt idx="263">
                  <c:v>3071941.88081173</c:v>
                </c:pt>
                <c:pt idx="264">
                  <c:v>3070324.67797261</c:v>
                </c:pt>
                <c:pt idx="265">
                  <c:v>3067804.09080308</c:v>
                </c:pt>
                <c:pt idx="266">
                  <c:v>3065072.38613954</c:v>
                </c:pt>
                <c:pt idx="267">
                  <c:v>3064091.86826918</c:v>
                </c:pt>
                <c:pt idx="268">
                  <c:v>3063918.54840006</c:v>
                </c:pt>
                <c:pt idx="269">
                  <c:v>3061146.08509006</c:v>
                </c:pt>
                <c:pt idx="270">
                  <c:v>3058495.99037402</c:v>
                </c:pt>
                <c:pt idx="271">
                  <c:v>3056883.03728216</c:v>
                </c:pt>
                <c:pt idx="272">
                  <c:v>3054434.68910884</c:v>
                </c:pt>
                <c:pt idx="273">
                  <c:v>3052025.33396693</c:v>
                </c:pt>
                <c:pt idx="274">
                  <c:v>3051655.67982981</c:v>
                </c:pt>
                <c:pt idx="275">
                  <c:v>3052396.89623213</c:v>
                </c:pt>
                <c:pt idx="276">
                  <c:v>3049093.66028729</c:v>
                </c:pt>
                <c:pt idx="277">
                  <c:v>3049443.33410199</c:v>
                </c:pt>
                <c:pt idx="278">
                  <c:v>3046566.42907467</c:v>
                </c:pt>
                <c:pt idx="279">
                  <c:v>3045730.07506507</c:v>
                </c:pt>
                <c:pt idx="280">
                  <c:v>3044338.11654211</c:v>
                </c:pt>
                <c:pt idx="281">
                  <c:v>3042223.87592678</c:v>
                </c:pt>
                <c:pt idx="282">
                  <c:v>3040461.51910415</c:v>
                </c:pt>
                <c:pt idx="283">
                  <c:v>3038105.16022661</c:v>
                </c:pt>
                <c:pt idx="284">
                  <c:v>3038117.45896093</c:v>
                </c:pt>
                <c:pt idx="285">
                  <c:v>3038187.26245047</c:v>
                </c:pt>
                <c:pt idx="286">
                  <c:v>3037111.96473888</c:v>
                </c:pt>
                <c:pt idx="287">
                  <c:v>3036881.92137504</c:v>
                </c:pt>
                <c:pt idx="288">
                  <c:v>3034818.71675789</c:v>
                </c:pt>
                <c:pt idx="289">
                  <c:v>3033023.65192648</c:v>
                </c:pt>
                <c:pt idx="290">
                  <c:v>3032909.94229648</c:v>
                </c:pt>
                <c:pt idx="291">
                  <c:v>3031842.61981942</c:v>
                </c:pt>
                <c:pt idx="292">
                  <c:v>3030762.34722114</c:v>
                </c:pt>
                <c:pt idx="293">
                  <c:v>3030698.85560522</c:v>
                </c:pt>
                <c:pt idx="294">
                  <c:v>3032482.2890411</c:v>
                </c:pt>
                <c:pt idx="295">
                  <c:v>3030433.38745401</c:v>
                </c:pt>
                <c:pt idx="296">
                  <c:v>3028531.15543626</c:v>
                </c:pt>
                <c:pt idx="297">
                  <c:v>3027268.44224727</c:v>
                </c:pt>
                <c:pt idx="298">
                  <c:v>3026942.90198136</c:v>
                </c:pt>
                <c:pt idx="299">
                  <c:v>3026031.81351904</c:v>
                </c:pt>
                <c:pt idx="300">
                  <c:v>3026023.07455895</c:v>
                </c:pt>
                <c:pt idx="301">
                  <c:v>3026178.69898754</c:v>
                </c:pt>
                <c:pt idx="302">
                  <c:v>3025978.75809786</c:v>
                </c:pt>
                <c:pt idx="303">
                  <c:v>3024355.96519108</c:v>
                </c:pt>
                <c:pt idx="304">
                  <c:v>3024694.88257137</c:v>
                </c:pt>
                <c:pt idx="305">
                  <c:v>3023806.66466574</c:v>
                </c:pt>
                <c:pt idx="306">
                  <c:v>3023237.09620057</c:v>
                </c:pt>
                <c:pt idx="307">
                  <c:v>3023782.29167971</c:v>
                </c:pt>
                <c:pt idx="308">
                  <c:v>3023978.94537801</c:v>
                </c:pt>
                <c:pt idx="309">
                  <c:v>3023027.68343988</c:v>
                </c:pt>
                <c:pt idx="310">
                  <c:v>3024176.36146627</c:v>
                </c:pt>
                <c:pt idx="311">
                  <c:v>3024333.06626818</c:v>
                </c:pt>
                <c:pt idx="312">
                  <c:v>3022370.01558094</c:v>
                </c:pt>
                <c:pt idx="313">
                  <c:v>3021521.31965421</c:v>
                </c:pt>
                <c:pt idx="314">
                  <c:v>3021221.64156815</c:v>
                </c:pt>
                <c:pt idx="315">
                  <c:v>3020918.09636527</c:v>
                </c:pt>
                <c:pt idx="316">
                  <c:v>3020807.8764323</c:v>
                </c:pt>
                <c:pt idx="317">
                  <c:v>3020829.8011186</c:v>
                </c:pt>
                <c:pt idx="318">
                  <c:v>3020895.14394784</c:v>
                </c:pt>
                <c:pt idx="319">
                  <c:v>3020836.70021388</c:v>
                </c:pt>
                <c:pt idx="320">
                  <c:v>3020728.78963003</c:v>
                </c:pt>
                <c:pt idx="321">
                  <c:v>3021190.20677488</c:v>
                </c:pt>
                <c:pt idx="322">
                  <c:v>3021490.54239412</c:v>
                </c:pt>
                <c:pt idx="323">
                  <c:v>3020999.71139318</c:v>
                </c:pt>
                <c:pt idx="324">
                  <c:v>3019527.98210554</c:v>
                </c:pt>
                <c:pt idx="325">
                  <c:v>3019737.10441519</c:v>
                </c:pt>
                <c:pt idx="326">
                  <c:v>3019094.00166911</c:v>
                </c:pt>
                <c:pt idx="327">
                  <c:v>3020200.2327492</c:v>
                </c:pt>
                <c:pt idx="328">
                  <c:v>3019078.56982694</c:v>
                </c:pt>
                <c:pt idx="329">
                  <c:v>3019347.06033648</c:v>
                </c:pt>
                <c:pt idx="330">
                  <c:v>3017359.4064942</c:v>
                </c:pt>
                <c:pt idx="331">
                  <c:v>3020367.23590846</c:v>
                </c:pt>
                <c:pt idx="332">
                  <c:v>3019411.13488833</c:v>
                </c:pt>
                <c:pt idx="333">
                  <c:v>3019179.77407323</c:v>
                </c:pt>
                <c:pt idx="334">
                  <c:v>3018852.69537784</c:v>
                </c:pt>
                <c:pt idx="335">
                  <c:v>3019540.85673052</c:v>
                </c:pt>
                <c:pt idx="336">
                  <c:v>3018875.66733034</c:v>
                </c:pt>
                <c:pt idx="337">
                  <c:v>3018489.77745036</c:v>
                </c:pt>
                <c:pt idx="338">
                  <c:v>3018367.40900507</c:v>
                </c:pt>
                <c:pt idx="339">
                  <c:v>3018378.26770556</c:v>
                </c:pt>
                <c:pt idx="340">
                  <c:v>3018386.99871697</c:v>
                </c:pt>
                <c:pt idx="341">
                  <c:v>3018585.37835439</c:v>
                </c:pt>
                <c:pt idx="342">
                  <c:v>3018425.58286744</c:v>
                </c:pt>
                <c:pt idx="343">
                  <c:v>3017578.82424549</c:v>
                </c:pt>
                <c:pt idx="344">
                  <c:v>3017880.27403264</c:v>
                </c:pt>
                <c:pt idx="345">
                  <c:v>3017000.44431883</c:v>
                </c:pt>
                <c:pt idx="346">
                  <c:v>3015812.76239335</c:v>
                </c:pt>
                <c:pt idx="347">
                  <c:v>3015007.81357353</c:v>
                </c:pt>
                <c:pt idx="348">
                  <c:v>3015857.91653885</c:v>
                </c:pt>
                <c:pt idx="349">
                  <c:v>3016059.13961239</c:v>
                </c:pt>
                <c:pt idx="350">
                  <c:v>3015621.9547266</c:v>
                </c:pt>
                <c:pt idx="351">
                  <c:v>3015335.9565671</c:v>
                </c:pt>
                <c:pt idx="352">
                  <c:v>3015638.23451993</c:v>
                </c:pt>
                <c:pt idx="353">
                  <c:v>3015625.00420057</c:v>
                </c:pt>
                <c:pt idx="354">
                  <c:v>3015584.52072086</c:v>
                </c:pt>
                <c:pt idx="355">
                  <c:v>3014737.98005112</c:v>
                </c:pt>
                <c:pt idx="356">
                  <c:v>3015449.31016958</c:v>
                </c:pt>
                <c:pt idx="357">
                  <c:v>3015310.43670343</c:v>
                </c:pt>
                <c:pt idx="358">
                  <c:v>3015649.74758217</c:v>
                </c:pt>
                <c:pt idx="359">
                  <c:v>3015723.44319625</c:v>
                </c:pt>
                <c:pt idx="360">
                  <c:v>3015546.81110133</c:v>
                </c:pt>
                <c:pt idx="361">
                  <c:v>3015107.76115238</c:v>
                </c:pt>
                <c:pt idx="362">
                  <c:v>3014827.89496464</c:v>
                </c:pt>
                <c:pt idx="363">
                  <c:v>3014799.25156952</c:v>
                </c:pt>
                <c:pt idx="364">
                  <c:v>3014844.77846874</c:v>
                </c:pt>
                <c:pt idx="365">
                  <c:v>3016074.54638335</c:v>
                </c:pt>
                <c:pt idx="366">
                  <c:v>3015005.51292491</c:v>
                </c:pt>
                <c:pt idx="367">
                  <c:v>3014639.28375346</c:v>
                </c:pt>
                <c:pt idx="368">
                  <c:v>3014424.98093018</c:v>
                </c:pt>
                <c:pt idx="369">
                  <c:v>3014632.90168767</c:v>
                </c:pt>
                <c:pt idx="370">
                  <c:v>3013951.54581774</c:v>
                </c:pt>
                <c:pt idx="371">
                  <c:v>3014438.07264696</c:v>
                </c:pt>
                <c:pt idx="372">
                  <c:v>3014201.93459269</c:v>
                </c:pt>
                <c:pt idx="373">
                  <c:v>3014199.71446556</c:v>
                </c:pt>
                <c:pt idx="374">
                  <c:v>3014228.29726434</c:v>
                </c:pt>
                <c:pt idx="375">
                  <c:v>3014246.70843879</c:v>
                </c:pt>
                <c:pt idx="376">
                  <c:v>3014114.05390364</c:v>
                </c:pt>
                <c:pt idx="377">
                  <c:v>3014190.68723311</c:v>
                </c:pt>
                <c:pt idx="378">
                  <c:v>3013989.48046814</c:v>
                </c:pt>
                <c:pt idx="379">
                  <c:v>3014296.77839626</c:v>
                </c:pt>
                <c:pt idx="380">
                  <c:v>3014422.8775767</c:v>
                </c:pt>
                <c:pt idx="381">
                  <c:v>3014585.70945655</c:v>
                </c:pt>
                <c:pt idx="382">
                  <c:v>3014509.94354914</c:v>
                </c:pt>
                <c:pt idx="383">
                  <c:v>3014300.39568787</c:v>
                </c:pt>
                <c:pt idx="384">
                  <c:v>3014070.63663407</c:v>
                </c:pt>
                <c:pt idx="385">
                  <c:v>3014017.10885503</c:v>
                </c:pt>
                <c:pt idx="386">
                  <c:v>3013725.46463092</c:v>
                </c:pt>
                <c:pt idx="387">
                  <c:v>3014407.47211875</c:v>
                </c:pt>
                <c:pt idx="388">
                  <c:v>3014132.01760047</c:v>
                </c:pt>
                <c:pt idx="389">
                  <c:v>3014021.70032195</c:v>
                </c:pt>
                <c:pt idx="390">
                  <c:v>3014094.43931264</c:v>
                </c:pt>
                <c:pt idx="391">
                  <c:v>3014070.51304005</c:v>
                </c:pt>
                <c:pt idx="392">
                  <c:v>3013777.54048084</c:v>
                </c:pt>
                <c:pt idx="393">
                  <c:v>3013940.97319303</c:v>
                </c:pt>
                <c:pt idx="394">
                  <c:v>3014003.99051895</c:v>
                </c:pt>
                <c:pt idx="395">
                  <c:v>3013865.62255674</c:v>
                </c:pt>
                <c:pt idx="396">
                  <c:v>3013849.57874715</c:v>
                </c:pt>
                <c:pt idx="397">
                  <c:v>3013781.84044141</c:v>
                </c:pt>
                <c:pt idx="398">
                  <c:v>3013784.09855854</c:v>
                </c:pt>
                <c:pt idx="399">
                  <c:v>3013783.23219941</c:v>
                </c:pt>
                <c:pt idx="400">
                  <c:v>3013850.39002498</c:v>
                </c:pt>
                <c:pt idx="401">
                  <c:v>3013761.83182237</c:v>
                </c:pt>
                <c:pt idx="402">
                  <c:v>3013787.46532074</c:v>
                </c:pt>
                <c:pt idx="403">
                  <c:v>3013781.26089844</c:v>
                </c:pt>
                <c:pt idx="404">
                  <c:v>3013741.34743174</c:v>
                </c:pt>
                <c:pt idx="405">
                  <c:v>3013606.20119843</c:v>
                </c:pt>
                <c:pt idx="406">
                  <c:v>3013805.01413936</c:v>
                </c:pt>
                <c:pt idx="407">
                  <c:v>3013694.45730358</c:v>
                </c:pt>
                <c:pt idx="408">
                  <c:v>3013378.97123978</c:v>
                </c:pt>
                <c:pt idx="409">
                  <c:v>3013389.57320806</c:v>
                </c:pt>
                <c:pt idx="410">
                  <c:v>3013110.69846663</c:v>
                </c:pt>
                <c:pt idx="411">
                  <c:v>3012881.79683002</c:v>
                </c:pt>
                <c:pt idx="412">
                  <c:v>3013062.23382404</c:v>
                </c:pt>
                <c:pt idx="413">
                  <c:v>3013135.26748661</c:v>
                </c:pt>
                <c:pt idx="414">
                  <c:v>3013083.70811187</c:v>
                </c:pt>
                <c:pt idx="415">
                  <c:v>3012920.30806482</c:v>
                </c:pt>
                <c:pt idx="416">
                  <c:v>3012937.91079688</c:v>
                </c:pt>
                <c:pt idx="417">
                  <c:v>3012802.38151839</c:v>
                </c:pt>
                <c:pt idx="418">
                  <c:v>3012773.01856338</c:v>
                </c:pt>
                <c:pt idx="419">
                  <c:v>3012838.37645808</c:v>
                </c:pt>
                <c:pt idx="420">
                  <c:v>3012792.41846019</c:v>
                </c:pt>
                <c:pt idx="421">
                  <c:v>3012671.33010896</c:v>
                </c:pt>
                <c:pt idx="422">
                  <c:v>3012587.16258409</c:v>
                </c:pt>
                <c:pt idx="423">
                  <c:v>3012468.24692363</c:v>
                </c:pt>
                <c:pt idx="424">
                  <c:v>3012534.3120476</c:v>
                </c:pt>
                <c:pt idx="425">
                  <c:v>3012452.23259541</c:v>
                </c:pt>
                <c:pt idx="426">
                  <c:v>3012519.59143283</c:v>
                </c:pt>
                <c:pt idx="427">
                  <c:v>3012494.15333668</c:v>
                </c:pt>
                <c:pt idx="428">
                  <c:v>3012485.02486693</c:v>
                </c:pt>
                <c:pt idx="429">
                  <c:v>3012472.86686231</c:v>
                </c:pt>
                <c:pt idx="430">
                  <c:v>3012552.66261099</c:v>
                </c:pt>
                <c:pt idx="431">
                  <c:v>3012237.90464445</c:v>
                </c:pt>
                <c:pt idx="432">
                  <c:v>3012362.12472917</c:v>
                </c:pt>
                <c:pt idx="433">
                  <c:v>3012358.85509771</c:v>
                </c:pt>
                <c:pt idx="434">
                  <c:v>3012356.25642769</c:v>
                </c:pt>
                <c:pt idx="435">
                  <c:v>3012229.64459329</c:v>
                </c:pt>
                <c:pt idx="436">
                  <c:v>3012170.16366005</c:v>
                </c:pt>
                <c:pt idx="437">
                  <c:v>3012072.79439202</c:v>
                </c:pt>
                <c:pt idx="438">
                  <c:v>3012005.2595967</c:v>
                </c:pt>
                <c:pt idx="439">
                  <c:v>3011912.45329862</c:v>
                </c:pt>
                <c:pt idx="440">
                  <c:v>3011930.06148427</c:v>
                </c:pt>
                <c:pt idx="441">
                  <c:v>3012058.13097586</c:v>
                </c:pt>
                <c:pt idx="442">
                  <c:v>3011830.31617556</c:v>
                </c:pt>
                <c:pt idx="443">
                  <c:v>3011726.84098517</c:v>
                </c:pt>
                <c:pt idx="444">
                  <c:v>3011696.72753035</c:v>
                </c:pt>
                <c:pt idx="445">
                  <c:v>3011591.65906581</c:v>
                </c:pt>
                <c:pt idx="446">
                  <c:v>3011702.20663987</c:v>
                </c:pt>
                <c:pt idx="447">
                  <c:v>3011787.00514233</c:v>
                </c:pt>
                <c:pt idx="448">
                  <c:v>3011722.43660584</c:v>
                </c:pt>
                <c:pt idx="449">
                  <c:v>3011910.49163344</c:v>
                </c:pt>
                <c:pt idx="450">
                  <c:v>3011723.44678669</c:v>
                </c:pt>
                <c:pt idx="451">
                  <c:v>3011551.76050693</c:v>
                </c:pt>
                <c:pt idx="452">
                  <c:v>3011487.69262424</c:v>
                </c:pt>
                <c:pt idx="453">
                  <c:v>3011525.18396706</c:v>
                </c:pt>
                <c:pt idx="454">
                  <c:v>3011424.77809573</c:v>
                </c:pt>
                <c:pt idx="455">
                  <c:v>3011477.14015157</c:v>
                </c:pt>
                <c:pt idx="456">
                  <c:v>3011445.99730657</c:v>
                </c:pt>
                <c:pt idx="457">
                  <c:v>3011600.6696088</c:v>
                </c:pt>
                <c:pt idx="458">
                  <c:v>3011449.19300354</c:v>
                </c:pt>
                <c:pt idx="459">
                  <c:v>3011671.24229196</c:v>
                </c:pt>
                <c:pt idx="460">
                  <c:v>3011540.80801756</c:v>
                </c:pt>
                <c:pt idx="461">
                  <c:v>3011263.60840035</c:v>
                </c:pt>
                <c:pt idx="462">
                  <c:v>3011268.5250761</c:v>
                </c:pt>
                <c:pt idx="463">
                  <c:v>3011305.12497231</c:v>
                </c:pt>
                <c:pt idx="464">
                  <c:v>3011212.54639472</c:v>
                </c:pt>
                <c:pt idx="465">
                  <c:v>3011301.93151157</c:v>
                </c:pt>
                <c:pt idx="466">
                  <c:v>3011333.05310746</c:v>
                </c:pt>
                <c:pt idx="467">
                  <c:v>3011271.58016693</c:v>
                </c:pt>
                <c:pt idx="468">
                  <c:v>3011324.48379966</c:v>
                </c:pt>
                <c:pt idx="469">
                  <c:v>3011170.40744719</c:v>
                </c:pt>
                <c:pt idx="470">
                  <c:v>3011184.1038344</c:v>
                </c:pt>
                <c:pt idx="471">
                  <c:v>3011341.60400341</c:v>
                </c:pt>
                <c:pt idx="472">
                  <c:v>3011272.50516928</c:v>
                </c:pt>
                <c:pt idx="473">
                  <c:v>3011242.00292007</c:v>
                </c:pt>
                <c:pt idx="474">
                  <c:v>3011157.08236041</c:v>
                </c:pt>
                <c:pt idx="475">
                  <c:v>3010841.27577477</c:v>
                </c:pt>
                <c:pt idx="476">
                  <c:v>3011156.13941214</c:v>
                </c:pt>
                <c:pt idx="477">
                  <c:v>3011200.64531214</c:v>
                </c:pt>
                <c:pt idx="478">
                  <c:v>3011193.10774725</c:v>
                </c:pt>
                <c:pt idx="479">
                  <c:v>3011329.57566454</c:v>
                </c:pt>
                <c:pt idx="480">
                  <c:v>3011173.29945833</c:v>
                </c:pt>
                <c:pt idx="481">
                  <c:v>3011210.03963177</c:v>
                </c:pt>
                <c:pt idx="482">
                  <c:v>3011148.85605633</c:v>
                </c:pt>
                <c:pt idx="483">
                  <c:v>3011202.22077817</c:v>
                </c:pt>
                <c:pt idx="484">
                  <c:v>3011178.68823275</c:v>
                </c:pt>
                <c:pt idx="485">
                  <c:v>3011208.56532381</c:v>
                </c:pt>
                <c:pt idx="486">
                  <c:v>3011201.11134467</c:v>
                </c:pt>
                <c:pt idx="487">
                  <c:v>3011164.92614436</c:v>
                </c:pt>
                <c:pt idx="488">
                  <c:v>3011193.21745011</c:v>
                </c:pt>
                <c:pt idx="489">
                  <c:v>3011186.27757026</c:v>
                </c:pt>
                <c:pt idx="490">
                  <c:v>3011111.99759394</c:v>
                </c:pt>
                <c:pt idx="491">
                  <c:v>3011166.43091656</c:v>
                </c:pt>
                <c:pt idx="492">
                  <c:v>3011056.35174563</c:v>
                </c:pt>
                <c:pt idx="493">
                  <c:v>3011061.75154582</c:v>
                </c:pt>
                <c:pt idx="494">
                  <c:v>3011137.11529755</c:v>
                </c:pt>
                <c:pt idx="495">
                  <c:v>3011157.89260948</c:v>
                </c:pt>
                <c:pt idx="496">
                  <c:v>3011171.35342106</c:v>
                </c:pt>
                <c:pt idx="497">
                  <c:v>3011228.71561675</c:v>
                </c:pt>
                <c:pt idx="498">
                  <c:v>3011164.12207907</c:v>
                </c:pt>
                <c:pt idx="499">
                  <c:v>3011126.25621569</c:v>
                </c:pt>
                <c:pt idx="500">
                  <c:v>3011145.13688215</c:v>
                </c:pt>
                <c:pt idx="501">
                  <c:v>3011148.74931691</c:v>
                </c:pt>
                <c:pt idx="502">
                  <c:v>3011116.82974477</c:v>
                </c:pt>
                <c:pt idx="503">
                  <c:v>3011109.1570074</c:v>
                </c:pt>
                <c:pt idx="504">
                  <c:v>3011163.45692341</c:v>
                </c:pt>
                <c:pt idx="505">
                  <c:v>3011157.59643217</c:v>
                </c:pt>
                <c:pt idx="506">
                  <c:v>3011196.52715177</c:v>
                </c:pt>
                <c:pt idx="507">
                  <c:v>3011066.02059839</c:v>
                </c:pt>
                <c:pt idx="508">
                  <c:v>3011103.09595601</c:v>
                </c:pt>
                <c:pt idx="509">
                  <c:v>3011110.08823912</c:v>
                </c:pt>
                <c:pt idx="510">
                  <c:v>3011099.80545201</c:v>
                </c:pt>
                <c:pt idx="511">
                  <c:v>3011176.55087582</c:v>
                </c:pt>
                <c:pt idx="512">
                  <c:v>3011086.87163505</c:v>
                </c:pt>
                <c:pt idx="513">
                  <c:v>3010945.34278125</c:v>
                </c:pt>
                <c:pt idx="514">
                  <c:v>3011069.74992669</c:v>
                </c:pt>
                <c:pt idx="515">
                  <c:v>3011008.0826251</c:v>
                </c:pt>
                <c:pt idx="516">
                  <c:v>3011061.69281667</c:v>
                </c:pt>
                <c:pt idx="517">
                  <c:v>3011081.95233976</c:v>
                </c:pt>
                <c:pt idx="518">
                  <c:v>3011076.33182085</c:v>
                </c:pt>
                <c:pt idx="519">
                  <c:v>3011085.90774799</c:v>
                </c:pt>
                <c:pt idx="520">
                  <c:v>3011064.4387094</c:v>
                </c:pt>
                <c:pt idx="521">
                  <c:v>3011084.50110933</c:v>
                </c:pt>
                <c:pt idx="522">
                  <c:v>3011069.85388406</c:v>
                </c:pt>
                <c:pt idx="523">
                  <c:v>3011060.56272624</c:v>
                </c:pt>
                <c:pt idx="524">
                  <c:v>3011041.79063963</c:v>
                </c:pt>
                <c:pt idx="525">
                  <c:v>3011091.29674959</c:v>
                </c:pt>
                <c:pt idx="526">
                  <c:v>3011042.1929438</c:v>
                </c:pt>
                <c:pt idx="527">
                  <c:v>3011055.78157434</c:v>
                </c:pt>
                <c:pt idx="528">
                  <c:v>3011011.28434346</c:v>
                </c:pt>
                <c:pt idx="529">
                  <c:v>3011069.26352362</c:v>
                </c:pt>
                <c:pt idx="530">
                  <c:v>3011067.44492809</c:v>
                </c:pt>
                <c:pt idx="531">
                  <c:v>3011035.54272394</c:v>
                </c:pt>
                <c:pt idx="532">
                  <c:v>3011020.85888003</c:v>
                </c:pt>
                <c:pt idx="533">
                  <c:v>3011016.51467903</c:v>
                </c:pt>
                <c:pt idx="534">
                  <c:v>3011034.14518259</c:v>
                </c:pt>
                <c:pt idx="535">
                  <c:v>3011046.40410728</c:v>
                </c:pt>
                <c:pt idx="536">
                  <c:v>3011032.53501036</c:v>
                </c:pt>
                <c:pt idx="537">
                  <c:v>3011029.76624714</c:v>
                </c:pt>
                <c:pt idx="538">
                  <c:v>3011019.06361194</c:v>
                </c:pt>
                <c:pt idx="539">
                  <c:v>3011029.62268344</c:v>
                </c:pt>
                <c:pt idx="540">
                  <c:v>3011043.09870392</c:v>
                </c:pt>
                <c:pt idx="541">
                  <c:v>3011017.14146615</c:v>
                </c:pt>
                <c:pt idx="542">
                  <c:v>3010987.81722443</c:v>
                </c:pt>
                <c:pt idx="543">
                  <c:v>3010948.65699594</c:v>
                </c:pt>
                <c:pt idx="544">
                  <c:v>3010919.28340247</c:v>
                </c:pt>
                <c:pt idx="545">
                  <c:v>3010970.87308209</c:v>
                </c:pt>
                <c:pt idx="546">
                  <c:v>3010953.21006953</c:v>
                </c:pt>
                <c:pt idx="547">
                  <c:v>3010934.17742388</c:v>
                </c:pt>
                <c:pt idx="548">
                  <c:v>3010909.33179196</c:v>
                </c:pt>
                <c:pt idx="549">
                  <c:v>3010971.62009533</c:v>
                </c:pt>
                <c:pt idx="550">
                  <c:v>3010938.94630291</c:v>
                </c:pt>
                <c:pt idx="551">
                  <c:v>3010933.54324526</c:v>
                </c:pt>
                <c:pt idx="552">
                  <c:v>3010943.55601497</c:v>
                </c:pt>
                <c:pt idx="553">
                  <c:v>3010946.47922385</c:v>
                </c:pt>
                <c:pt idx="554">
                  <c:v>3010941.11663781</c:v>
                </c:pt>
                <c:pt idx="555">
                  <c:v>3010935.70208141</c:v>
                </c:pt>
                <c:pt idx="556">
                  <c:v>3010932.25532276</c:v>
                </c:pt>
                <c:pt idx="557">
                  <c:v>3010928.54068403</c:v>
                </c:pt>
                <c:pt idx="558">
                  <c:v>3010928.09359049</c:v>
                </c:pt>
                <c:pt idx="559">
                  <c:v>3010928.22739347</c:v>
                </c:pt>
                <c:pt idx="560">
                  <c:v>3010924.49269741</c:v>
                </c:pt>
                <c:pt idx="561">
                  <c:v>3010914.3553572</c:v>
                </c:pt>
                <c:pt idx="562">
                  <c:v>3010925.93066411</c:v>
                </c:pt>
                <c:pt idx="563">
                  <c:v>3010911.70580034</c:v>
                </c:pt>
                <c:pt idx="564">
                  <c:v>3010911.55865158</c:v>
                </c:pt>
                <c:pt idx="565">
                  <c:v>3010919.98390697</c:v>
                </c:pt>
                <c:pt idx="566">
                  <c:v>3010903.01289913</c:v>
                </c:pt>
                <c:pt idx="567">
                  <c:v>3010952.53861433</c:v>
                </c:pt>
                <c:pt idx="568">
                  <c:v>3010917.82401731</c:v>
                </c:pt>
                <c:pt idx="569">
                  <c:v>3010897.90994843</c:v>
                </c:pt>
                <c:pt idx="570">
                  <c:v>3010917.96959924</c:v>
                </c:pt>
                <c:pt idx="571">
                  <c:v>3010902.70408162</c:v>
                </c:pt>
                <c:pt idx="572">
                  <c:v>3010907.29297082</c:v>
                </c:pt>
                <c:pt idx="573">
                  <c:v>3010881.19330605</c:v>
                </c:pt>
                <c:pt idx="574">
                  <c:v>3010904.73973311</c:v>
                </c:pt>
                <c:pt idx="575">
                  <c:v>3010897.79041027</c:v>
                </c:pt>
                <c:pt idx="576">
                  <c:v>3010912.37255681</c:v>
                </c:pt>
                <c:pt idx="577">
                  <c:v>3010908.77776652</c:v>
                </c:pt>
                <c:pt idx="578">
                  <c:v>3010911.64222987</c:v>
                </c:pt>
                <c:pt idx="579">
                  <c:v>3010908.20002174</c:v>
                </c:pt>
                <c:pt idx="580">
                  <c:v>3010912.47408237</c:v>
                </c:pt>
                <c:pt idx="581">
                  <c:v>3010910.33889033</c:v>
                </c:pt>
                <c:pt idx="582">
                  <c:v>3010918.82715738</c:v>
                </c:pt>
                <c:pt idx="583">
                  <c:v>3010914.51484838</c:v>
                </c:pt>
                <c:pt idx="584">
                  <c:v>3010917.43846071</c:v>
                </c:pt>
                <c:pt idx="585">
                  <c:v>3010927.13956769</c:v>
                </c:pt>
                <c:pt idx="586">
                  <c:v>3010932.21344039</c:v>
                </c:pt>
                <c:pt idx="587">
                  <c:v>3010924.70837181</c:v>
                </c:pt>
                <c:pt idx="588">
                  <c:v>3010915.72795298</c:v>
                </c:pt>
                <c:pt idx="589">
                  <c:v>3010923.53115114</c:v>
                </c:pt>
                <c:pt idx="590">
                  <c:v>3010921.19265806</c:v>
                </c:pt>
                <c:pt idx="591">
                  <c:v>3010922.62580767</c:v>
                </c:pt>
                <c:pt idx="592">
                  <c:v>3010938.23942296</c:v>
                </c:pt>
                <c:pt idx="593">
                  <c:v>3010922.63335788</c:v>
                </c:pt>
                <c:pt idx="594">
                  <c:v>3010922.26943287</c:v>
                </c:pt>
                <c:pt idx="595">
                  <c:v>3010920.26691501</c:v>
                </c:pt>
                <c:pt idx="596">
                  <c:v>3010930.53255002</c:v>
                </c:pt>
                <c:pt idx="597">
                  <c:v>3010925.20874343</c:v>
                </c:pt>
                <c:pt idx="598">
                  <c:v>3010922.72064763</c:v>
                </c:pt>
                <c:pt idx="599">
                  <c:v>3010920.89677482</c:v>
                </c:pt>
                <c:pt idx="600">
                  <c:v>3010924.105454</c:v>
                </c:pt>
                <c:pt idx="601">
                  <c:v>3010918.280883</c:v>
                </c:pt>
                <c:pt idx="602">
                  <c:v>3010918.3683089</c:v>
                </c:pt>
                <c:pt idx="603">
                  <c:v>3010919.64683006</c:v>
                </c:pt>
                <c:pt idx="604">
                  <c:v>3010916.53046791</c:v>
                </c:pt>
                <c:pt idx="605">
                  <c:v>3010921.75584589</c:v>
                </c:pt>
                <c:pt idx="606">
                  <c:v>3010920.82873168</c:v>
                </c:pt>
                <c:pt idx="607">
                  <c:v>3010911.90669561</c:v>
                </c:pt>
                <c:pt idx="608">
                  <c:v>3010910.66982525</c:v>
                </c:pt>
                <c:pt idx="609">
                  <c:v>3010913.24826939</c:v>
                </c:pt>
                <c:pt idx="610">
                  <c:v>3010912.53589364</c:v>
                </c:pt>
                <c:pt idx="611">
                  <c:v>3010913.11342705</c:v>
                </c:pt>
                <c:pt idx="612">
                  <c:v>3010912.62840221</c:v>
                </c:pt>
                <c:pt idx="613">
                  <c:v>3010908.23235846</c:v>
                </c:pt>
                <c:pt idx="614">
                  <c:v>3010911.96735974</c:v>
                </c:pt>
                <c:pt idx="615">
                  <c:v>3010914.15589198</c:v>
                </c:pt>
                <c:pt idx="616">
                  <c:v>3010913.49672801</c:v>
                </c:pt>
                <c:pt idx="617">
                  <c:v>3010911.62808485</c:v>
                </c:pt>
                <c:pt idx="618">
                  <c:v>3010909.95360192</c:v>
                </c:pt>
                <c:pt idx="619">
                  <c:v>3010915.55669109</c:v>
                </c:pt>
                <c:pt idx="620">
                  <c:v>3010912.08674424</c:v>
                </c:pt>
                <c:pt idx="621">
                  <c:v>3010910.09024975</c:v>
                </c:pt>
                <c:pt idx="622">
                  <c:v>3010914.51450089</c:v>
                </c:pt>
                <c:pt idx="623">
                  <c:v>3010915.8169564</c:v>
                </c:pt>
                <c:pt idx="624">
                  <c:v>3010910.39169114</c:v>
                </c:pt>
                <c:pt idx="625">
                  <c:v>3010907.14149344</c:v>
                </c:pt>
                <c:pt idx="626">
                  <c:v>3010911.26207692</c:v>
                </c:pt>
                <c:pt idx="627">
                  <c:v>3010913.81508434</c:v>
                </c:pt>
                <c:pt idx="628">
                  <c:v>3010913.91845307</c:v>
                </c:pt>
                <c:pt idx="629">
                  <c:v>3010914.83440626</c:v>
                </c:pt>
                <c:pt idx="630">
                  <c:v>3010912.11442966</c:v>
                </c:pt>
                <c:pt idx="631">
                  <c:v>3010911.8182206</c:v>
                </c:pt>
                <c:pt idx="632">
                  <c:v>3010910.92226019</c:v>
                </c:pt>
                <c:pt idx="633">
                  <c:v>3010912.13908119</c:v>
                </c:pt>
                <c:pt idx="634">
                  <c:v>3010912.28532758</c:v>
                </c:pt>
                <c:pt idx="635">
                  <c:v>3010912.01436289</c:v>
                </c:pt>
                <c:pt idx="636">
                  <c:v>3010913.71980882</c:v>
                </c:pt>
                <c:pt idx="637">
                  <c:v>3010915.16415481</c:v>
                </c:pt>
                <c:pt idx="638">
                  <c:v>3010915.39132888</c:v>
                </c:pt>
                <c:pt idx="639">
                  <c:v>3010912.66437628</c:v>
                </c:pt>
                <c:pt idx="640">
                  <c:v>3010915.17341799</c:v>
                </c:pt>
                <c:pt idx="641">
                  <c:v>3010912.70177843</c:v>
                </c:pt>
                <c:pt idx="642">
                  <c:v>3010909.81143764</c:v>
                </c:pt>
                <c:pt idx="643">
                  <c:v>3010912.94165841</c:v>
                </c:pt>
                <c:pt idx="644">
                  <c:v>3010912.23595892</c:v>
                </c:pt>
                <c:pt idx="645">
                  <c:v>3010910.47839972</c:v>
                </c:pt>
                <c:pt idx="646">
                  <c:v>3010915.08335752</c:v>
                </c:pt>
                <c:pt idx="647">
                  <c:v>3010910.81936896</c:v>
                </c:pt>
                <c:pt idx="648">
                  <c:v>3010911.12527359</c:v>
                </c:pt>
                <c:pt idx="649">
                  <c:v>3010910.38450271</c:v>
                </c:pt>
                <c:pt idx="650">
                  <c:v>3010909.0917922</c:v>
                </c:pt>
                <c:pt idx="651">
                  <c:v>3010909.32537097</c:v>
                </c:pt>
                <c:pt idx="652">
                  <c:v>3010907.04092895</c:v>
                </c:pt>
                <c:pt idx="653">
                  <c:v>3010909.71029939</c:v>
                </c:pt>
                <c:pt idx="654">
                  <c:v>3010906.62310424</c:v>
                </c:pt>
                <c:pt idx="655">
                  <c:v>3010908.33745271</c:v>
                </c:pt>
                <c:pt idx="656">
                  <c:v>3010905.92967975</c:v>
                </c:pt>
                <c:pt idx="657">
                  <c:v>3010909.02155483</c:v>
                </c:pt>
                <c:pt idx="658">
                  <c:v>3010907.42106403</c:v>
                </c:pt>
                <c:pt idx="659">
                  <c:v>3010909.31861751</c:v>
                </c:pt>
                <c:pt idx="660">
                  <c:v>3010908.25378211</c:v>
                </c:pt>
                <c:pt idx="661">
                  <c:v>3010909.03445575</c:v>
                </c:pt>
                <c:pt idx="662">
                  <c:v>3010909.0997568</c:v>
                </c:pt>
                <c:pt idx="663">
                  <c:v>3010907.73693789</c:v>
                </c:pt>
                <c:pt idx="664">
                  <c:v>3010907.77702906</c:v>
                </c:pt>
                <c:pt idx="665">
                  <c:v>3010907.66156221</c:v>
                </c:pt>
                <c:pt idx="666">
                  <c:v>3010907.61376883</c:v>
                </c:pt>
                <c:pt idx="667">
                  <c:v>3010909.80202144</c:v>
                </c:pt>
                <c:pt idx="668">
                  <c:v>3010907.8708158</c:v>
                </c:pt>
                <c:pt idx="669">
                  <c:v>3010906.09823787</c:v>
                </c:pt>
                <c:pt idx="670">
                  <c:v>3010906.42907796</c:v>
                </c:pt>
                <c:pt idx="671">
                  <c:v>3010904.99362386</c:v>
                </c:pt>
                <c:pt idx="672">
                  <c:v>3010905.50871148</c:v>
                </c:pt>
                <c:pt idx="673">
                  <c:v>3010903.04207554</c:v>
                </c:pt>
                <c:pt idx="674">
                  <c:v>3010903.00658114</c:v>
                </c:pt>
                <c:pt idx="675">
                  <c:v>3010902.45274733</c:v>
                </c:pt>
                <c:pt idx="676">
                  <c:v>3010902.70949683</c:v>
                </c:pt>
                <c:pt idx="677">
                  <c:v>3010902.01728286</c:v>
                </c:pt>
                <c:pt idx="678">
                  <c:v>3010901.71603593</c:v>
                </c:pt>
                <c:pt idx="679">
                  <c:v>3010901.68201593</c:v>
                </c:pt>
                <c:pt idx="680">
                  <c:v>3010901.68537842</c:v>
                </c:pt>
                <c:pt idx="681">
                  <c:v>3010902.27732837</c:v>
                </c:pt>
                <c:pt idx="682">
                  <c:v>3010901.36232921</c:v>
                </c:pt>
                <c:pt idx="683">
                  <c:v>3010899.95435781</c:v>
                </c:pt>
                <c:pt idx="684">
                  <c:v>3010899.99317234</c:v>
                </c:pt>
                <c:pt idx="685">
                  <c:v>3010898.62474925</c:v>
                </c:pt>
                <c:pt idx="686">
                  <c:v>3010899.17104682</c:v>
                </c:pt>
                <c:pt idx="687">
                  <c:v>3010899.49295744</c:v>
                </c:pt>
                <c:pt idx="688">
                  <c:v>3010898.38664249</c:v>
                </c:pt>
                <c:pt idx="689">
                  <c:v>3010898.41818348</c:v>
                </c:pt>
                <c:pt idx="690">
                  <c:v>3010897.88879925</c:v>
                </c:pt>
                <c:pt idx="691">
                  <c:v>3010898.46952469</c:v>
                </c:pt>
                <c:pt idx="692">
                  <c:v>3010897.82796934</c:v>
                </c:pt>
                <c:pt idx="693">
                  <c:v>3010897.53397157</c:v>
                </c:pt>
                <c:pt idx="694">
                  <c:v>3010897.52313083</c:v>
                </c:pt>
                <c:pt idx="695">
                  <c:v>3010897.08481835</c:v>
                </c:pt>
                <c:pt idx="696">
                  <c:v>3010897.85849517</c:v>
                </c:pt>
                <c:pt idx="697">
                  <c:v>3010896.22307017</c:v>
                </c:pt>
                <c:pt idx="698">
                  <c:v>3010898.20780538</c:v>
                </c:pt>
                <c:pt idx="699">
                  <c:v>3010898.03039652</c:v>
                </c:pt>
                <c:pt idx="700">
                  <c:v>3010898.43220761</c:v>
                </c:pt>
                <c:pt idx="701">
                  <c:v>3010898.60996752</c:v>
                </c:pt>
                <c:pt idx="702">
                  <c:v>3010898.34787518</c:v>
                </c:pt>
                <c:pt idx="703">
                  <c:v>3010898.25916974</c:v>
                </c:pt>
                <c:pt idx="704">
                  <c:v>3010898.32227737</c:v>
                </c:pt>
                <c:pt idx="705">
                  <c:v>3010898.37665649</c:v>
                </c:pt>
                <c:pt idx="706">
                  <c:v>3010899.30984313</c:v>
                </c:pt>
                <c:pt idx="707">
                  <c:v>3010898.31825055</c:v>
                </c:pt>
                <c:pt idx="708">
                  <c:v>3010898.00229629</c:v>
                </c:pt>
                <c:pt idx="709">
                  <c:v>3010897.75106846</c:v>
                </c:pt>
                <c:pt idx="710">
                  <c:v>3010897.68373305</c:v>
                </c:pt>
                <c:pt idx="711">
                  <c:v>3010896.69943436</c:v>
                </c:pt>
                <c:pt idx="712">
                  <c:v>3010896.05980286</c:v>
                </c:pt>
                <c:pt idx="713">
                  <c:v>3010896.10504683</c:v>
                </c:pt>
                <c:pt idx="714">
                  <c:v>3010895.65292816</c:v>
                </c:pt>
                <c:pt idx="715">
                  <c:v>3010895.80167251</c:v>
                </c:pt>
                <c:pt idx="716">
                  <c:v>3010896.03759954</c:v>
                </c:pt>
                <c:pt idx="717">
                  <c:v>3010896.2643124</c:v>
                </c:pt>
                <c:pt idx="718">
                  <c:v>3010896.41144027</c:v>
                </c:pt>
                <c:pt idx="719">
                  <c:v>3010896.02677803</c:v>
                </c:pt>
                <c:pt idx="720">
                  <c:v>3010895.46407135</c:v>
                </c:pt>
                <c:pt idx="721">
                  <c:v>3010894.98602331</c:v>
                </c:pt>
                <c:pt idx="722">
                  <c:v>3010894.96784963</c:v>
                </c:pt>
                <c:pt idx="723">
                  <c:v>3010895.47748773</c:v>
                </c:pt>
                <c:pt idx="724">
                  <c:v>3010894.81077381</c:v>
                </c:pt>
                <c:pt idx="725">
                  <c:v>3010894.77372384</c:v>
                </c:pt>
                <c:pt idx="726">
                  <c:v>3010894.75577452</c:v>
                </c:pt>
                <c:pt idx="727">
                  <c:v>3010894.50924166</c:v>
                </c:pt>
                <c:pt idx="728">
                  <c:v>3010894.30698351</c:v>
                </c:pt>
                <c:pt idx="729">
                  <c:v>3010895.0843144</c:v>
                </c:pt>
                <c:pt idx="730">
                  <c:v>3010894.62266815</c:v>
                </c:pt>
                <c:pt idx="731">
                  <c:v>3010894.8930939</c:v>
                </c:pt>
                <c:pt idx="732">
                  <c:v>3010894.97043512</c:v>
                </c:pt>
                <c:pt idx="733">
                  <c:v>3010894.57956233</c:v>
                </c:pt>
                <c:pt idx="734">
                  <c:v>3010894.56030497</c:v>
                </c:pt>
                <c:pt idx="735">
                  <c:v>3010894.57400523</c:v>
                </c:pt>
                <c:pt idx="736">
                  <c:v>3010894.60958551</c:v>
                </c:pt>
                <c:pt idx="737">
                  <c:v>3010894.80835788</c:v>
                </c:pt>
                <c:pt idx="738">
                  <c:v>3010894.71873467</c:v>
                </c:pt>
                <c:pt idx="739">
                  <c:v>3010894.48776759</c:v>
                </c:pt>
                <c:pt idx="740">
                  <c:v>3010894.72259843</c:v>
                </c:pt>
                <c:pt idx="741">
                  <c:v>3010894.16061231</c:v>
                </c:pt>
                <c:pt idx="742">
                  <c:v>3010894.2989904</c:v>
                </c:pt>
                <c:pt idx="743">
                  <c:v>3010894.14951428</c:v>
                </c:pt>
                <c:pt idx="744">
                  <c:v>3010893.97968691</c:v>
                </c:pt>
                <c:pt idx="745">
                  <c:v>3010893.97996079</c:v>
                </c:pt>
                <c:pt idx="746">
                  <c:v>3010893.92877908</c:v>
                </c:pt>
                <c:pt idx="747">
                  <c:v>3010893.61633701</c:v>
                </c:pt>
                <c:pt idx="748">
                  <c:v>3010893.57204996</c:v>
                </c:pt>
                <c:pt idx="749">
                  <c:v>3010893.54705382</c:v>
                </c:pt>
                <c:pt idx="750">
                  <c:v>3010893.45343676</c:v>
                </c:pt>
                <c:pt idx="751">
                  <c:v>3010893.46679912</c:v>
                </c:pt>
                <c:pt idx="752">
                  <c:v>3010893.33014434</c:v>
                </c:pt>
                <c:pt idx="753">
                  <c:v>3010893.41255579</c:v>
                </c:pt>
                <c:pt idx="754">
                  <c:v>3010893.21396413</c:v>
                </c:pt>
                <c:pt idx="755">
                  <c:v>3010893.18935569</c:v>
                </c:pt>
                <c:pt idx="756">
                  <c:v>3010893.19406033</c:v>
                </c:pt>
                <c:pt idx="757">
                  <c:v>3010893.17103121</c:v>
                </c:pt>
                <c:pt idx="758">
                  <c:v>3010892.97029591</c:v>
                </c:pt>
                <c:pt idx="759">
                  <c:v>3010893.15056196</c:v>
                </c:pt>
                <c:pt idx="760">
                  <c:v>3010892.70111596</c:v>
                </c:pt>
                <c:pt idx="761">
                  <c:v>3010892.44890986</c:v>
                </c:pt>
                <c:pt idx="762">
                  <c:v>3010892.43873674</c:v>
                </c:pt>
                <c:pt idx="763">
                  <c:v>3010892.47759368</c:v>
                </c:pt>
                <c:pt idx="764">
                  <c:v>3010892.08569578</c:v>
                </c:pt>
                <c:pt idx="765">
                  <c:v>3010892.65021062</c:v>
                </c:pt>
                <c:pt idx="766">
                  <c:v>3010892.4334409</c:v>
                </c:pt>
                <c:pt idx="767">
                  <c:v>3010892.55915357</c:v>
                </c:pt>
                <c:pt idx="768">
                  <c:v>3010892.1856482</c:v>
                </c:pt>
                <c:pt idx="769">
                  <c:v>3010892.4608782</c:v>
                </c:pt>
                <c:pt idx="770">
                  <c:v>3010892.36084364</c:v>
                </c:pt>
                <c:pt idx="771">
                  <c:v>3010892.33850689</c:v>
                </c:pt>
                <c:pt idx="772">
                  <c:v>3010892.10595948</c:v>
                </c:pt>
                <c:pt idx="773">
                  <c:v>3010892.45938312</c:v>
                </c:pt>
                <c:pt idx="774">
                  <c:v>3010892.20962982</c:v>
                </c:pt>
                <c:pt idx="775">
                  <c:v>3010892.36824453</c:v>
                </c:pt>
                <c:pt idx="776">
                  <c:v>3010892.33940127</c:v>
                </c:pt>
                <c:pt idx="777">
                  <c:v>3010892.31483848</c:v>
                </c:pt>
                <c:pt idx="778">
                  <c:v>3010892.31225911</c:v>
                </c:pt>
                <c:pt idx="779">
                  <c:v>3010892.41775018</c:v>
                </c:pt>
                <c:pt idx="780">
                  <c:v>3010892.41218008</c:v>
                </c:pt>
                <c:pt idx="781">
                  <c:v>3010892.27973331</c:v>
                </c:pt>
                <c:pt idx="782">
                  <c:v>3010892.34460277</c:v>
                </c:pt>
                <c:pt idx="783">
                  <c:v>3010892.27608663</c:v>
                </c:pt>
                <c:pt idx="784">
                  <c:v>3010892.28458469</c:v>
                </c:pt>
                <c:pt idx="785">
                  <c:v>3010892.17725954</c:v>
                </c:pt>
                <c:pt idx="786">
                  <c:v>3010892.25648515</c:v>
                </c:pt>
                <c:pt idx="787">
                  <c:v>3010891.96215267</c:v>
                </c:pt>
                <c:pt idx="788">
                  <c:v>3010891.86631039</c:v>
                </c:pt>
                <c:pt idx="789">
                  <c:v>3010891.85052436</c:v>
                </c:pt>
                <c:pt idx="790">
                  <c:v>3010891.9197142</c:v>
                </c:pt>
                <c:pt idx="791">
                  <c:v>3010891.92776767</c:v>
                </c:pt>
                <c:pt idx="792">
                  <c:v>3010891.92304566</c:v>
                </c:pt>
                <c:pt idx="793">
                  <c:v>3010891.80639735</c:v>
                </c:pt>
                <c:pt idx="794">
                  <c:v>3010891.93051157</c:v>
                </c:pt>
                <c:pt idx="795">
                  <c:v>3010891.73814066</c:v>
                </c:pt>
                <c:pt idx="796">
                  <c:v>3010891.77827951</c:v>
                </c:pt>
                <c:pt idx="797">
                  <c:v>3010891.76621919</c:v>
                </c:pt>
                <c:pt idx="798">
                  <c:v>3010891.59330267</c:v>
                </c:pt>
                <c:pt idx="799">
                  <c:v>3010891.67066187</c:v>
                </c:pt>
                <c:pt idx="800">
                  <c:v>3010891.61310163</c:v>
                </c:pt>
                <c:pt idx="801">
                  <c:v>3010891.52838745</c:v>
                </c:pt>
                <c:pt idx="802">
                  <c:v>3010891.52680491</c:v>
                </c:pt>
                <c:pt idx="803">
                  <c:v>3010891.56448808</c:v>
                </c:pt>
                <c:pt idx="804">
                  <c:v>3010891.5365603</c:v>
                </c:pt>
                <c:pt idx="805">
                  <c:v>3010891.61489323</c:v>
                </c:pt>
                <c:pt idx="806">
                  <c:v>3010891.61991398</c:v>
                </c:pt>
                <c:pt idx="807">
                  <c:v>3010891.4820959</c:v>
                </c:pt>
                <c:pt idx="808">
                  <c:v>3010891.64829247</c:v>
                </c:pt>
                <c:pt idx="809">
                  <c:v>3010891.52758143</c:v>
                </c:pt>
                <c:pt idx="810">
                  <c:v>3010891.6549413</c:v>
                </c:pt>
                <c:pt idx="811">
                  <c:v>3010891.46643353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TA!$A$2:$A$813</c:f>
              <c:numCache>
                <c:formatCode>General</c:formatCode>
                <c:ptCount val="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TV y TA!$C$2:$C$813</c:f>
              <c:numCache>
                <c:formatCode>General</c:formatCode>
                <c:ptCount val="812"/>
                <c:pt idx="0">
                  <c:v>2692643.71802026</c:v>
                </c:pt>
                <c:pt idx="1">
                  <c:v>2692643.71802026</c:v>
                </c:pt>
                <c:pt idx="2">
                  <c:v>2692643.71802026</c:v>
                </c:pt>
                <c:pt idx="3">
                  <c:v>2692643.71802026</c:v>
                </c:pt>
                <c:pt idx="4">
                  <c:v>2692643.71802026</c:v>
                </c:pt>
                <c:pt idx="5">
                  <c:v>2692643.71802026</c:v>
                </c:pt>
                <c:pt idx="6">
                  <c:v>2692643.71802026</c:v>
                </c:pt>
                <c:pt idx="7">
                  <c:v>2692643.71802026</c:v>
                </c:pt>
                <c:pt idx="8">
                  <c:v>2692643.71802026</c:v>
                </c:pt>
                <c:pt idx="9">
                  <c:v>2692643.71802026</c:v>
                </c:pt>
                <c:pt idx="10">
                  <c:v>2692643.71802026</c:v>
                </c:pt>
                <c:pt idx="11">
                  <c:v>2692643.71802026</c:v>
                </c:pt>
                <c:pt idx="12">
                  <c:v>2692643.71802026</c:v>
                </c:pt>
                <c:pt idx="13">
                  <c:v>2692643.71802026</c:v>
                </c:pt>
                <c:pt idx="14">
                  <c:v>2692643.71802026</c:v>
                </c:pt>
                <c:pt idx="15">
                  <c:v>2692643.71802026</c:v>
                </c:pt>
                <c:pt idx="16">
                  <c:v>2692643.71802026</c:v>
                </c:pt>
                <c:pt idx="17">
                  <c:v>2692643.71802026</c:v>
                </c:pt>
                <c:pt idx="18">
                  <c:v>2692643.71802026</c:v>
                </c:pt>
                <c:pt idx="19">
                  <c:v>2692643.71802026</c:v>
                </c:pt>
                <c:pt idx="20">
                  <c:v>2692643.71802026</c:v>
                </c:pt>
                <c:pt idx="21">
                  <c:v>2692643.71802026</c:v>
                </c:pt>
                <c:pt idx="22">
                  <c:v>2692643.71802026</c:v>
                </c:pt>
                <c:pt idx="23">
                  <c:v>2692643.71802026</c:v>
                </c:pt>
                <c:pt idx="24">
                  <c:v>2692643.71802026</c:v>
                </c:pt>
                <c:pt idx="25">
                  <c:v>2692643.71802026</c:v>
                </c:pt>
                <c:pt idx="26">
                  <c:v>2692643.71802026</c:v>
                </c:pt>
                <c:pt idx="27">
                  <c:v>2692643.71802026</c:v>
                </c:pt>
                <c:pt idx="28">
                  <c:v>2692643.71802026</c:v>
                </c:pt>
                <c:pt idx="29">
                  <c:v>2692643.71802026</c:v>
                </c:pt>
                <c:pt idx="30">
                  <c:v>2692643.71802026</c:v>
                </c:pt>
                <c:pt idx="31">
                  <c:v>2692643.71802026</c:v>
                </c:pt>
                <c:pt idx="32">
                  <c:v>2692643.71802026</c:v>
                </c:pt>
                <c:pt idx="33">
                  <c:v>2692643.71802026</c:v>
                </c:pt>
                <c:pt idx="34">
                  <c:v>2692643.71802026</c:v>
                </c:pt>
                <c:pt idx="35">
                  <c:v>2692643.71802026</c:v>
                </c:pt>
                <c:pt idx="36">
                  <c:v>2692643.71802026</c:v>
                </c:pt>
                <c:pt idx="37">
                  <c:v>2692643.71802026</c:v>
                </c:pt>
                <c:pt idx="38">
                  <c:v>2692643.71802026</c:v>
                </c:pt>
                <c:pt idx="39">
                  <c:v>2692643.71802026</c:v>
                </c:pt>
                <c:pt idx="40">
                  <c:v>2692643.71802026</c:v>
                </c:pt>
                <c:pt idx="41">
                  <c:v>2692643.71802026</c:v>
                </c:pt>
                <c:pt idx="42">
                  <c:v>2692643.71802026</c:v>
                </c:pt>
                <c:pt idx="43">
                  <c:v>2692643.71802026</c:v>
                </c:pt>
                <c:pt idx="44">
                  <c:v>2692643.71802026</c:v>
                </c:pt>
                <c:pt idx="45">
                  <c:v>2692643.71802026</c:v>
                </c:pt>
                <c:pt idx="46">
                  <c:v>2692643.71802026</c:v>
                </c:pt>
                <c:pt idx="47">
                  <c:v>2692643.71802026</c:v>
                </c:pt>
                <c:pt idx="48">
                  <c:v>2692643.71802026</c:v>
                </c:pt>
                <c:pt idx="49">
                  <c:v>2692643.71802026</c:v>
                </c:pt>
                <c:pt idx="50">
                  <c:v>2692643.71802026</c:v>
                </c:pt>
                <c:pt idx="51">
                  <c:v>2692643.71802026</c:v>
                </c:pt>
                <c:pt idx="52">
                  <c:v>2692643.71802026</c:v>
                </c:pt>
                <c:pt idx="53">
                  <c:v>2692643.71802026</c:v>
                </c:pt>
                <c:pt idx="54">
                  <c:v>2692643.71802026</c:v>
                </c:pt>
                <c:pt idx="55">
                  <c:v>2692643.71802026</c:v>
                </c:pt>
                <c:pt idx="56">
                  <c:v>2692643.71802026</c:v>
                </c:pt>
                <c:pt idx="57">
                  <c:v>2692643.71802026</c:v>
                </c:pt>
                <c:pt idx="58">
                  <c:v>2692643.71802026</c:v>
                </c:pt>
                <c:pt idx="59">
                  <c:v>2692643.71802026</c:v>
                </c:pt>
                <c:pt idx="60">
                  <c:v>2692643.71802026</c:v>
                </c:pt>
                <c:pt idx="61">
                  <c:v>2692643.71802026</c:v>
                </c:pt>
                <c:pt idx="62">
                  <c:v>2692643.71802026</c:v>
                </c:pt>
                <c:pt idx="63">
                  <c:v>2692643.71802026</c:v>
                </c:pt>
                <c:pt idx="64">
                  <c:v>2692643.71802026</c:v>
                </c:pt>
                <c:pt idx="65">
                  <c:v>2692643.71802026</c:v>
                </c:pt>
                <c:pt idx="66">
                  <c:v>2692643.71802026</c:v>
                </c:pt>
                <c:pt idx="67">
                  <c:v>2692643.71802026</c:v>
                </c:pt>
                <c:pt idx="68">
                  <c:v>2692643.71802026</c:v>
                </c:pt>
                <c:pt idx="69">
                  <c:v>2692643.71802026</c:v>
                </c:pt>
                <c:pt idx="70">
                  <c:v>2692643.71802026</c:v>
                </c:pt>
                <c:pt idx="71">
                  <c:v>2692643.71802026</c:v>
                </c:pt>
                <c:pt idx="72">
                  <c:v>2692643.71802026</c:v>
                </c:pt>
                <c:pt idx="73">
                  <c:v>2692643.71802026</c:v>
                </c:pt>
                <c:pt idx="74">
                  <c:v>2692643.71802026</c:v>
                </c:pt>
                <c:pt idx="75">
                  <c:v>2692643.71802026</c:v>
                </c:pt>
                <c:pt idx="76">
                  <c:v>2692643.71802026</c:v>
                </c:pt>
                <c:pt idx="77">
                  <c:v>2692643.71802026</c:v>
                </c:pt>
                <c:pt idx="78">
                  <c:v>2692643.71802026</c:v>
                </c:pt>
                <c:pt idx="79">
                  <c:v>2692643.71802026</c:v>
                </c:pt>
                <c:pt idx="80">
                  <c:v>2692643.71802026</c:v>
                </c:pt>
                <c:pt idx="81">
                  <c:v>2692643.71802026</c:v>
                </c:pt>
                <c:pt idx="82">
                  <c:v>2692643.71802026</c:v>
                </c:pt>
                <c:pt idx="83">
                  <c:v>2692643.71802026</c:v>
                </c:pt>
                <c:pt idx="84">
                  <c:v>2692643.71802026</c:v>
                </c:pt>
                <c:pt idx="85">
                  <c:v>2692643.71802026</c:v>
                </c:pt>
                <c:pt idx="86">
                  <c:v>2692643.71802026</c:v>
                </c:pt>
                <c:pt idx="87">
                  <c:v>2692643.71802026</c:v>
                </c:pt>
                <c:pt idx="88">
                  <c:v>2692643.71802026</c:v>
                </c:pt>
                <c:pt idx="89">
                  <c:v>2692643.71802026</c:v>
                </c:pt>
                <c:pt idx="90">
                  <c:v>2692643.71802026</c:v>
                </c:pt>
                <c:pt idx="91">
                  <c:v>2692643.71802026</c:v>
                </c:pt>
                <c:pt idx="92">
                  <c:v>2692643.71802026</c:v>
                </c:pt>
                <c:pt idx="93">
                  <c:v>2692643.71802026</c:v>
                </c:pt>
                <c:pt idx="94">
                  <c:v>2692643.71802026</c:v>
                </c:pt>
                <c:pt idx="95">
                  <c:v>2692643.71802026</c:v>
                </c:pt>
                <c:pt idx="96">
                  <c:v>2692643.71802026</c:v>
                </c:pt>
                <c:pt idx="97">
                  <c:v>2692643.71802026</c:v>
                </c:pt>
                <c:pt idx="98">
                  <c:v>2692643.71802026</c:v>
                </c:pt>
                <c:pt idx="99">
                  <c:v>2692643.71802026</c:v>
                </c:pt>
                <c:pt idx="100">
                  <c:v>2692643.71802026</c:v>
                </c:pt>
                <c:pt idx="101">
                  <c:v>2692643.71802026</c:v>
                </c:pt>
                <c:pt idx="102">
                  <c:v>2692643.71802026</c:v>
                </c:pt>
                <c:pt idx="103">
                  <c:v>2692643.71802026</c:v>
                </c:pt>
                <c:pt idx="104">
                  <c:v>2692643.71802026</c:v>
                </c:pt>
                <c:pt idx="105">
                  <c:v>2692643.71802026</c:v>
                </c:pt>
                <c:pt idx="106">
                  <c:v>2692643.71802026</c:v>
                </c:pt>
                <c:pt idx="107">
                  <c:v>2692643.71802026</c:v>
                </c:pt>
                <c:pt idx="108">
                  <c:v>2692643.71802026</c:v>
                </c:pt>
                <c:pt idx="109">
                  <c:v>2692643.71802026</c:v>
                </c:pt>
                <c:pt idx="110">
                  <c:v>2692643.71802026</c:v>
                </c:pt>
                <c:pt idx="111">
                  <c:v>2692643.71802026</c:v>
                </c:pt>
                <c:pt idx="112">
                  <c:v>2692643.71802026</c:v>
                </c:pt>
                <c:pt idx="113">
                  <c:v>2692643.71802026</c:v>
                </c:pt>
                <c:pt idx="114">
                  <c:v>2692643.71802026</c:v>
                </c:pt>
                <c:pt idx="115">
                  <c:v>2692643.71802026</c:v>
                </c:pt>
                <c:pt idx="116">
                  <c:v>2692643.71802026</c:v>
                </c:pt>
                <c:pt idx="117">
                  <c:v>2692643.71802026</c:v>
                </c:pt>
                <c:pt idx="118">
                  <c:v>2692643.71802026</c:v>
                </c:pt>
                <c:pt idx="119">
                  <c:v>2692643.71802026</c:v>
                </c:pt>
                <c:pt idx="120">
                  <c:v>2692643.71802026</c:v>
                </c:pt>
                <c:pt idx="121">
                  <c:v>2692643.71802026</c:v>
                </c:pt>
                <c:pt idx="122">
                  <c:v>2692643.71802026</c:v>
                </c:pt>
                <c:pt idx="123">
                  <c:v>2692643.71802026</c:v>
                </c:pt>
                <c:pt idx="124">
                  <c:v>2692643.71802026</c:v>
                </c:pt>
                <c:pt idx="125">
                  <c:v>2692643.71802026</c:v>
                </c:pt>
                <c:pt idx="126">
                  <c:v>2692643.71802026</c:v>
                </c:pt>
                <c:pt idx="127">
                  <c:v>2692643.71802026</c:v>
                </c:pt>
                <c:pt idx="128">
                  <c:v>2692643.71802026</c:v>
                </c:pt>
                <c:pt idx="129">
                  <c:v>2692643.71802026</c:v>
                </c:pt>
                <c:pt idx="130">
                  <c:v>2692643.71802026</c:v>
                </c:pt>
                <c:pt idx="131">
                  <c:v>2692643.71802026</c:v>
                </c:pt>
                <c:pt idx="132">
                  <c:v>2692643.71802026</c:v>
                </c:pt>
                <c:pt idx="133">
                  <c:v>2692643.71802026</c:v>
                </c:pt>
                <c:pt idx="134">
                  <c:v>2692643.71802026</c:v>
                </c:pt>
                <c:pt idx="135">
                  <c:v>2692643.71802026</c:v>
                </c:pt>
                <c:pt idx="136">
                  <c:v>2692643.71802026</c:v>
                </c:pt>
                <c:pt idx="137">
                  <c:v>2692643.71802026</c:v>
                </c:pt>
                <c:pt idx="138">
                  <c:v>2692643.71802026</c:v>
                </c:pt>
                <c:pt idx="139">
                  <c:v>2692643.71802026</c:v>
                </c:pt>
                <c:pt idx="140">
                  <c:v>2692643.71802026</c:v>
                </c:pt>
                <c:pt idx="141">
                  <c:v>2692643.71802026</c:v>
                </c:pt>
                <c:pt idx="142">
                  <c:v>2692643.71802026</c:v>
                </c:pt>
                <c:pt idx="143">
                  <c:v>2692643.71802026</c:v>
                </c:pt>
                <c:pt idx="144">
                  <c:v>2692643.71802026</c:v>
                </c:pt>
                <c:pt idx="145">
                  <c:v>2692643.71802026</c:v>
                </c:pt>
                <c:pt idx="146">
                  <c:v>2692643.71802026</c:v>
                </c:pt>
                <c:pt idx="147">
                  <c:v>2692643.71802026</c:v>
                </c:pt>
                <c:pt idx="148">
                  <c:v>2692643.71802026</c:v>
                </c:pt>
                <c:pt idx="149">
                  <c:v>2692643.71802026</c:v>
                </c:pt>
                <c:pt idx="150">
                  <c:v>2692643.71802026</c:v>
                </c:pt>
                <c:pt idx="151">
                  <c:v>2692643.71802026</c:v>
                </c:pt>
                <c:pt idx="152">
                  <c:v>2692643.71802026</c:v>
                </c:pt>
                <c:pt idx="153">
                  <c:v>2692643.71802026</c:v>
                </c:pt>
                <c:pt idx="154">
                  <c:v>2692643.71802026</c:v>
                </c:pt>
                <c:pt idx="155">
                  <c:v>2692643.71802026</c:v>
                </c:pt>
                <c:pt idx="156">
                  <c:v>2692643.71802026</c:v>
                </c:pt>
                <c:pt idx="157">
                  <c:v>2692643.71802026</c:v>
                </c:pt>
                <c:pt idx="158">
                  <c:v>2692643.71802026</c:v>
                </c:pt>
                <c:pt idx="159">
                  <c:v>2692643.71802026</c:v>
                </c:pt>
                <c:pt idx="160">
                  <c:v>2692643.71802026</c:v>
                </c:pt>
                <c:pt idx="161">
                  <c:v>2692643.71802026</c:v>
                </c:pt>
                <c:pt idx="162">
                  <c:v>2692643.71802026</c:v>
                </c:pt>
                <c:pt idx="163">
                  <c:v>2692643.71802026</c:v>
                </c:pt>
                <c:pt idx="164">
                  <c:v>2692643.71802026</c:v>
                </c:pt>
                <c:pt idx="165">
                  <c:v>2692643.71802026</c:v>
                </c:pt>
                <c:pt idx="166">
                  <c:v>2692643.71802026</c:v>
                </c:pt>
                <c:pt idx="167">
                  <c:v>2692643.71802026</c:v>
                </c:pt>
                <c:pt idx="168">
                  <c:v>2692643.71802026</c:v>
                </c:pt>
                <c:pt idx="169">
                  <c:v>2692643.71802026</c:v>
                </c:pt>
                <c:pt idx="170">
                  <c:v>2692643.71802026</c:v>
                </c:pt>
                <c:pt idx="171">
                  <c:v>2692643.71802026</c:v>
                </c:pt>
                <c:pt idx="172">
                  <c:v>2692643.71802026</c:v>
                </c:pt>
                <c:pt idx="173">
                  <c:v>2692643.71802026</c:v>
                </c:pt>
                <c:pt idx="174">
                  <c:v>2692643.71802026</c:v>
                </c:pt>
                <c:pt idx="175">
                  <c:v>2692643.71802026</c:v>
                </c:pt>
                <c:pt idx="176">
                  <c:v>2692643.71802026</c:v>
                </c:pt>
                <c:pt idx="177">
                  <c:v>2692643.71802026</c:v>
                </c:pt>
                <c:pt idx="178">
                  <c:v>2692643.71802026</c:v>
                </c:pt>
                <c:pt idx="179">
                  <c:v>2692643.71802026</c:v>
                </c:pt>
                <c:pt idx="180">
                  <c:v>2692643.71802026</c:v>
                </c:pt>
                <c:pt idx="181">
                  <c:v>2692643.71802026</c:v>
                </c:pt>
                <c:pt idx="182">
                  <c:v>2692643.71802026</c:v>
                </c:pt>
                <c:pt idx="183">
                  <c:v>2692643.71802026</c:v>
                </c:pt>
                <c:pt idx="184">
                  <c:v>2692643.71802026</c:v>
                </c:pt>
                <c:pt idx="185">
                  <c:v>2692643.71802026</c:v>
                </c:pt>
                <c:pt idx="186">
                  <c:v>2692643.71802026</c:v>
                </c:pt>
                <c:pt idx="187">
                  <c:v>2692643.71802026</c:v>
                </c:pt>
                <c:pt idx="188">
                  <c:v>2692643.71802026</c:v>
                </c:pt>
                <c:pt idx="189">
                  <c:v>2692643.71802026</c:v>
                </c:pt>
                <c:pt idx="190">
                  <c:v>2692643.71802026</c:v>
                </c:pt>
                <c:pt idx="191">
                  <c:v>2692643.71802026</c:v>
                </c:pt>
                <c:pt idx="192">
                  <c:v>2692643.71802026</c:v>
                </c:pt>
                <c:pt idx="193">
                  <c:v>2692643.71802026</c:v>
                </c:pt>
                <c:pt idx="194">
                  <c:v>2692643.71802026</c:v>
                </c:pt>
                <c:pt idx="195">
                  <c:v>2692643.71802026</c:v>
                </c:pt>
                <c:pt idx="196">
                  <c:v>2692643.71802026</c:v>
                </c:pt>
                <c:pt idx="197">
                  <c:v>2692643.71802026</c:v>
                </c:pt>
                <c:pt idx="198">
                  <c:v>2692643.71802026</c:v>
                </c:pt>
                <c:pt idx="199">
                  <c:v>2692643.71802026</c:v>
                </c:pt>
                <c:pt idx="200">
                  <c:v>2692643.71802026</c:v>
                </c:pt>
                <c:pt idx="201">
                  <c:v>2692643.71802026</c:v>
                </c:pt>
                <c:pt idx="202">
                  <c:v>2692643.71802026</c:v>
                </c:pt>
                <c:pt idx="203">
                  <c:v>2692643.71802026</c:v>
                </c:pt>
                <c:pt idx="204">
                  <c:v>2692643.71802026</c:v>
                </c:pt>
                <c:pt idx="205">
                  <c:v>2692643.71802026</c:v>
                </c:pt>
                <c:pt idx="206">
                  <c:v>2692643.71802026</c:v>
                </c:pt>
                <c:pt idx="207">
                  <c:v>2692643.71802026</c:v>
                </c:pt>
                <c:pt idx="208">
                  <c:v>2692643.71802026</c:v>
                </c:pt>
                <c:pt idx="209">
                  <c:v>2692643.71802026</c:v>
                </c:pt>
                <c:pt idx="210">
                  <c:v>2692643.71802026</c:v>
                </c:pt>
                <c:pt idx="211">
                  <c:v>2692643.71802026</c:v>
                </c:pt>
                <c:pt idx="212">
                  <c:v>2692643.71802026</c:v>
                </c:pt>
                <c:pt idx="213">
                  <c:v>2692643.71802026</c:v>
                </c:pt>
                <c:pt idx="214">
                  <c:v>2692643.71802026</c:v>
                </c:pt>
                <c:pt idx="215">
                  <c:v>2692643.71802026</c:v>
                </c:pt>
                <c:pt idx="216">
                  <c:v>2692643.71802026</c:v>
                </c:pt>
                <c:pt idx="217">
                  <c:v>2692643.71802026</c:v>
                </c:pt>
                <c:pt idx="218">
                  <c:v>2692643.71802026</c:v>
                </c:pt>
                <c:pt idx="219">
                  <c:v>2692643.71802026</c:v>
                </c:pt>
                <c:pt idx="220">
                  <c:v>2692643.71802026</c:v>
                </c:pt>
                <c:pt idx="221">
                  <c:v>2692643.71802026</c:v>
                </c:pt>
                <c:pt idx="222">
                  <c:v>2692643.71802026</c:v>
                </c:pt>
                <c:pt idx="223">
                  <c:v>2692643.71802026</c:v>
                </c:pt>
                <c:pt idx="224">
                  <c:v>2692643.71802026</c:v>
                </c:pt>
                <c:pt idx="225">
                  <c:v>2692643.71802026</c:v>
                </c:pt>
                <c:pt idx="226">
                  <c:v>2692643.71802026</c:v>
                </c:pt>
                <c:pt idx="227">
                  <c:v>2692643.71802026</c:v>
                </c:pt>
                <c:pt idx="228">
                  <c:v>2692643.71802026</c:v>
                </c:pt>
                <c:pt idx="229">
                  <c:v>2692643.71802026</c:v>
                </c:pt>
                <c:pt idx="230">
                  <c:v>2692643.71802026</c:v>
                </c:pt>
                <c:pt idx="231">
                  <c:v>2692643.71802026</c:v>
                </c:pt>
                <c:pt idx="232">
                  <c:v>2692643.71802026</c:v>
                </c:pt>
                <c:pt idx="233">
                  <c:v>2692643.71802026</c:v>
                </c:pt>
                <c:pt idx="234">
                  <c:v>2692643.71802026</c:v>
                </c:pt>
                <c:pt idx="235">
                  <c:v>2692643.71802026</c:v>
                </c:pt>
                <c:pt idx="236">
                  <c:v>2692643.71802026</c:v>
                </c:pt>
                <c:pt idx="237">
                  <c:v>2692643.71802026</c:v>
                </c:pt>
                <c:pt idx="238">
                  <c:v>2692643.71802026</c:v>
                </c:pt>
                <c:pt idx="239">
                  <c:v>2692643.71802026</c:v>
                </c:pt>
                <c:pt idx="240">
                  <c:v>2692643.71802026</c:v>
                </c:pt>
                <c:pt idx="241">
                  <c:v>2692643.71802026</c:v>
                </c:pt>
                <c:pt idx="242">
                  <c:v>2692643.71802026</c:v>
                </c:pt>
                <c:pt idx="243">
                  <c:v>2692643.71802026</c:v>
                </c:pt>
                <c:pt idx="244">
                  <c:v>2692643.71802026</c:v>
                </c:pt>
                <c:pt idx="245">
                  <c:v>2692643.71802026</c:v>
                </c:pt>
                <c:pt idx="246">
                  <c:v>2692643.71802026</c:v>
                </c:pt>
                <c:pt idx="247">
                  <c:v>2692643.71802026</c:v>
                </c:pt>
                <c:pt idx="248">
                  <c:v>2692643.71802026</c:v>
                </c:pt>
                <c:pt idx="249">
                  <c:v>2692643.71802026</c:v>
                </c:pt>
                <c:pt idx="250">
                  <c:v>2692643.71802026</c:v>
                </c:pt>
                <c:pt idx="251">
                  <c:v>2692643.71802026</c:v>
                </c:pt>
                <c:pt idx="252">
                  <c:v>2692643.71802026</c:v>
                </c:pt>
                <c:pt idx="253">
                  <c:v>2692643.71802026</c:v>
                </c:pt>
                <c:pt idx="254">
                  <c:v>2692643.71802026</c:v>
                </c:pt>
                <c:pt idx="255">
                  <c:v>2692643.71802026</c:v>
                </c:pt>
                <c:pt idx="256">
                  <c:v>2692643.71802026</c:v>
                </c:pt>
                <c:pt idx="257">
                  <c:v>2692643.71802026</c:v>
                </c:pt>
                <c:pt idx="258">
                  <c:v>2692643.71802026</c:v>
                </c:pt>
                <c:pt idx="259">
                  <c:v>2692643.71802026</c:v>
                </c:pt>
                <c:pt idx="260">
                  <c:v>2692643.71802026</c:v>
                </c:pt>
                <c:pt idx="261">
                  <c:v>2692643.71802026</c:v>
                </c:pt>
                <c:pt idx="262">
                  <c:v>2692643.71802026</c:v>
                </c:pt>
                <c:pt idx="263">
                  <c:v>2692643.71802026</c:v>
                </c:pt>
                <c:pt idx="264">
                  <c:v>2692643.71802026</c:v>
                </c:pt>
                <c:pt idx="265">
                  <c:v>2692643.71802026</c:v>
                </c:pt>
                <c:pt idx="266">
                  <c:v>2692643.71802026</c:v>
                </c:pt>
                <c:pt idx="267">
                  <c:v>2692643.71802026</c:v>
                </c:pt>
                <c:pt idx="268">
                  <c:v>2692643.71802026</c:v>
                </c:pt>
                <c:pt idx="269">
                  <c:v>2692643.71802026</c:v>
                </c:pt>
                <c:pt idx="270">
                  <c:v>2692643.71802026</c:v>
                </c:pt>
                <c:pt idx="271">
                  <c:v>2692643.71802026</c:v>
                </c:pt>
                <c:pt idx="272">
                  <c:v>2692643.71802026</c:v>
                </c:pt>
                <c:pt idx="273">
                  <c:v>2692643.71802026</c:v>
                </c:pt>
                <c:pt idx="274">
                  <c:v>2692643.71802026</c:v>
                </c:pt>
                <c:pt idx="275">
                  <c:v>2692643.71802026</c:v>
                </c:pt>
                <c:pt idx="276">
                  <c:v>2692643.71802026</c:v>
                </c:pt>
                <c:pt idx="277">
                  <c:v>2692643.71802026</c:v>
                </c:pt>
                <c:pt idx="278">
                  <c:v>2692643.71802026</c:v>
                </c:pt>
                <c:pt idx="279">
                  <c:v>2692643.71802026</c:v>
                </c:pt>
                <c:pt idx="280">
                  <c:v>2692643.71802026</c:v>
                </c:pt>
                <c:pt idx="281">
                  <c:v>2692643.71802026</c:v>
                </c:pt>
                <c:pt idx="282">
                  <c:v>2692643.71802026</c:v>
                </c:pt>
                <c:pt idx="283">
                  <c:v>2692643.71802026</c:v>
                </c:pt>
                <c:pt idx="284">
                  <c:v>2692643.71802026</c:v>
                </c:pt>
                <c:pt idx="285">
                  <c:v>2692643.71802026</c:v>
                </c:pt>
                <c:pt idx="286">
                  <c:v>2692643.71802026</c:v>
                </c:pt>
                <c:pt idx="287">
                  <c:v>2692643.71802026</c:v>
                </c:pt>
                <c:pt idx="288">
                  <c:v>2692643.71802026</c:v>
                </c:pt>
                <c:pt idx="289">
                  <c:v>2692643.71802026</c:v>
                </c:pt>
                <c:pt idx="290">
                  <c:v>2692643.71802026</c:v>
                </c:pt>
                <c:pt idx="291">
                  <c:v>2692643.71802026</c:v>
                </c:pt>
                <c:pt idx="292">
                  <c:v>2692643.71802026</c:v>
                </c:pt>
                <c:pt idx="293">
                  <c:v>2692643.71802026</c:v>
                </c:pt>
                <c:pt idx="294">
                  <c:v>2692643.71802026</c:v>
                </c:pt>
                <c:pt idx="295">
                  <c:v>2692643.71802026</c:v>
                </c:pt>
                <c:pt idx="296">
                  <c:v>2692643.71802026</c:v>
                </c:pt>
                <c:pt idx="297">
                  <c:v>2692643.71802026</c:v>
                </c:pt>
                <c:pt idx="298">
                  <c:v>2692643.71802026</c:v>
                </c:pt>
                <c:pt idx="299">
                  <c:v>2692643.71802026</c:v>
                </c:pt>
                <c:pt idx="300">
                  <c:v>2692643.71802026</c:v>
                </c:pt>
                <c:pt idx="301">
                  <c:v>2692643.71802026</c:v>
                </c:pt>
                <c:pt idx="302">
                  <c:v>2692643.71802026</c:v>
                </c:pt>
                <c:pt idx="303">
                  <c:v>2692643.71802026</c:v>
                </c:pt>
                <c:pt idx="304">
                  <c:v>2692643.71802026</c:v>
                </c:pt>
                <c:pt idx="305">
                  <c:v>2692643.71802026</c:v>
                </c:pt>
                <c:pt idx="306">
                  <c:v>2692643.71802026</c:v>
                </c:pt>
                <c:pt idx="307">
                  <c:v>2692643.71802026</c:v>
                </c:pt>
                <c:pt idx="308">
                  <c:v>2692643.71802026</c:v>
                </c:pt>
                <c:pt idx="309">
                  <c:v>2692643.71802026</c:v>
                </c:pt>
                <c:pt idx="310">
                  <c:v>2692643.71802026</c:v>
                </c:pt>
                <c:pt idx="311">
                  <c:v>2692643.71802026</c:v>
                </c:pt>
                <c:pt idx="312">
                  <c:v>2692643.71802026</c:v>
                </c:pt>
                <c:pt idx="313">
                  <c:v>2692643.71802026</c:v>
                </c:pt>
                <c:pt idx="314">
                  <c:v>2692643.71802026</c:v>
                </c:pt>
                <c:pt idx="315">
                  <c:v>2692643.71802026</c:v>
                </c:pt>
                <c:pt idx="316">
                  <c:v>2692643.71802026</c:v>
                </c:pt>
                <c:pt idx="317">
                  <c:v>2692643.71802026</c:v>
                </c:pt>
                <c:pt idx="318">
                  <c:v>2692643.71802026</c:v>
                </c:pt>
                <c:pt idx="319">
                  <c:v>2692643.71802026</c:v>
                </c:pt>
                <c:pt idx="320">
                  <c:v>2692643.71802026</c:v>
                </c:pt>
                <c:pt idx="321">
                  <c:v>2692643.71802026</c:v>
                </c:pt>
                <c:pt idx="322">
                  <c:v>2692643.71802026</c:v>
                </c:pt>
                <c:pt idx="323">
                  <c:v>2692643.71802026</c:v>
                </c:pt>
                <c:pt idx="324">
                  <c:v>2692643.71802026</c:v>
                </c:pt>
                <c:pt idx="325">
                  <c:v>2692643.71802026</c:v>
                </c:pt>
                <c:pt idx="326">
                  <c:v>2692643.71802026</c:v>
                </c:pt>
                <c:pt idx="327">
                  <c:v>2692643.71802026</c:v>
                </c:pt>
                <c:pt idx="328">
                  <c:v>2692643.71802026</c:v>
                </c:pt>
                <c:pt idx="329">
                  <c:v>2692643.71802026</c:v>
                </c:pt>
                <c:pt idx="330">
                  <c:v>2692643.71802026</c:v>
                </c:pt>
                <c:pt idx="331">
                  <c:v>2692643.71802026</c:v>
                </c:pt>
                <c:pt idx="332">
                  <c:v>2692643.71802026</c:v>
                </c:pt>
                <c:pt idx="333">
                  <c:v>2692643.71802026</c:v>
                </c:pt>
                <c:pt idx="334">
                  <c:v>2692643.71802026</c:v>
                </c:pt>
                <c:pt idx="335">
                  <c:v>2692643.71802026</c:v>
                </c:pt>
                <c:pt idx="336">
                  <c:v>2692643.71802026</c:v>
                </c:pt>
                <c:pt idx="337">
                  <c:v>2692643.71802026</c:v>
                </c:pt>
                <c:pt idx="338">
                  <c:v>2692643.71802026</c:v>
                </c:pt>
                <c:pt idx="339">
                  <c:v>2692643.71802026</c:v>
                </c:pt>
                <c:pt idx="340">
                  <c:v>2692643.71802026</c:v>
                </c:pt>
                <c:pt idx="341">
                  <c:v>2692643.71802026</c:v>
                </c:pt>
                <c:pt idx="342">
                  <c:v>2692643.71802026</c:v>
                </c:pt>
                <c:pt idx="343">
                  <c:v>2692643.71802026</c:v>
                </c:pt>
                <c:pt idx="344">
                  <c:v>2692643.71802026</c:v>
                </c:pt>
                <c:pt idx="345">
                  <c:v>2692643.71802026</c:v>
                </c:pt>
                <c:pt idx="346">
                  <c:v>2692643.71802026</c:v>
                </c:pt>
                <c:pt idx="347">
                  <c:v>2692643.71802026</c:v>
                </c:pt>
                <c:pt idx="348">
                  <c:v>2692643.71802026</c:v>
                </c:pt>
                <c:pt idx="349">
                  <c:v>2692643.71802026</c:v>
                </c:pt>
                <c:pt idx="350">
                  <c:v>2692643.71802026</c:v>
                </c:pt>
                <c:pt idx="351">
                  <c:v>2692643.71802026</c:v>
                </c:pt>
                <c:pt idx="352">
                  <c:v>2692643.71802026</c:v>
                </c:pt>
                <c:pt idx="353">
                  <c:v>2692643.71802026</c:v>
                </c:pt>
                <c:pt idx="354">
                  <c:v>2692643.71802026</c:v>
                </c:pt>
                <c:pt idx="355">
                  <c:v>2692643.71802026</c:v>
                </c:pt>
                <c:pt idx="356">
                  <c:v>2692643.71802026</c:v>
                </c:pt>
                <c:pt idx="357">
                  <c:v>2692643.71802026</c:v>
                </c:pt>
                <c:pt idx="358">
                  <c:v>2692643.71802026</c:v>
                </c:pt>
                <c:pt idx="359">
                  <c:v>2692643.71802026</c:v>
                </c:pt>
                <c:pt idx="360">
                  <c:v>2692643.71802026</c:v>
                </c:pt>
                <c:pt idx="361">
                  <c:v>2692643.71802026</c:v>
                </c:pt>
                <c:pt idx="362">
                  <c:v>2692643.71802026</c:v>
                </c:pt>
                <c:pt idx="363">
                  <c:v>2692643.71802026</c:v>
                </c:pt>
                <c:pt idx="364">
                  <c:v>2692643.71802026</c:v>
                </c:pt>
                <c:pt idx="365">
                  <c:v>2692643.71802026</c:v>
                </c:pt>
                <c:pt idx="366">
                  <c:v>2692643.71802026</c:v>
                </c:pt>
                <c:pt idx="367">
                  <c:v>2692643.71802026</c:v>
                </c:pt>
                <c:pt idx="368">
                  <c:v>2692643.71802026</c:v>
                </c:pt>
                <c:pt idx="369">
                  <c:v>2692643.71802026</c:v>
                </c:pt>
                <c:pt idx="370">
                  <c:v>2692643.71802026</c:v>
                </c:pt>
                <c:pt idx="371">
                  <c:v>2692643.71802026</c:v>
                </c:pt>
                <c:pt idx="372">
                  <c:v>2692643.71802026</c:v>
                </c:pt>
                <c:pt idx="373">
                  <c:v>2692643.71802026</c:v>
                </c:pt>
                <c:pt idx="374">
                  <c:v>2692643.71802026</c:v>
                </c:pt>
                <c:pt idx="375">
                  <c:v>2692643.71802026</c:v>
                </c:pt>
                <c:pt idx="376">
                  <c:v>2692643.71802026</c:v>
                </c:pt>
                <c:pt idx="377">
                  <c:v>2692643.71802026</c:v>
                </c:pt>
                <c:pt idx="378">
                  <c:v>2692643.71802026</c:v>
                </c:pt>
                <c:pt idx="379">
                  <c:v>2692643.71802026</c:v>
                </c:pt>
                <c:pt idx="380">
                  <c:v>2692643.71802026</c:v>
                </c:pt>
                <c:pt idx="381">
                  <c:v>2692643.71802026</c:v>
                </c:pt>
                <c:pt idx="382">
                  <c:v>2692643.71802026</c:v>
                </c:pt>
                <c:pt idx="383">
                  <c:v>2692643.71802026</c:v>
                </c:pt>
                <c:pt idx="384">
                  <c:v>2692643.71802026</c:v>
                </c:pt>
                <c:pt idx="385">
                  <c:v>2692643.71802026</c:v>
                </c:pt>
                <c:pt idx="386">
                  <c:v>2692643.71802026</c:v>
                </c:pt>
                <c:pt idx="387">
                  <c:v>2692643.71802026</c:v>
                </c:pt>
                <c:pt idx="388">
                  <c:v>2692643.71802026</c:v>
                </c:pt>
                <c:pt idx="389">
                  <c:v>2692643.71802026</c:v>
                </c:pt>
                <c:pt idx="390">
                  <c:v>2692643.71802026</c:v>
                </c:pt>
                <c:pt idx="391">
                  <c:v>2692643.71802026</c:v>
                </c:pt>
                <c:pt idx="392">
                  <c:v>2692643.71802026</c:v>
                </c:pt>
                <c:pt idx="393">
                  <c:v>2692643.71802026</c:v>
                </c:pt>
                <c:pt idx="394">
                  <c:v>2692643.71802026</c:v>
                </c:pt>
                <c:pt idx="395">
                  <c:v>2692643.71802026</c:v>
                </c:pt>
                <c:pt idx="396">
                  <c:v>2692643.71802026</c:v>
                </c:pt>
                <c:pt idx="397">
                  <c:v>2692643.71802026</c:v>
                </c:pt>
                <c:pt idx="398">
                  <c:v>2692643.71802026</c:v>
                </c:pt>
                <c:pt idx="399">
                  <c:v>2692643.71802026</c:v>
                </c:pt>
                <c:pt idx="400">
                  <c:v>2692643.71802026</c:v>
                </c:pt>
                <c:pt idx="401">
                  <c:v>2692643.71802026</c:v>
                </c:pt>
                <c:pt idx="402">
                  <c:v>2692643.71802026</c:v>
                </c:pt>
                <c:pt idx="403">
                  <c:v>2692643.71802026</c:v>
                </c:pt>
                <c:pt idx="404">
                  <c:v>2692643.71802026</c:v>
                </c:pt>
                <c:pt idx="405">
                  <c:v>2692643.71802026</c:v>
                </c:pt>
                <c:pt idx="406">
                  <c:v>2692643.71802026</c:v>
                </c:pt>
                <c:pt idx="407">
                  <c:v>2692643.71802026</c:v>
                </c:pt>
                <c:pt idx="408">
                  <c:v>2692643.71802026</c:v>
                </c:pt>
                <c:pt idx="409">
                  <c:v>2692643.71802026</c:v>
                </c:pt>
                <c:pt idx="410">
                  <c:v>2692643.71802026</c:v>
                </c:pt>
                <c:pt idx="411">
                  <c:v>2692643.71802026</c:v>
                </c:pt>
                <c:pt idx="412">
                  <c:v>2692643.71802026</c:v>
                </c:pt>
                <c:pt idx="413">
                  <c:v>2692643.71802026</c:v>
                </c:pt>
                <c:pt idx="414">
                  <c:v>2692643.71802026</c:v>
                </c:pt>
                <c:pt idx="415">
                  <c:v>2692643.71802026</c:v>
                </c:pt>
                <c:pt idx="416">
                  <c:v>2692643.71802026</c:v>
                </c:pt>
                <c:pt idx="417">
                  <c:v>2692643.71802026</c:v>
                </c:pt>
                <c:pt idx="418">
                  <c:v>2692643.71802026</c:v>
                </c:pt>
                <c:pt idx="419">
                  <c:v>2692643.71802026</c:v>
                </c:pt>
                <c:pt idx="420">
                  <c:v>2692643.71802026</c:v>
                </c:pt>
                <c:pt idx="421">
                  <c:v>2692643.71802026</c:v>
                </c:pt>
                <c:pt idx="422">
                  <c:v>2692643.71802026</c:v>
                </c:pt>
                <c:pt idx="423">
                  <c:v>2692643.71802026</c:v>
                </c:pt>
                <c:pt idx="424">
                  <c:v>2692643.71802026</c:v>
                </c:pt>
                <c:pt idx="425">
                  <c:v>2692643.71802026</c:v>
                </c:pt>
                <c:pt idx="426">
                  <c:v>2692643.71802026</c:v>
                </c:pt>
                <c:pt idx="427">
                  <c:v>2692643.71802026</c:v>
                </c:pt>
                <c:pt idx="428">
                  <c:v>2692643.71802026</c:v>
                </c:pt>
                <c:pt idx="429">
                  <c:v>2692643.71802026</c:v>
                </c:pt>
                <c:pt idx="430">
                  <c:v>2692643.71802026</c:v>
                </c:pt>
                <c:pt idx="431">
                  <c:v>2692643.71802026</c:v>
                </c:pt>
                <c:pt idx="432">
                  <c:v>2692643.71802026</c:v>
                </c:pt>
                <c:pt idx="433">
                  <c:v>2692643.71802026</c:v>
                </c:pt>
                <c:pt idx="434">
                  <c:v>2692643.71802026</c:v>
                </c:pt>
                <c:pt idx="435">
                  <c:v>2692643.71802026</c:v>
                </c:pt>
                <c:pt idx="436">
                  <c:v>2692643.71802026</c:v>
                </c:pt>
                <c:pt idx="437">
                  <c:v>2692643.71802026</c:v>
                </c:pt>
                <c:pt idx="438">
                  <c:v>2692643.71802026</c:v>
                </c:pt>
                <c:pt idx="439">
                  <c:v>2692643.71802026</c:v>
                </c:pt>
                <c:pt idx="440">
                  <c:v>2692643.71802026</c:v>
                </c:pt>
                <c:pt idx="441">
                  <c:v>2692643.71802026</c:v>
                </c:pt>
                <c:pt idx="442">
                  <c:v>2692643.71802026</c:v>
                </c:pt>
                <c:pt idx="443">
                  <c:v>2692643.71802026</c:v>
                </c:pt>
                <c:pt idx="444">
                  <c:v>2692643.71802026</c:v>
                </c:pt>
                <c:pt idx="445">
                  <c:v>2692643.71802026</c:v>
                </c:pt>
                <c:pt idx="446">
                  <c:v>2692643.71802026</c:v>
                </c:pt>
                <c:pt idx="447">
                  <c:v>2692643.71802026</c:v>
                </c:pt>
                <c:pt idx="448">
                  <c:v>2692643.71802026</c:v>
                </c:pt>
                <c:pt idx="449">
                  <c:v>2692643.71802026</c:v>
                </c:pt>
                <c:pt idx="450">
                  <c:v>2692643.71802026</c:v>
                </c:pt>
                <c:pt idx="451">
                  <c:v>2692643.71802026</c:v>
                </c:pt>
                <c:pt idx="452">
                  <c:v>2692643.71802026</c:v>
                </c:pt>
                <c:pt idx="453">
                  <c:v>2692643.71802026</c:v>
                </c:pt>
                <c:pt idx="454">
                  <c:v>2692643.71802026</c:v>
                </c:pt>
                <c:pt idx="455">
                  <c:v>2692643.71802026</c:v>
                </c:pt>
                <c:pt idx="456">
                  <c:v>2692643.71802026</c:v>
                </c:pt>
                <c:pt idx="457">
                  <c:v>2692643.71802026</c:v>
                </c:pt>
                <c:pt idx="458">
                  <c:v>2692643.71802026</c:v>
                </c:pt>
                <c:pt idx="459">
                  <c:v>2692643.71802026</c:v>
                </c:pt>
                <c:pt idx="460">
                  <c:v>2692643.71802026</c:v>
                </c:pt>
                <c:pt idx="461">
                  <c:v>2692643.71802026</c:v>
                </c:pt>
                <c:pt idx="462">
                  <c:v>2692643.71802026</c:v>
                </c:pt>
                <c:pt idx="463">
                  <c:v>2692643.71802026</c:v>
                </c:pt>
                <c:pt idx="464">
                  <c:v>2692643.71802026</c:v>
                </c:pt>
                <c:pt idx="465">
                  <c:v>2692643.71802026</c:v>
                </c:pt>
                <c:pt idx="466">
                  <c:v>2692643.71802026</c:v>
                </c:pt>
                <c:pt idx="467">
                  <c:v>2692643.71802026</c:v>
                </c:pt>
                <c:pt idx="468">
                  <c:v>2692643.71802026</c:v>
                </c:pt>
                <c:pt idx="469">
                  <c:v>2692643.71802026</c:v>
                </c:pt>
                <c:pt idx="470">
                  <c:v>2692643.71802026</c:v>
                </c:pt>
                <c:pt idx="471">
                  <c:v>2692643.71802026</c:v>
                </c:pt>
                <c:pt idx="472">
                  <c:v>2692643.71802026</c:v>
                </c:pt>
                <c:pt idx="473">
                  <c:v>2692643.71802026</c:v>
                </c:pt>
                <c:pt idx="474">
                  <c:v>2692643.71802026</c:v>
                </c:pt>
                <c:pt idx="475">
                  <c:v>2692643.71802026</c:v>
                </c:pt>
                <c:pt idx="476">
                  <c:v>2692643.71802026</c:v>
                </c:pt>
                <c:pt idx="477">
                  <c:v>2692643.71802026</c:v>
                </c:pt>
                <c:pt idx="478">
                  <c:v>2692643.71802026</c:v>
                </c:pt>
                <c:pt idx="479">
                  <c:v>2692643.71802026</c:v>
                </c:pt>
                <c:pt idx="480">
                  <c:v>2692643.71802026</c:v>
                </c:pt>
                <c:pt idx="481">
                  <c:v>2692643.71802026</c:v>
                </c:pt>
                <c:pt idx="482">
                  <c:v>2692643.71802026</c:v>
                </c:pt>
                <c:pt idx="483">
                  <c:v>2692643.71802026</c:v>
                </c:pt>
                <c:pt idx="484">
                  <c:v>2692643.71802026</c:v>
                </c:pt>
                <c:pt idx="485">
                  <c:v>2692643.71802026</c:v>
                </c:pt>
                <c:pt idx="486">
                  <c:v>2692643.71802026</c:v>
                </c:pt>
                <c:pt idx="487">
                  <c:v>2692643.71802026</c:v>
                </c:pt>
                <c:pt idx="488">
                  <c:v>2692643.71802026</c:v>
                </c:pt>
                <c:pt idx="489">
                  <c:v>2692643.71802026</c:v>
                </c:pt>
                <c:pt idx="490">
                  <c:v>2692643.71802026</c:v>
                </c:pt>
                <c:pt idx="491">
                  <c:v>2692643.71802026</c:v>
                </c:pt>
                <c:pt idx="492">
                  <c:v>2692643.71802026</c:v>
                </c:pt>
                <c:pt idx="493">
                  <c:v>2692643.71802026</c:v>
                </c:pt>
                <c:pt idx="494">
                  <c:v>2692643.71802026</c:v>
                </c:pt>
                <c:pt idx="495">
                  <c:v>2692643.71802026</c:v>
                </c:pt>
                <c:pt idx="496">
                  <c:v>2692643.71802026</c:v>
                </c:pt>
                <c:pt idx="497">
                  <c:v>2692643.71802026</c:v>
                </c:pt>
                <c:pt idx="498">
                  <c:v>2692643.71802026</c:v>
                </c:pt>
                <c:pt idx="499">
                  <c:v>2692643.71802026</c:v>
                </c:pt>
                <c:pt idx="500">
                  <c:v>2692643.71802026</c:v>
                </c:pt>
                <c:pt idx="501">
                  <c:v>2692643.71802026</c:v>
                </c:pt>
                <c:pt idx="502">
                  <c:v>2692643.71802026</c:v>
                </c:pt>
                <c:pt idx="503">
                  <c:v>2692643.71802026</c:v>
                </c:pt>
                <c:pt idx="504">
                  <c:v>2692643.71802026</c:v>
                </c:pt>
                <c:pt idx="505">
                  <c:v>2692643.71802026</c:v>
                </c:pt>
                <c:pt idx="506">
                  <c:v>2692643.71802026</c:v>
                </c:pt>
                <c:pt idx="507">
                  <c:v>2692643.71802026</c:v>
                </c:pt>
                <c:pt idx="508">
                  <c:v>2692643.71802026</c:v>
                </c:pt>
                <c:pt idx="509">
                  <c:v>2692643.71802026</c:v>
                </c:pt>
                <c:pt idx="510">
                  <c:v>2692643.71802026</c:v>
                </c:pt>
                <c:pt idx="511">
                  <c:v>2692643.71802026</c:v>
                </c:pt>
                <c:pt idx="512">
                  <c:v>2692643.71802026</c:v>
                </c:pt>
                <c:pt idx="513">
                  <c:v>2692643.71802026</c:v>
                </c:pt>
                <c:pt idx="514">
                  <c:v>2692643.71802026</c:v>
                </c:pt>
                <c:pt idx="515">
                  <c:v>2692643.71802026</c:v>
                </c:pt>
                <c:pt idx="516">
                  <c:v>2692643.71802026</c:v>
                </c:pt>
                <c:pt idx="517">
                  <c:v>2692643.71802026</c:v>
                </c:pt>
                <c:pt idx="518">
                  <c:v>2692643.71802026</c:v>
                </c:pt>
                <c:pt idx="519">
                  <c:v>2692643.71802026</c:v>
                </c:pt>
                <c:pt idx="520">
                  <c:v>2692643.71802026</c:v>
                </c:pt>
                <c:pt idx="521">
                  <c:v>2692643.71802026</c:v>
                </c:pt>
                <c:pt idx="522">
                  <c:v>2692643.71802026</c:v>
                </c:pt>
                <c:pt idx="523">
                  <c:v>2692643.71802026</c:v>
                </c:pt>
                <c:pt idx="524">
                  <c:v>2692643.71802026</c:v>
                </c:pt>
                <c:pt idx="525">
                  <c:v>2692643.71802026</c:v>
                </c:pt>
                <c:pt idx="526">
                  <c:v>2692643.71802026</c:v>
                </c:pt>
                <c:pt idx="527">
                  <c:v>2692643.71802026</c:v>
                </c:pt>
                <c:pt idx="528">
                  <c:v>2692643.71802026</c:v>
                </c:pt>
                <c:pt idx="529">
                  <c:v>2692643.71802026</c:v>
                </c:pt>
                <c:pt idx="530">
                  <c:v>2692643.71802026</c:v>
                </c:pt>
                <c:pt idx="531">
                  <c:v>2692643.71802026</c:v>
                </c:pt>
                <c:pt idx="532">
                  <c:v>2692643.71802026</c:v>
                </c:pt>
                <c:pt idx="533">
                  <c:v>2692643.71802026</c:v>
                </c:pt>
                <c:pt idx="534">
                  <c:v>2692643.71802026</c:v>
                </c:pt>
                <c:pt idx="535">
                  <c:v>2692643.71802026</c:v>
                </c:pt>
                <c:pt idx="536">
                  <c:v>2692643.71802026</c:v>
                </c:pt>
                <c:pt idx="537">
                  <c:v>2692643.71802026</c:v>
                </c:pt>
                <c:pt idx="538">
                  <c:v>2692643.71802026</c:v>
                </c:pt>
                <c:pt idx="539">
                  <c:v>2692643.71802026</c:v>
                </c:pt>
                <c:pt idx="540">
                  <c:v>2692643.71802026</c:v>
                </c:pt>
                <c:pt idx="541">
                  <c:v>2692643.71802026</c:v>
                </c:pt>
                <c:pt idx="542">
                  <c:v>2692643.71802026</c:v>
                </c:pt>
                <c:pt idx="543">
                  <c:v>2692643.71802026</c:v>
                </c:pt>
                <c:pt idx="544">
                  <c:v>2692643.71802026</c:v>
                </c:pt>
                <c:pt idx="545">
                  <c:v>2692643.71802026</c:v>
                </c:pt>
                <c:pt idx="546">
                  <c:v>2692643.71802026</c:v>
                </c:pt>
                <c:pt idx="547">
                  <c:v>2692643.71802026</c:v>
                </c:pt>
                <c:pt idx="548">
                  <c:v>2692643.71802026</c:v>
                </c:pt>
                <c:pt idx="549">
                  <c:v>2692643.71802026</c:v>
                </c:pt>
                <c:pt idx="550">
                  <c:v>2692643.71802026</c:v>
                </c:pt>
                <c:pt idx="551">
                  <c:v>2692643.71802026</c:v>
                </c:pt>
                <c:pt idx="552">
                  <c:v>2692643.71802026</c:v>
                </c:pt>
                <c:pt idx="553">
                  <c:v>2692643.71802026</c:v>
                </c:pt>
                <c:pt idx="554">
                  <c:v>2692643.71802026</c:v>
                </c:pt>
                <c:pt idx="555">
                  <c:v>2692643.71802026</c:v>
                </c:pt>
                <c:pt idx="556">
                  <c:v>2692643.71802026</c:v>
                </c:pt>
                <c:pt idx="557">
                  <c:v>2692643.71802026</c:v>
                </c:pt>
                <c:pt idx="558">
                  <c:v>2692643.71802026</c:v>
                </c:pt>
                <c:pt idx="559">
                  <c:v>2692643.71802026</c:v>
                </c:pt>
                <c:pt idx="560">
                  <c:v>2692643.71802026</c:v>
                </c:pt>
                <c:pt idx="561">
                  <c:v>2692643.71802026</c:v>
                </c:pt>
                <c:pt idx="562">
                  <c:v>2692643.71802026</c:v>
                </c:pt>
                <c:pt idx="563">
                  <c:v>2692643.71802026</c:v>
                </c:pt>
                <c:pt idx="564">
                  <c:v>2692643.71802026</c:v>
                </c:pt>
                <c:pt idx="565">
                  <c:v>2692643.71802026</c:v>
                </c:pt>
                <c:pt idx="566">
                  <c:v>2692643.71802026</c:v>
                </c:pt>
                <c:pt idx="567">
                  <c:v>2692643.71802026</c:v>
                </c:pt>
                <c:pt idx="568">
                  <c:v>2692643.71802026</c:v>
                </c:pt>
                <c:pt idx="569">
                  <c:v>2692643.71802026</c:v>
                </c:pt>
                <c:pt idx="570">
                  <c:v>2692643.71802026</c:v>
                </c:pt>
                <c:pt idx="571">
                  <c:v>2692643.71802026</c:v>
                </c:pt>
                <c:pt idx="572">
                  <c:v>2692643.71802026</c:v>
                </c:pt>
                <c:pt idx="573">
                  <c:v>2692643.71802026</c:v>
                </c:pt>
                <c:pt idx="574">
                  <c:v>2692643.71802026</c:v>
                </c:pt>
                <c:pt idx="575">
                  <c:v>2692643.71802026</c:v>
                </c:pt>
                <c:pt idx="576">
                  <c:v>2692643.71802026</c:v>
                </c:pt>
                <c:pt idx="577">
                  <c:v>2692643.71802026</c:v>
                </c:pt>
                <c:pt idx="578">
                  <c:v>2692643.71802026</c:v>
                </c:pt>
                <c:pt idx="579">
                  <c:v>2692643.71802026</c:v>
                </c:pt>
                <c:pt idx="580">
                  <c:v>2692643.71802026</c:v>
                </c:pt>
                <c:pt idx="581">
                  <c:v>2692643.71802026</c:v>
                </c:pt>
                <c:pt idx="582">
                  <c:v>2692643.71802026</c:v>
                </c:pt>
                <c:pt idx="583">
                  <c:v>2692643.71802026</c:v>
                </c:pt>
                <c:pt idx="584">
                  <c:v>2692643.71802026</c:v>
                </c:pt>
                <c:pt idx="585">
                  <c:v>2692643.71802026</c:v>
                </c:pt>
                <c:pt idx="586">
                  <c:v>2692643.71802026</c:v>
                </c:pt>
                <c:pt idx="587">
                  <c:v>2692643.71802026</c:v>
                </c:pt>
                <c:pt idx="588">
                  <c:v>2692643.71802026</c:v>
                </c:pt>
                <c:pt idx="589">
                  <c:v>2692643.71802026</c:v>
                </c:pt>
                <c:pt idx="590">
                  <c:v>2692643.71802026</c:v>
                </c:pt>
                <c:pt idx="591">
                  <c:v>2692643.71802026</c:v>
                </c:pt>
                <c:pt idx="592">
                  <c:v>2692643.71802026</c:v>
                </c:pt>
                <c:pt idx="593">
                  <c:v>2692643.71802026</c:v>
                </c:pt>
                <c:pt idx="594">
                  <c:v>2692643.71802026</c:v>
                </c:pt>
                <c:pt idx="595">
                  <c:v>2692643.71802026</c:v>
                </c:pt>
                <c:pt idx="596">
                  <c:v>2692643.71802026</c:v>
                </c:pt>
                <c:pt idx="597">
                  <c:v>2692643.71802026</c:v>
                </c:pt>
                <c:pt idx="598">
                  <c:v>2692643.71802026</c:v>
                </c:pt>
                <c:pt idx="599">
                  <c:v>2692643.71802026</c:v>
                </c:pt>
                <c:pt idx="600">
                  <c:v>2692643.71802026</c:v>
                </c:pt>
                <c:pt idx="601">
                  <c:v>2692643.71802026</c:v>
                </c:pt>
                <c:pt idx="602">
                  <c:v>2692643.71802026</c:v>
                </c:pt>
                <c:pt idx="603">
                  <c:v>2692643.71802026</c:v>
                </c:pt>
                <c:pt idx="604">
                  <c:v>2692643.71802026</c:v>
                </c:pt>
                <c:pt idx="605">
                  <c:v>2692643.71802026</c:v>
                </c:pt>
                <c:pt idx="606">
                  <c:v>2692643.71802026</c:v>
                </c:pt>
                <c:pt idx="607">
                  <c:v>2692643.71802026</c:v>
                </c:pt>
                <c:pt idx="608">
                  <c:v>2692643.71802026</c:v>
                </c:pt>
                <c:pt idx="609">
                  <c:v>2692643.71802026</c:v>
                </c:pt>
                <c:pt idx="610">
                  <c:v>2692643.71802026</c:v>
                </c:pt>
                <c:pt idx="611">
                  <c:v>2692643.71802026</c:v>
                </c:pt>
                <c:pt idx="612">
                  <c:v>2692643.71802026</c:v>
                </c:pt>
                <c:pt idx="613">
                  <c:v>2692643.71802026</c:v>
                </c:pt>
                <c:pt idx="614">
                  <c:v>2692643.71802026</c:v>
                </c:pt>
                <c:pt idx="615">
                  <c:v>2692643.71802026</c:v>
                </c:pt>
                <c:pt idx="616">
                  <c:v>2692643.71802026</c:v>
                </c:pt>
                <c:pt idx="617">
                  <c:v>2692643.71802026</c:v>
                </c:pt>
                <c:pt idx="618">
                  <c:v>2692643.71802026</c:v>
                </c:pt>
                <c:pt idx="619">
                  <c:v>2692643.71802026</c:v>
                </c:pt>
                <c:pt idx="620">
                  <c:v>2692643.71802026</c:v>
                </c:pt>
                <c:pt idx="621">
                  <c:v>2692643.71802026</c:v>
                </c:pt>
                <c:pt idx="622">
                  <c:v>2692643.71802026</c:v>
                </c:pt>
                <c:pt idx="623">
                  <c:v>2692643.71802026</c:v>
                </c:pt>
                <c:pt idx="624">
                  <c:v>2692643.71802026</c:v>
                </c:pt>
                <c:pt idx="625">
                  <c:v>2692643.71802026</c:v>
                </c:pt>
                <c:pt idx="626">
                  <c:v>2692643.71802026</c:v>
                </c:pt>
                <c:pt idx="627">
                  <c:v>2692643.71802026</c:v>
                </c:pt>
                <c:pt idx="628">
                  <c:v>2692643.71802026</c:v>
                </c:pt>
                <c:pt idx="629">
                  <c:v>2692643.71802026</c:v>
                </c:pt>
                <c:pt idx="630">
                  <c:v>2692643.71802026</c:v>
                </c:pt>
                <c:pt idx="631">
                  <c:v>2692643.71802026</c:v>
                </c:pt>
                <c:pt idx="632">
                  <c:v>2692643.71802026</c:v>
                </c:pt>
                <c:pt idx="633">
                  <c:v>2692643.71802026</c:v>
                </c:pt>
                <c:pt idx="634">
                  <c:v>2692643.71802026</c:v>
                </c:pt>
                <c:pt idx="635">
                  <c:v>2692643.71802026</c:v>
                </c:pt>
                <c:pt idx="636">
                  <c:v>2692643.71802026</c:v>
                </c:pt>
                <c:pt idx="637">
                  <c:v>2692643.71802026</c:v>
                </c:pt>
                <c:pt idx="638">
                  <c:v>2692643.71802026</c:v>
                </c:pt>
                <c:pt idx="639">
                  <c:v>2692643.71802026</c:v>
                </c:pt>
                <c:pt idx="640">
                  <c:v>2692643.71802026</c:v>
                </c:pt>
                <c:pt idx="641">
                  <c:v>2692643.71802026</c:v>
                </c:pt>
                <c:pt idx="642">
                  <c:v>2692643.71802026</c:v>
                </c:pt>
                <c:pt idx="643">
                  <c:v>2692643.71802026</c:v>
                </c:pt>
                <c:pt idx="644">
                  <c:v>2692643.71802026</c:v>
                </c:pt>
                <c:pt idx="645">
                  <c:v>2692643.71802026</c:v>
                </c:pt>
                <c:pt idx="646">
                  <c:v>2692643.71802026</c:v>
                </c:pt>
                <c:pt idx="647">
                  <c:v>2692643.71802026</c:v>
                </c:pt>
                <c:pt idx="648">
                  <c:v>2692643.71802026</c:v>
                </c:pt>
                <c:pt idx="649">
                  <c:v>2692643.71802026</c:v>
                </c:pt>
                <c:pt idx="650">
                  <c:v>2692643.71802026</c:v>
                </c:pt>
                <c:pt idx="651">
                  <c:v>2692643.71802026</c:v>
                </c:pt>
                <c:pt idx="652">
                  <c:v>2692643.71802026</c:v>
                </c:pt>
                <c:pt idx="653">
                  <c:v>2692643.71802026</c:v>
                </c:pt>
                <c:pt idx="654">
                  <c:v>2692643.71802026</c:v>
                </c:pt>
                <c:pt idx="655">
                  <c:v>2692643.71802026</c:v>
                </c:pt>
                <c:pt idx="656">
                  <c:v>2692643.71802026</c:v>
                </c:pt>
                <c:pt idx="657">
                  <c:v>2692643.71802026</c:v>
                </c:pt>
                <c:pt idx="658">
                  <c:v>2692643.71802026</c:v>
                </c:pt>
                <c:pt idx="659">
                  <c:v>2692643.71802026</c:v>
                </c:pt>
                <c:pt idx="660">
                  <c:v>2692643.71802026</c:v>
                </c:pt>
                <c:pt idx="661">
                  <c:v>2692643.71802026</c:v>
                </c:pt>
                <c:pt idx="662">
                  <c:v>2692643.71802026</c:v>
                </c:pt>
                <c:pt idx="663">
                  <c:v>2692643.71802026</c:v>
                </c:pt>
                <c:pt idx="664">
                  <c:v>2692643.71802026</c:v>
                </c:pt>
                <c:pt idx="665">
                  <c:v>2692643.71802026</c:v>
                </c:pt>
                <c:pt idx="666">
                  <c:v>2692643.71802026</c:v>
                </c:pt>
                <c:pt idx="667">
                  <c:v>2692643.71802026</c:v>
                </c:pt>
                <c:pt idx="668">
                  <c:v>2692643.71802026</c:v>
                </c:pt>
                <c:pt idx="669">
                  <c:v>2692643.71802026</c:v>
                </c:pt>
                <c:pt idx="670">
                  <c:v>2692643.71802026</c:v>
                </c:pt>
                <c:pt idx="671">
                  <c:v>2692643.71802026</c:v>
                </c:pt>
                <c:pt idx="672">
                  <c:v>2692643.71802026</c:v>
                </c:pt>
                <c:pt idx="673">
                  <c:v>2692643.71802026</c:v>
                </c:pt>
                <c:pt idx="674">
                  <c:v>2692643.71802026</c:v>
                </c:pt>
                <c:pt idx="675">
                  <c:v>2692643.71802026</c:v>
                </c:pt>
                <c:pt idx="676">
                  <c:v>2692643.71802026</c:v>
                </c:pt>
                <c:pt idx="677">
                  <c:v>2692643.71802026</c:v>
                </c:pt>
                <c:pt idx="678">
                  <c:v>2692643.71802026</c:v>
                </c:pt>
                <c:pt idx="679">
                  <c:v>2692643.71802026</c:v>
                </c:pt>
                <c:pt idx="680">
                  <c:v>2692643.71802026</c:v>
                </c:pt>
                <c:pt idx="681">
                  <c:v>2692643.71802026</c:v>
                </c:pt>
                <c:pt idx="682">
                  <c:v>2692643.71802026</c:v>
                </c:pt>
                <c:pt idx="683">
                  <c:v>2692643.71802026</c:v>
                </c:pt>
                <c:pt idx="684">
                  <c:v>2692643.71802026</c:v>
                </c:pt>
                <c:pt idx="685">
                  <c:v>2692643.71802026</c:v>
                </c:pt>
                <c:pt idx="686">
                  <c:v>2692643.71802026</c:v>
                </c:pt>
                <c:pt idx="687">
                  <c:v>2692643.71802026</c:v>
                </c:pt>
                <c:pt idx="688">
                  <c:v>2692643.71802026</c:v>
                </c:pt>
                <c:pt idx="689">
                  <c:v>2692643.71802026</c:v>
                </c:pt>
                <c:pt idx="690">
                  <c:v>2692643.71802026</c:v>
                </c:pt>
                <c:pt idx="691">
                  <c:v>2692643.71802026</c:v>
                </c:pt>
                <c:pt idx="692">
                  <c:v>2692643.71802026</c:v>
                </c:pt>
                <c:pt idx="693">
                  <c:v>2692643.71802026</c:v>
                </c:pt>
                <c:pt idx="694">
                  <c:v>2692643.71802026</c:v>
                </c:pt>
                <c:pt idx="695">
                  <c:v>2692643.71802026</c:v>
                </c:pt>
                <c:pt idx="696">
                  <c:v>2692643.71802026</c:v>
                </c:pt>
                <c:pt idx="697">
                  <c:v>2692643.71802026</c:v>
                </c:pt>
                <c:pt idx="698">
                  <c:v>2692643.71802026</c:v>
                </c:pt>
                <c:pt idx="699">
                  <c:v>2692643.71802026</c:v>
                </c:pt>
                <c:pt idx="700">
                  <c:v>2692643.71802026</c:v>
                </c:pt>
                <c:pt idx="701">
                  <c:v>2692643.71802026</c:v>
                </c:pt>
                <c:pt idx="702">
                  <c:v>2692643.71802026</c:v>
                </c:pt>
                <c:pt idx="703">
                  <c:v>2692643.71802026</c:v>
                </c:pt>
                <c:pt idx="704">
                  <c:v>2692643.71802026</c:v>
                </c:pt>
                <c:pt idx="705">
                  <c:v>2692643.71802026</c:v>
                </c:pt>
                <c:pt idx="706">
                  <c:v>2692643.71802026</c:v>
                </c:pt>
                <c:pt idx="707">
                  <c:v>2692643.71802026</c:v>
                </c:pt>
                <c:pt idx="708">
                  <c:v>2692643.71802026</c:v>
                </c:pt>
                <c:pt idx="709">
                  <c:v>2692643.71802026</c:v>
                </c:pt>
                <c:pt idx="710">
                  <c:v>2692643.71802026</c:v>
                </c:pt>
                <c:pt idx="711">
                  <c:v>2692643.71802026</c:v>
                </c:pt>
                <c:pt idx="712">
                  <c:v>2692643.71802026</c:v>
                </c:pt>
                <c:pt idx="713">
                  <c:v>2692643.71802026</c:v>
                </c:pt>
                <c:pt idx="714">
                  <c:v>2692643.71802026</c:v>
                </c:pt>
                <c:pt idx="715">
                  <c:v>2692643.71802026</c:v>
                </c:pt>
                <c:pt idx="716">
                  <c:v>2692643.71802026</c:v>
                </c:pt>
                <c:pt idx="717">
                  <c:v>2692643.71802026</c:v>
                </c:pt>
                <c:pt idx="718">
                  <c:v>2692643.71802026</c:v>
                </c:pt>
                <c:pt idx="719">
                  <c:v>2692643.71802026</c:v>
                </c:pt>
                <c:pt idx="720">
                  <c:v>2692643.71802026</c:v>
                </c:pt>
                <c:pt idx="721">
                  <c:v>2692643.71802026</c:v>
                </c:pt>
                <c:pt idx="722">
                  <c:v>2692643.71802026</c:v>
                </c:pt>
                <c:pt idx="723">
                  <c:v>2692643.71802026</c:v>
                </c:pt>
                <c:pt idx="724">
                  <c:v>2692643.71802026</c:v>
                </c:pt>
                <c:pt idx="725">
                  <c:v>2692643.71802026</c:v>
                </c:pt>
                <c:pt idx="726">
                  <c:v>2692643.71802026</c:v>
                </c:pt>
                <c:pt idx="727">
                  <c:v>2692643.71802026</c:v>
                </c:pt>
                <c:pt idx="728">
                  <c:v>2692643.71802026</c:v>
                </c:pt>
                <c:pt idx="729">
                  <c:v>2692643.71802026</c:v>
                </c:pt>
                <c:pt idx="730">
                  <c:v>2692643.71802026</c:v>
                </c:pt>
                <c:pt idx="731">
                  <c:v>2692643.71802026</c:v>
                </c:pt>
                <c:pt idx="732">
                  <c:v>2692643.71802026</c:v>
                </c:pt>
                <c:pt idx="733">
                  <c:v>2692643.71802026</c:v>
                </c:pt>
                <c:pt idx="734">
                  <c:v>2692643.71802026</c:v>
                </c:pt>
                <c:pt idx="735">
                  <c:v>2692643.71802026</c:v>
                </c:pt>
                <c:pt idx="736">
                  <c:v>2692643.71802026</c:v>
                </c:pt>
                <c:pt idx="737">
                  <c:v>2692643.71802026</c:v>
                </c:pt>
                <c:pt idx="738">
                  <c:v>2692643.71802026</c:v>
                </c:pt>
                <c:pt idx="739">
                  <c:v>2692643.71802026</c:v>
                </c:pt>
                <c:pt idx="740">
                  <c:v>2692643.71802026</c:v>
                </c:pt>
                <c:pt idx="741">
                  <c:v>2692643.71802026</c:v>
                </c:pt>
                <c:pt idx="742">
                  <c:v>2692643.71802026</c:v>
                </c:pt>
                <c:pt idx="743">
                  <c:v>2692643.71802026</c:v>
                </c:pt>
                <c:pt idx="744">
                  <c:v>2692643.71802026</c:v>
                </c:pt>
                <c:pt idx="745">
                  <c:v>2692643.71802026</c:v>
                </c:pt>
                <c:pt idx="746">
                  <c:v>2692643.71802026</c:v>
                </c:pt>
                <c:pt idx="747">
                  <c:v>2692643.71802026</c:v>
                </c:pt>
                <c:pt idx="748">
                  <c:v>2692643.71802026</c:v>
                </c:pt>
                <c:pt idx="749">
                  <c:v>2692643.71802026</c:v>
                </c:pt>
                <c:pt idx="750">
                  <c:v>2692643.71802026</c:v>
                </c:pt>
                <c:pt idx="751">
                  <c:v>2692643.71802026</c:v>
                </c:pt>
                <c:pt idx="752">
                  <c:v>2692643.71802026</c:v>
                </c:pt>
                <c:pt idx="753">
                  <c:v>2692643.71802026</c:v>
                </c:pt>
                <c:pt idx="754">
                  <c:v>2692643.71802026</c:v>
                </c:pt>
                <c:pt idx="755">
                  <c:v>2692643.71802026</c:v>
                </c:pt>
                <c:pt idx="756">
                  <c:v>2692643.71802026</c:v>
                </c:pt>
                <c:pt idx="757">
                  <c:v>2692643.71802026</c:v>
                </c:pt>
                <c:pt idx="758">
                  <c:v>2692643.71802026</c:v>
                </c:pt>
                <c:pt idx="759">
                  <c:v>2692643.71802026</c:v>
                </c:pt>
                <c:pt idx="760">
                  <c:v>2692643.71802026</c:v>
                </c:pt>
                <c:pt idx="761">
                  <c:v>2692643.71802026</c:v>
                </c:pt>
                <c:pt idx="762">
                  <c:v>2692643.71802026</c:v>
                </c:pt>
                <c:pt idx="763">
                  <c:v>2692643.71802026</c:v>
                </c:pt>
                <c:pt idx="764">
                  <c:v>2692643.71802026</c:v>
                </c:pt>
                <c:pt idx="765">
                  <c:v>2692643.71802026</c:v>
                </c:pt>
                <c:pt idx="766">
                  <c:v>2692643.71802026</c:v>
                </c:pt>
                <c:pt idx="767">
                  <c:v>2692643.71802026</c:v>
                </c:pt>
                <c:pt idx="768">
                  <c:v>2692643.71802026</c:v>
                </c:pt>
                <c:pt idx="769">
                  <c:v>2692643.71802026</c:v>
                </c:pt>
                <c:pt idx="770">
                  <c:v>2692643.71802026</c:v>
                </c:pt>
                <c:pt idx="771">
                  <c:v>2692643.71802026</c:v>
                </c:pt>
                <c:pt idx="772">
                  <c:v>2692643.71802026</c:v>
                </c:pt>
                <c:pt idx="773">
                  <c:v>2692643.71802026</c:v>
                </c:pt>
                <c:pt idx="774">
                  <c:v>2692643.71802026</c:v>
                </c:pt>
                <c:pt idx="775">
                  <c:v>2692643.71802026</c:v>
                </c:pt>
                <c:pt idx="776">
                  <c:v>2692643.71802026</c:v>
                </c:pt>
                <c:pt idx="777">
                  <c:v>2692643.71802026</c:v>
                </c:pt>
                <c:pt idx="778">
                  <c:v>2692643.71802026</c:v>
                </c:pt>
                <c:pt idx="779">
                  <c:v>2692643.71802026</c:v>
                </c:pt>
                <c:pt idx="780">
                  <c:v>2692643.71802026</c:v>
                </c:pt>
                <c:pt idx="781">
                  <c:v>2692643.71802026</c:v>
                </c:pt>
                <c:pt idx="782">
                  <c:v>2692643.71802026</c:v>
                </c:pt>
                <c:pt idx="783">
                  <c:v>2692643.71802026</c:v>
                </c:pt>
                <c:pt idx="784">
                  <c:v>2692643.71802026</c:v>
                </c:pt>
                <c:pt idx="785">
                  <c:v>2692643.71802026</c:v>
                </c:pt>
                <c:pt idx="786">
                  <c:v>2692643.71802026</c:v>
                </c:pt>
                <c:pt idx="787">
                  <c:v>2692643.71802026</c:v>
                </c:pt>
                <c:pt idx="788">
                  <c:v>2692643.71802026</c:v>
                </c:pt>
                <c:pt idx="789">
                  <c:v>2692643.71802026</c:v>
                </c:pt>
                <c:pt idx="790">
                  <c:v>2692643.71802026</c:v>
                </c:pt>
                <c:pt idx="791">
                  <c:v>2692643.71802026</c:v>
                </c:pt>
                <c:pt idx="792">
                  <c:v>2692643.71802026</c:v>
                </c:pt>
                <c:pt idx="793">
                  <c:v>2692643.71802026</c:v>
                </c:pt>
                <c:pt idx="794">
                  <c:v>2692643.71802026</c:v>
                </c:pt>
                <c:pt idx="795">
                  <c:v>2692643.71802026</c:v>
                </c:pt>
                <c:pt idx="796">
                  <c:v>2692643.71802026</c:v>
                </c:pt>
                <c:pt idx="797">
                  <c:v>2692643.71802026</c:v>
                </c:pt>
                <c:pt idx="798">
                  <c:v>2692643.71802026</c:v>
                </c:pt>
                <c:pt idx="799">
                  <c:v>2692643.71802026</c:v>
                </c:pt>
                <c:pt idx="800">
                  <c:v>2692643.71802026</c:v>
                </c:pt>
                <c:pt idx="801">
                  <c:v>2692643.71802026</c:v>
                </c:pt>
                <c:pt idx="802">
                  <c:v>2692643.71802026</c:v>
                </c:pt>
                <c:pt idx="803">
                  <c:v>2692643.71802026</c:v>
                </c:pt>
                <c:pt idx="804">
                  <c:v>2692643.71802026</c:v>
                </c:pt>
                <c:pt idx="805">
                  <c:v>2692643.71802026</c:v>
                </c:pt>
                <c:pt idx="806">
                  <c:v>2692643.71802026</c:v>
                </c:pt>
                <c:pt idx="807">
                  <c:v>2692643.71802026</c:v>
                </c:pt>
                <c:pt idx="808">
                  <c:v>2692643.71802026</c:v>
                </c:pt>
                <c:pt idx="809">
                  <c:v>2692643.71802026</c:v>
                </c:pt>
                <c:pt idx="810">
                  <c:v>2692643.71802026</c:v>
                </c:pt>
                <c:pt idx="811">
                  <c:v>2692643.71802026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Trans!$A$2:$A$813</c:f>
              <c:numCache>
                <c:formatCode>General</c:formatCode>
                <c:ptCount val="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Trans!$B$2:$B$813</c:f>
              <c:numCache>
                <c:formatCode>General</c:formatCode>
                <c:ptCount val="812"/>
                <c:pt idx="0">
                  <c:v>8053.6211827355</c:v>
                </c:pt>
                <c:pt idx="1">
                  <c:v>8053.6211827355</c:v>
                </c:pt>
                <c:pt idx="2">
                  <c:v>8053.6211827355</c:v>
                </c:pt>
                <c:pt idx="3">
                  <c:v>8053.6211827355</c:v>
                </c:pt>
                <c:pt idx="4">
                  <c:v>8053.6211827355</c:v>
                </c:pt>
                <c:pt idx="5">
                  <c:v>8053.6211827355</c:v>
                </c:pt>
                <c:pt idx="6">
                  <c:v>8053.6211827355</c:v>
                </c:pt>
                <c:pt idx="7">
                  <c:v>8053.6211827355</c:v>
                </c:pt>
                <c:pt idx="8">
                  <c:v>8053.6211827355</c:v>
                </c:pt>
                <c:pt idx="9">
                  <c:v>8053.6211827355</c:v>
                </c:pt>
                <c:pt idx="10">
                  <c:v>8053.6211827355</c:v>
                </c:pt>
                <c:pt idx="11">
                  <c:v>8053.6211827355</c:v>
                </c:pt>
                <c:pt idx="12">
                  <c:v>8053.6211827355</c:v>
                </c:pt>
                <c:pt idx="13">
                  <c:v>8053.6211827355</c:v>
                </c:pt>
                <c:pt idx="14">
                  <c:v>8053.6211827355</c:v>
                </c:pt>
                <c:pt idx="15">
                  <c:v>8053.6211827355</c:v>
                </c:pt>
                <c:pt idx="16">
                  <c:v>8053.6211827355</c:v>
                </c:pt>
                <c:pt idx="17">
                  <c:v>8053.6211827355</c:v>
                </c:pt>
                <c:pt idx="18">
                  <c:v>8053.6211827355</c:v>
                </c:pt>
                <c:pt idx="19">
                  <c:v>8053.6211827355</c:v>
                </c:pt>
                <c:pt idx="20">
                  <c:v>8053.6211827355</c:v>
                </c:pt>
                <c:pt idx="21">
                  <c:v>8053.6211827355</c:v>
                </c:pt>
                <c:pt idx="22">
                  <c:v>8053.6211827355</c:v>
                </c:pt>
                <c:pt idx="23">
                  <c:v>8053.6211827355</c:v>
                </c:pt>
                <c:pt idx="24">
                  <c:v>8053.6211827355</c:v>
                </c:pt>
                <c:pt idx="25">
                  <c:v>8053.6211827355</c:v>
                </c:pt>
                <c:pt idx="26">
                  <c:v>8053.6211827355</c:v>
                </c:pt>
                <c:pt idx="27">
                  <c:v>8053.6211827355</c:v>
                </c:pt>
                <c:pt idx="28">
                  <c:v>8053.6211827355</c:v>
                </c:pt>
                <c:pt idx="29">
                  <c:v>8053.6211827355</c:v>
                </c:pt>
                <c:pt idx="30">
                  <c:v>8053.6211827355</c:v>
                </c:pt>
                <c:pt idx="31">
                  <c:v>8053.6211827355</c:v>
                </c:pt>
                <c:pt idx="32">
                  <c:v>8053.6211827355</c:v>
                </c:pt>
                <c:pt idx="33">
                  <c:v>8053.6211827355</c:v>
                </c:pt>
                <c:pt idx="34">
                  <c:v>8053.6211827355</c:v>
                </c:pt>
                <c:pt idx="35">
                  <c:v>8053.6211827355</c:v>
                </c:pt>
                <c:pt idx="36">
                  <c:v>8053.6211827355</c:v>
                </c:pt>
                <c:pt idx="37">
                  <c:v>8053.6211827355</c:v>
                </c:pt>
                <c:pt idx="38">
                  <c:v>8053.6211827355</c:v>
                </c:pt>
                <c:pt idx="39">
                  <c:v>8053.6211827355</c:v>
                </c:pt>
                <c:pt idx="40">
                  <c:v>8053.6211827355</c:v>
                </c:pt>
                <c:pt idx="41">
                  <c:v>8053.6211827355</c:v>
                </c:pt>
                <c:pt idx="42">
                  <c:v>8053.6211827355</c:v>
                </c:pt>
                <c:pt idx="43">
                  <c:v>8053.6211827355</c:v>
                </c:pt>
                <c:pt idx="44">
                  <c:v>8053.6211827355</c:v>
                </c:pt>
                <c:pt idx="45">
                  <c:v>8053.6211827355</c:v>
                </c:pt>
                <c:pt idx="46">
                  <c:v>8053.6211827355</c:v>
                </c:pt>
                <c:pt idx="47">
                  <c:v>8053.6211827355</c:v>
                </c:pt>
                <c:pt idx="48">
                  <c:v>8053.6211827355</c:v>
                </c:pt>
                <c:pt idx="49">
                  <c:v>8053.6211827355</c:v>
                </c:pt>
                <c:pt idx="50">
                  <c:v>8053.6211827355</c:v>
                </c:pt>
                <c:pt idx="51">
                  <c:v>8053.6211827355</c:v>
                </c:pt>
                <c:pt idx="52">
                  <c:v>8053.6211827355</c:v>
                </c:pt>
                <c:pt idx="53">
                  <c:v>8053.6211827355</c:v>
                </c:pt>
                <c:pt idx="54">
                  <c:v>8053.6211827355</c:v>
                </c:pt>
                <c:pt idx="55">
                  <c:v>8053.6211827355</c:v>
                </c:pt>
                <c:pt idx="56">
                  <c:v>8053.6211827355</c:v>
                </c:pt>
                <c:pt idx="57">
                  <c:v>8053.6211827355</c:v>
                </c:pt>
                <c:pt idx="58">
                  <c:v>8053.6211827355</c:v>
                </c:pt>
                <c:pt idx="59">
                  <c:v>8053.6211827355</c:v>
                </c:pt>
                <c:pt idx="60">
                  <c:v>8053.6211827355</c:v>
                </c:pt>
                <c:pt idx="61">
                  <c:v>8053.6211827355</c:v>
                </c:pt>
                <c:pt idx="62">
                  <c:v>8053.6211827355</c:v>
                </c:pt>
                <c:pt idx="63">
                  <c:v>8053.6211827355</c:v>
                </c:pt>
                <c:pt idx="64">
                  <c:v>8053.6211827355</c:v>
                </c:pt>
                <c:pt idx="65">
                  <c:v>8053.6211827355</c:v>
                </c:pt>
                <c:pt idx="66">
                  <c:v>8053.6211827355</c:v>
                </c:pt>
                <c:pt idx="67">
                  <c:v>8053.6211827355</c:v>
                </c:pt>
                <c:pt idx="68">
                  <c:v>8053.6211827355</c:v>
                </c:pt>
                <c:pt idx="69">
                  <c:v>8053.6211827355</c:v>
                </c:pt>
                <c:pt idx="70">
                  <c:v>8053.6211827355</c:v>
                </c:pt>
                <c:pt idx="71">
                  <c:v>8053.6211827355</c:v>
                </c:pt>
                <c:pt idx="72">
                  <c:v>8053.6211827355</c:v>
                </c:pt>
                <c:pt idx="73">
                  <c:v>8053.6211827355</c:v>
                </c:pt>
                <c:pt idx="74">
                  <c:v>8053.6211827355</c:v>
                </c:pt>
                <c:pt idx="75">
                  <c:v>8053.6211827355</c:v>
                </c:pt>
                <c:pt idx="76">
                  <c:v>8053.6211827355</c:v>
                </c:pt>
                <c:pt idx="77">
                  <c:v>8053.6211827355</c:v>
                </c:pt>
                <c:pt idx="78">
                  <c:v>8053.6211827355</c:v>
                </c:pt>
                <c:pt idx="79">
                  <c:v>8053.6211827355</c:v>
                </c:pt>
                <c:pt idx="80">
                  <c:v>8053.6211827355</c:v>
                </c:pt>
                <c:pt idx="81">
                  <c:v>8053.6211827355</c:v>
                </c:pt>
                <c:pt idx="82">
                  <c:v>8053.6211827355</c:v>
                </c:pt>
                <c:pt idx="83">
                  <c:v>8053.6211827355</c:v>
                </c:pt>
                <c:pt idx="84">
                  <c:v>8053.6211827355</c:v>
                </c:pt>
                <c:pt idx="85">
                  <c:v>8053.6211827355</c:v>
                </c:pt>
                <c:pt idx="86">
                  <c:v>8053.6211827355</c:v>
                </c:pt>
                <c:pt idx="87">
                  <c:v>8053.6211827355</c:v>
                </c:pt>
                <c:pt idx="88">
                  <c:v>8053.6211827355</c:v>
                </c:pt>
                <c:pt idx="89">
                  <c:v>8053.6211827355</c:v>
                </c:pt>
                <c:pt idx="90">
                  <c:v>8053.6211827355</c:v>
                </c:pt>
                <c:pt idx="91">
                  <c:v>8053.6211827355</c:v>
                </c:pt>
                <c:pt idx="92">
                  <c:v>8053.6211827355</c:v>
                </c:pt>
                <c:pt idx="93">
                  <c:v>8053.6211827355</c:v>
                </c:pt>
                <c:pt idx="94">
                  <c:v>8053.6211827355</c:v>
                </c:pt>
                <c:pt idx="95">
                  <c:v>8053.6211827355</c:v>
                </c:pt>
                <c:pt idx="96">
                  <c:v>8053.6211827355</c:v>
                </c:pt>
                <c:pt idx="97">
                  <c:v>8053.6211827355</c:v>
                </c:pt>
                <c:pt idx="98">
                  <c:v>8053.6211827355</c:v>
                </c:pt>
                <c:pt idx="99">
                  <c:v>8053.6211827355</c:v>
                </c:pt>
                <c:pt idx="100">
                  <c:v>8053.6211827355</c:v>
                </c:pt>
                <c:pt idx="101">
                  <c:v>8053.6211827355</c:v>
                </c:pt>
                <c:pt idx="102">
                  <c:v>8053.6211827355</c:v>
                </c:pt>
                <c:pt idx="103">
                  <c:v>8053.6211827355</c:v>
                </c:pt>
                <c:pt idx="104">
                  <c:v>8053.6211827355</c:v>
                </c:pt>
                <c:pt idx="105">
                  <c:v>8053.6211827355</c:v>
                </c:pt>
                <c:pt idx="106">
                  <c:v>8053.6211827355</c:v>
                </c:pt>
                <c:pt idx="107">
                  <c:v>8053.6211827355</c:v>
                </c:pt>
                <c:pt idx="108">
                  <c:v>8053.6211827355</c:v>
                </c:pt>
                <c:pt idx="109">
                  <c:v>8053.6211827355</c:v>
                </c:pt>
                <c:pt idx="110">
                  <c:v>8053.6211827355</c:v>
                </c:pt>
                <c:pt idx="111">
                  <c:v>8053.6211827355</c:v>
                </c:pt>
                <c:pt idx="112">
                  <c:v>8053.6211827355</c:v>
                </c:pt>
                <c:pt idx="113">
                  <c:v>8053.6211827355</c:v>
                </c:pt>
                <c:pt idx="114">
                  <c:v>8053.6211827355</c:v>
                </c:pt>
                <c:pt idx="115">
                  <c:v>8053.6211827355</c:v>
                </c:pt>
                <c:pt idx="116">
                  <c:v>8053.6211827355</c:v>
                </c:pt>
                <c:pt idx="117">
                  <c:v>8053.6211827355</c:v>
                </c:pt>
                <c:pt idx="118">
                  <c:v>8053.6211827355</c:v>
                </c:pt>
                <c:pt idx="119">
                  <c:v>8053.6211827355</c:v>
                </c:pt>
                <c:pt idx="120">
                  <c:v>8053.6211827355</c:v>
                </c:pt>
                <c:pt idx="121">
                  <c:v>8053.6211827355</c:v>
                </c:pt>
                <c:pt idx="122">
                  <c:v>8053.6211827355</c:v>
                </c:pt>
                <c:pt idx="123">
                  <c:v>8053.6211827355</c:v>
                </c:pt>
                <c:pt idx="124">
                  <c:v>8053.6211827355</c:v>
                </c:pt>
                <c:pt idx="125">
                  <c:v>8053.6211827355</c:v>
                </c:pt>
                <c:pt idx="126">
                  <c:v>8053.6211827355</c:v>
                </c:pt>
                <c:pt idx="127">
                  <c:v>8053.6211827355</c:v>
                </c:pt>
                <c:pt idx="128">
                  <c:v>8053.6211827355</c:v>
                </c:pt>
                <c:pt idx="129">
                  <c:v>8053.6211827355</c:v>
                </c:pt>
                <c:pt idx="130">
                  <c:v>8053.6211827355</c:v>
                </c:pt>
                <c:pt idx="131">
                  <c:v>8053.6211827355</c:v>
                </c:pt>
                <c:pt idx="132">
                  <c:v>8053.6211827355</c:v>
                </c:pt>
                <c:pt idx="133">
                  <c:v>8053.6211827355</c:v>
                </c:pt>
                <c:pt idx="134">
                  <c:v>8053.6211827355</c:v>
                </c:pt>
                <c:pt idx="135">
                  <c:v>8053.6211827355</c:v>
                </c:pt>
                <c:pt idx="136">
                  <c:v>8053.6211827355</c:v>
                </c:pt>
                <c:pt idx="137">
                  <c:v>8053.6211827355</c:v>
                </c:pt>
                <c:pt idx="138">
                  <c:v>8053.6211827355</c:v>
                </c:pt>
                <c:pt idx="139">
                  <c:v>8053.6211827355</c:v>
                </c:pt>
                <c:pt idx="140">
                  <c:v>8053.6211827355</c:v>
                </c:pt>
                <c:pt idx="141">
                  <c:v>8053.6211827355</c:v>
                </c:pt>
                <c:pt idx="142">
                  <c:v>8053.6211827355</c:v>
                </c:pt>
                <c:pt idx="143">
                  <c:v>8053.6211827355</c:v>
                </c:pt>
                <c:pt idx="144">
                  <c:v>8053.6211827355</c:v>
                </c:pt>
                <c:pt idx="145">
                  <c:v>8053.6211827355</c:v>
                </c:pt>
                <c:pt idx="146">
                  <c:v>8053.6211827355</c:v>
                </c:pt>
                <c:pt idx="147">
                  <c:v>8053.6211827355</c:v>
                </c:pt>
                <c:pt idx="148">
                  <c:v>8053.6211827355</c:v>
                </c:pt>
                <c:pt idx="149">
                  <c:v>8053.6211827355</c:v>
                </c:pt>
                <c:pt idx="150">
                  <c:v>8053.6211827355</c:v>
                </c:pt>
                <c:pt idx="151">
                  <c:v>8053.6211827355</c:v>
                </c:pt>
                <c:pt idx="152">
                  <c:v>8053.6211827355</c:v>
                </c:pt>
                <c:pt idx="153">
                  <c:v>8053.6211827355</c:v>
                </c:pt>
                <c:pt idx="154">
                  <c:v>8053.6211827355</c:v>
                </c:pt>
                <c:pt idx="155">
                  <c:v>8053.6211827355</c:v>
                </c:pt>
                <c:pt idx="156">
                  <c:v>8053.6211827355</c:v>
                </c:pt>
                <c:pt idx="157">
                  <c:v>8053.6211827355</c:v>
                </c:pt>
                <c:pt idx="158">
                  <c:v>8053.6211827355</c:v>
                </c:pt>
                <c:pt idx="159">
                  <c:v>8053.6211827355</c:v>
                </c:pt>
                <c:pt idx="160">
                  <c:v>8053.6211827355</c:v>
                </c:pt>
                <c:pt idx="161">
                  <c:v>8053.6211827355</c:v>
                </c:pt>
                <c:pt idx="162">
                  <c:v>8053.6211827355</c:v>
                </c:pt>
                <c:pt idx="163">
                  <c:v>8053.6211827355</c:v>
                </c:pt>
                <c:pt idx="164">
                  <c:v>8053.6211827355</c:v>
                </c:pt>
                <c:pt idx="165">
                  <c:v>8053.6211827355</c:v>
                </c:pt>
                <c:pt idx="166">
                  <c:v>8053.6211827355</c:v>
                </c:pt>
                <c:pt idx="167">
                  <c:v>8053.6211827355</c:v>
                </c:pt>
                <c:pt idx="168">
                  <c:v>8053.6211827355</c:v>
                </c:pt>
                <c:pt idx="169">
                  <c:v>8053.6211827355</c:v>
                </c:pt>
                <c:pt idx="170">
                  <c:v>8053.6211827355</c:v>
                </c:pt>
                <c:pt idx="171">
                  <c:v>8053.6211827355</c:v>
                </c:pt>
                <c:pt idx="172">
                  <c:v>8053.6211827355</c:v>
                </c:pt>
                <c:pt idx="173">
                  <c:v>8053.6211827355</c:v>
                </c:pt>
                <c:pt idx="174">
                  <c:v>8053.6211827355</c:v>
                </c:pt>
                <c:pt idx="175">
                  <c:v>8053.6211827355</c:v>
                </c:pt>
                <c:pt idx="176">
                  <c:v>8053.6211827355</c:v>
                </c:pt>
                <c:pt idx="177">
                  <c:v>8053.6211827355</c:v>
                </c:pt>
                <c:pt idx="178">
                  <c:v>8053.6211827355</c:v>
                </c:pt>
                <c:pt idx="179">
                  <c:v>8053.6211827355</c:v>
                </c:pt>
                <c:pt idx="180">
                  <c:v>8053.6211827355</c:v>
                </c:pt>
                <c:pt idx="181">
                  <c:v>8053.6211827355</c:v>
                </c:pt>
                <c:pt idx="182">
                  <c:v>8053.6211827355</c:v>
                </c:pt>
                <c:pt idx="183">
                  <c:v>8053.6211827355</c:v>
                </c:pt>
                <c:pt idx="184">
                  <c:v>8053.6211827355</c:v>
                </c:pt>
                <c:pt idx="185">
                  <c:v>8053.6211827355</c:v>
                </c:pt>
                <c:pt idx="186">
                  <c:v>8053.6211827355</c:v>
                </c:pt>
                <c:pt idx="187">
                  <c:v>8053.6211827355</c:v>
                </c:pt>
                <c:pt idx="188">
                  <c:v>8053.6211827355</c:v>
                </c:pt>
                <c:pt idx="189">
                  <c:v>8053.6211827355</c:v>
                </c:pt>
                <c:pt idx="190">
                  <c:v>8053.6211827355</c:v>
                </c:pt>
                <c:pt idx="191">
                  <c:v>8053.6211827355</c:v>
                </c:pt>
                <c:pt idx="192">
                  <c:v>8053.6211827355</c:v>
                </c:pt>
                <c:pt idx="193">
                  <c:v>8053.6211827355</c:v>
                </c:pt>
                <c:pt idx="194">
                  <c:v>8053.6211827355</c:v>
                </c:pt>
                <c:pt idx="195">
                  <c:v>8053.6211827355</c:v>
                </c:pt>
                <c:pt idx="196">
                  <c:v>8053.6211827355</c:v>
                </c:pt>
                <c:pt idx="197">
                  <c:v>8053.6211827355</c:v>
                </c:pt>
                <c:pt idx="198">
                  <c:v>8053.6211827355</c:v>
                </c:pt>
                <c:pt idx="199">
                  <c:v>8053.6211827355</c:v>
                </c:pt>
                <c:pt idx="200">
                  <c:v>8053.6211827355</c:v>
                </c:pt>
                <c:pt idx="201">
                  <c:v>8053.6211827355</c:v>
                </c:pt>
                <c:pt idx="202">
                  <c:v>8053.6211827355</c:v>
                </c:pt>
                <c:pt idx="203">
                  <c:v>8053.6211827355</c:v>
                </c:pt>
                <c:pt idx="204">
                  <c:v>8053.6211827355</c:v>
                </c:pt>
                <c:pt idx="205">
                  <c:v>8053.6211827355</c:v>
                </c:pt>
                <c:pt idx="206">
                  <c:v>8053.6211827355</c:v>
                </c:pt>
                <c:pt idx="207">
                  <c:v>8053.6211827355</c:v>
                </c:pt>
                <c:pt idx="208">
                  <c:v>8053.6211827355</c:v>
                </c:pt>
                <c:pt idx="209">
                  <c:v>8053.6211827355</c:v>
                </c:pt>
                <c:pt idx="210">
                  <c:v>8053.6211827355</c:v>
                </c:pt>
                <c:pt idx="211">
                  <c:v>8053.6211827355</c:v>
                </c:pt>
                <c:pt idx="212">
                  <c:v>8053.6211827355</c:v>
                </c:pt>
                <c:pt idx="213">
                  <c:v>8053.6211827355</c:v>
                </c:pt>
                <c:pt idx="214">
                  <c:v>8053.6211827355</c:v>
                </c:pt>
                <c:pt idx="215">
                  <c:v>8053.6211827355</c:v>
                </c:pt>
                <c:pt idx="216">
                  <c:v>8053.6211827355</c:v>
                </c:pt>
                <c:pt idx="217">
                  <c:v>8053.6211827355</c:v>
                </c:pt>
                <c:pt idx="218">
                  <c:v>8053.6211827355</c:v>
                </c:pt>
                <c:pt idx="219">
                  <c:v>8053.6211827355</c:v>
                </c:pt>
                <c:pt idx="220">
                  <c:v>8053.6211827355</c:v>
                </c:pt>
                <c:pt idx="221">
                  <c:v>8053.6211827355</c:v>
                </c:pt>
                <c:pt idx="222">
                  <c:v>8053.6211827355</c:v>
                </c:pt>
                <c:pt idx="223">
                  <c:v>8053.6211827355</c:v>
                </c:pt>
                <c:pt idx="224">
                  <c:v>8053.6211827355</c:v>
                </c:pt>
                <c:pt idx="225">
                  <c:v>8053.6211827355</c:v>
                </c:pt>
                <c:pt idx="226">
                  <c:v>8053.6211827355</c:v>
                </c:pt>
                <c:pt idx="227">
                  <c:v>8053.6211827355</c:v>
                </c:pt>
                <c:pt idx="228">
                  <c:v>8053.6211827355</c:v>
                </c:pt>
                <c:pt idx="229">
                  <c:v>8053.6211827355</c:v>
                </c:pt>
                <c:pt idx="230">
                  <c:v>8053.6211827355</c:v>
                </c:pt>
                <c:pt idx="231">
                  <c:v>8053.6211827355</c:v>
                </c:pt>
                <c:pt idx="232">
                  <c:v>8053.6211827355</c:v>
                </c:pt>
                <c:pt idx="233">
                  <c:v>8053.6211827355</c:v>
                </c:pt>
                <c:pt idx="234">
                  <c:v>8053.6211827355</c:v>
                </c:pt>
                <c:pt idx="235">
                  <c:v>8053.6211827355</c:v>
                </c:pt>
                <c:pt idx="236">
                  <c:v>8053.6211827355</c:v>
                </c:pt>
                <c:pt idx="237">
                  <c:v>8053.6211827355</c:v>
                </c:pt>
                <c:pt idx="238">
                  <c:v>8053.6211827355</c:v>
                </c:pt>
                <c:pt idx="239">
                  <c:v>8053.6211827355</c:v>
                </c:pt>
                <c:pt idx="240">
                  <c:v>8053.6211827355</c:v>
                </c:pt>
                <c:pt idx="241">
                  <c:v>8053.6211827355</c:v>
                </c:pt>
                <c:pt idx="242">
                  <c:v>8053.6211827355</c:v>
                </c:pt>
                <c:pt idx="243">
                  <c:v>8053.6211827355</c:v>
                </c:pt>
                <c:pt idx="244">
                  <c:v>8053.6211827355</c:v>
                </c:pt>
                <c:pt idx="245">
                  <c:v>8053.6211827355</c:v>
                </c:pt>
                <c:pt idx="246">
                  <c:v>8053.6211827355</c:v>
                </c:pt>
                <c:pt idx="247">
                  <c:v>8053.6211827355</c:v>
                </c:pt>
                <c:pt idx="248">
                  <c:v>8053.6211827355</c:v>
                </c:pt>
                <c:pt idx="249">
                  <c:v>8053.6211827355</c:v>
                </c:pt>
                <c:pt idx="250">
                  <c:v>8053.6211827355</c:v>
                </c:pt>
                <c:pt idx="251">
                  <c:v>8053.6211827355</c:v>
                </c:pt>
                <c:pt idx="252">
                  <c:v>8053.6211827355</c:v>
                </c:pt>
                <c:pt idx="253">
                  <c:v>8053.6211827355</c:v>
                </c:pt>
                <c:pt idx="254">
                  <c:v>8053.6211827355</c:v>
                </c:pt>
                <c:pt idx="255">
                  <c:v>8053.6211827355</c:v>
                </c:pt>
                <c:pt idx="256">
                  <c:v>8053.6211827355</c:v>
                </c:pt>
                <c:pt idx="257">
                  <c:v>8053.6211827355</c:v>
                </c:pt>
                <c:pt idx="258">
                  <c:v>8053.6211827355</c:v>
                </c:pt>
                <c:pt idx="259">
                  <c:v>8053.6211827355</c:v>
                </c:pt>
                <c:pt idx="260">
                  <c:v>8053.6211827355</c:v>
                </c:pt>
                <c:pt idx="261">
                  <c:v>8053.6211827355</c:v>
                </c:pt>
                <c:pt idx="262">
                  <c:v>8053.6211827355</c:v>
                </c:pt>
                <c:pt idx="263">
                  <c:v>8053.6211827355</c:v>
                </c:pt>
                <c:pt idx="264">
                  <c:v>8053.6211827355</c:v>
                </c:pt>
                <c:pt idx="265">
                  <c:v>8053.6211827355</c:v>
                </c:pt>
                <c:pt idx="266">
                  <c:v>8053.6211827355</c:v>
                </c:pt>
                <c:pt idx="267">
                  <c:v>8053.6211827355</c:v>
                </c:pt>
                <c:pt idx="268">
                  <c:v>8053.6211827355</c:v>
                </c:pt>
                <c:pt idx="269">
                  <c:v>8053.6211827355</c:v>
                </c:pt>
                <c:pt idx="270">
                  <c:v>8053.6211827355</c:v>
                </c:pt>
                <c:pt idx="271">
                  <c:v>8053.6211827355</c:v>
                </c:pt>
                <c:pt idx="272">
                  <c:v>8053.6211827355</c:v>
                </c:pt>
                <c:pt idx="273">
                  <c:v>8053.6211827355</c:v>
                </c:pt>
                <c:pt idx="274">
                  <c:v>8053.6211827355</c:v>
                </c:pt>
                <c:pt idx="275">
                  <c:v>8053.6211827355</c:v>
                </c:pt>
                <c:pt idx="276">
                  <c:v>8053.6211827355</c:v>
                </c:pt>
                <c:pt idx="277">
                  <c:v>8053.6211827355</c:v>
                </c:pt>
                <c:pt idx="278">
                  <c:v>8053.6211827355</c:v>
                </c:pt>
                <c:pt idx="279">
                  <c:v>8053.6211827355</c:v>
                </c:pt>
                <c:pt idx="280">
                  <c:v>8053.6211827355</c:v>
                </c:pt>
                <c:pt idx="281">
                  <c:v>8053.6211827355</c:v>
                </c:pt>
                <c:pt idx="282">
                  <c:v>8053.6211827355</c:v>
                </c:pt>
                <c:pt idx="283">
                  <c:v>8053.6211827355</c:v>
                </c:pt>
                <c:pt idx="284">
                  <c:v>8053.6211827355</c:v>
                </c:pt>
                <c:pt idx="285">
                  <c:v>8053.6211827355</c:v>
                </c:pt>
                <c:pt idx="286">
                  <c:v>8053.6211827355</c:v>
                </c:pt>
                <c:pt idx="287">
                  <c:v>8053.6211827355</c:v>
                </c:pt>
                <c:pt idx="288">
                  <c:v>8053.6211827355</c:v>
                </c:pt>
                <c:pt idx="289">
                  <c:v>8053.6211827355</c:v>
                </c:pt>
                <c:pt idx="290">
                  <c:v>8053.6211827355</c:v>
                </c:pt>
                <c:pt idx="291">
                  <c:v>8053.6211827355</c:v>
                </c:pt>
                <c:pt idx="292">
                  <c:v>8053.6211827355</c:v>
                </c:pt>
                <c:pt idx="293">
                  <c:v>8053.6211827355</c:v>
                </c:pt>
                <c:pt idx="294">
                  <c:v>8053.6211827355</c:v>
                </c:pt>
                <c:pt idx="295">
                  <c:v>8053.6211827355</c:v>
                </c:pt>
                <c:pt idx="296">
                  <c:v>8053.6211827355</c:v>
                </c:pt>
                <c:pt idx="297">
                  <c:v>8053.6211827355</c:v>
                </c:pt>
                <c:pt idx="298">
                  <c:v>8053.6211827355</c:v>
                </c:pt>
                <c:pt idx="299">
                  <c:v>8053.6211827355</c:v>
                </c:pt>
                <c:pt idx="300">
                  <c:v>8053.6211827355</c:v>
                </c:pt>
                <c:pt idx="301">
                  <c:v>8053.6211827355</c:v>
                </c:pt>
                <c:pt idx="302">
                  <c:v>8053.6211827355</c:v>
                </c:pt>
                <c:pt idx="303">
                  <c:v>8053.6211827355</c:v>
                </c:pt>
                <c:pt idx="304">
                  <c:v>8053.6211827355</c:v>
                </c:pt>
                <c:pt idx="305">
                  <c:v>8053.6211827355</c:v>
                </c:pt>
                <c:pt idx="306">
                  <c:v>8053.6211827355</c:v>
                </c:pt>
                <c:pt idx="307">
                  <c:v>8053.6211827355</c:v>
                </c:pt>
                <c:pt idx="308">
                  <c:v>8053.6211827355</c:v>
                </c:pt>
                <c:pt idx="309">
                  <c:v>8053.6211827355</c:v>
                </c:pt>
                <c:pt idx="310">
                  <c:v>8053.6211827355</c:v>
                </c:pt>
                <c:pt idx="311">
                  <c:v>8053.6211827355</c:v>
                </c:pt>
                <c:pt idx="312">
                  <c:v>8053.6211827355</c:v>
                </c:pt>
                <c:pt idx="313">
                  <c:v>8053.6211827355</c:v>
                </c:pt>
                <c:pt idx="314">
                  <c:v>8053.6211827355</c:v>
                </c:pt>
                <c:pt idx="315">
                  <c:v>8053.6211827355</c:v>
                </c:pt>
                <c:pt idx="316">
                  <c:v>8053.6211827355</c:v>
                </c:pt>
                <c:pt idx="317">
                  <c:v>8053.6211827355</c:v>
                </c:pt>
                <c:pt idx="318">
                  <c:v>8053.6211827355</c:v>
                </c:pt>
                <c:pt idx="319">
                  <c:v>8053.6211827355</c:v>
                </c:pt>
                <c:pt idx="320">
                  <c:v>8053.6211827355</c:v>
                </c:pt>
                <c:pt idx="321">
                  <c:v>8053.6211827355</c:v>
                </c:pt>
                <c:pt idx="322">
                  <c:v>8053.6211827355</c:v>
                </c:pt>
                <c:pt idx="323">
                  <c:v>8053.6211827355</c:v>
                </c:pt>
                <c:pt idx="324">
                  <c:v>8053.6211827355</c:v>
                </c:pt>
                <c:pt idx="325">
                  <c:v>8053.6211827355</c:v>
                </c:pt>
                <c:pt idx="326">
                  <c:v>8053.6211827355</c:v>
                </c:pt>
                <c:pt idx="327">
                  <c:v>8053.6211827355</c:v>
                </c:pt>
                <c:pt idx="328">
                  <c:v>8053.6211827355</c:v>
                </c:pt>
                <c:pt idx="329">
                  <c:v>8053.6211827355</c:v>
                </c:pt>
                <c:pt idx="330">
                  <c:v>8053.6211827355</c:v>
                </c:pt>
                <c:pt idx="331">
                  <c:v>8053.6211827355</c:v>
                </c:pt>
                <c:pt idx="332">
                  <c:v>8053.6211827355</c:v>
                </c:pt>
                <c:pt idx="333">
                  <c:v>8053.6211827355</c:v>
                </c:pt>
                <c:pt idx="334">
                  <c:v>8053.6211827355</c:v>
                </c:pt>
                <c:pt idx="335">
                  <c:v>8053.6211827355</c:v>
                </c:pt>
                <c:pt idx="336">
                  <c:v>8053.6211827355</c:v>
                </c:pt>
                <c:pt idx="337">
                  <c:v>8053.6211827355</c:v>
                </c:pt>
                <c:pt idx="338">
                  <c:v>8053.6211827355</c:v>
                </c:pt>
                <c:pt idx="339">
                  <c:v>8053.6211827355</c:v>
                </c:pt>
                <c:pt idx="340">
                  <c:v>8053.6211827355</c:v>
                </c:pt>
                <c:pt idx="341">
                  <c:v>8053.6211827355</c:v>
                </c:pt>
                <c:pt idx="342">
                  <c:v>8053.6211827355</c:v>
                </c:pt>
                <c:pt idx="343">
                  <c:v>8053.6211827355</c:v>
                </c:pt>
                <c:pt idx="344">
                  <c:v>8053.6211827355</c:v>
                </c:pt>
                <c:pt idx="345">
                  <c:v>8053.6211827355</c:v>
                </c:pt>
                <c:pt idx="346">
                  <c:v>8053.6211827355</c:v>
                </c:pt>
                <c:pt idx="347">
                  <c:v>8053.6211827355</c:v>
                </c:pt>
                <c:pt idx="348">
                  <c:v>8053.6211827355</c:v>
                </c:pt>
                <c:pt idx="349">
                  <c:v>8053.6211827355</c:v>
                </c:pt>
                <c:pt idx="350">
                  <c:v>8053.6211827355</c:v>
                </c:pt>
                <c:pt idx="351">
                  <c:v>8053.6211827355</c:v>
                </c:pt>
                <c:pt idx="352">
                  <c:v>8053.6211827355</c:v>
                </c:pt>
                <c:pt idx="353">
                  <c:v>8053.6211827355</c:v>
                </c:pt>
                <c:pt idx="354">
                  <c:v>8053.6211827355</c:v>
                </c:pt>
                <c:pt idx="355">
                  <c:v>8053.6211827355</c:v>
                </c:pt>
                <c:pt idx="356">
                  <c:v>8053.6211827355</c:v>
                </c:pt>
                <c:pt idx="357">
                  <c:v>8053.6211827355</c:v>
                </c:pt>
                <c:pt idx="358">
                  <c:v>8053.6211827355</c:v>
                </c:pt>
                <c:pt idx="359">
                  <c:v>8053.6211827355</c:v>
                </c:pt>
                <c:pt idx="360">
                  <c:v>8053.6211827355</c:v>
                </c:pt>
                <c:pt idx="361">
                  <c:v>8053.6211827355</c:v>
                </c:pt>
                <c:pt idx="362">
                  <c:v>8053.6211827355</c:v>
                </c:pt>
                <c:pt idx="363">
                  <c:v>8053.6211827355</c:v>
                </c:pt>
                <c:pt idx="364">
                  <c:v>8053.6211827355</c:v>
                </c:pt>
                <c:pt idx="365">
                  <c:v>8053.6211827355</c:v>
                </c:pt>
                <c:pt idx="366">
                  <c:v>8053.6211827355</c:v>
                </c:pt>
                <c:pt idx="367">
                  <c:v>8053.6211827355</c:v>
                </c:pt>
                <c:pt idx="368">
                  <c:v>8053.6211827355</c:v>
                </c:pt>
                <c:pt idx="369">
                  <c:v>8053.6211827355</c:v>
                </c:pt>
                <c:pt idx="370">
                  <c:v>8053.6211827355</c:v>
                </c:pt>
                <c:pt idx="371">
                  <c:v>8053.6211827355</c:v>
                </c:pt>
                <c:pt idx="372">
                  <c:v>8053.6211827355</c:v>
                </c:pt>
                <c:pt idx="373">
                  <c:v>8053.6211827355</c:v>
                </c:pt>
                <c:pt idx="374">
                  <c:v>8053.6211827355</c:v>
                </c:pt>
                <c:pt idx="375">
                  <c:v>8053.6211827355</c:v>
                </c:pt>
                <c:pt idx="376">
                  <c:v>8053.6211827355</c:v>
                </c:pt>
                <c:pt idx="377">
                  <c:v>8053.6211827355</c:v>
                </c:pt>
                <c:pt idx="378">
                  <c:v>8053.6211827355</c:v>
                </c:pt>
                <c:pt idx="379">
                  <c:v>8053.6211827355</c:v>
                </c:pt>
                <c:pt idx="380">
                  <c:v>8053.6211827355</c:v>
                </c:pt>
                <c:pt idx="381">
                  <c:v>8053.6211827355</c:v>
                </c:pt>
                <c:pt idx="382">
                  <c:v>8053.6211827355</c:v>
                </c:pt>
                <c:pt idx="383">
                  <c:v>8053.6211827355</c:v>
                </c:pt>
                <c:pt idx="384">
                  <c:v>8053.6211827355</c:v>
                </c:pt>
                <c:pt idx="385">
                  <c:v>8053.6211827355</c:v>
                </c:pt>
                <c:pt idx="386">
                  <c:v>8053.6211827355</c:v>
                </c:pt>
                <c:pt idx="387">
                  <c:v>8053.6211827355</c:v>
                </c:pt>
                <c:pt idx="388">
                  <c:v>8053.6211827355</c:v>
                </c:pt>
                <c:pt idx="389">
                  <c:v>8053.6211827355</c:v>
                </c:pt>
                <c:pt idx="390">
                  <c:v>8053.6211827355</c:v>
                </c:pt>
                <c:pt idx="391">
                  <c:v>8053.6211827355</c:v>
                </c:pt>
                <c:pt idx="392">
                  <c:v>8053.6211827355</c:v>
                </c:pt>
                <c:pt idx="393">
                  <c:v>8053.6211827355</c:v>
                </c:pt>
                <c:pt idx="394">
                  <c:v>8053.6211827355</c:v>
                </c:pt>
                <c:pt idx="395">
                  <c:v>8053.6211827355</c:v>
                </c:pt>
                <c:pt idx="396">
                  <c:v>8053.6211827355</c:v>
                </c:pt>
                <c:pt idx="397">
                  <c:v>8053.6211827355</c:v>
                </c:pt>
                <c:pt idx="398">
                  <c:v>8053.6211827355</c:v>
                </c:pt>
                <c:pt idx="399">
                  <c:v>8053.6211827355</c:v>
                </c:pt>
                <c:pt idx="400">
                  <c:v>8053.6211827355</c:v>
                </c:pt>
                <c:pt idx="401">
                  <c:v>8053.6211827355</c:v>
                </c:pt>
                <c:pt idx="402">
                  <c:v>8053.6211827355</c:v>
                </c:pt>
                <c:pt idx="403">
                  <c:v>8053.6211827355</c:v>
                </c:pt>
                <c:pt idx="404">
                  <c:v>8053.6211827355</c:v>
                </c:pt>
                <c:pt idx="405">
                  <c:v>8053.6211827355</c:v>
                </c:pt>
                <c:pt idx="406">
                  <c:v>8053.6211827355</c:v>
                </c:pt>
                <c:pt idx="407">
                  <c:v>8053.6211827355</c:v>
                </c:pt>
                <c:pt idx="408">
                  <c:v>8053.6211827355</c:v>
                </c:pt>
                <c:pt idx="409">
                  <c:v>8053.6211827355</c:v>
                </c:pt>
                <c:pt idx="410">
                  <c:v>8053.6211827355</c:v>
                </c:pt>
                <c:pt idx="411">
                  <c:v>8053.6211827355</c:v>
                </c:pt>
                <c:pt idx="412">
                  <c:v>8053.6211827355</c:v>
                </c:pt>
                <c:pt idx="413">
                  <c:v>8053.6211827355</c:v>
                </c:pt>
                <c:pt idx="414">
                  <c:v>8053.6211827355</c:v>
                </c:pt>
                <c:pt idx="415">
                  <c:v>8053.6211827355</c:v>
                </c:pt>
                <c:pt idx="416">
                  <c:v>8053.6211827355</c:v>
                </c:pt>
                <c:pt idx="417">
                  <c:v>8053.6211827355</c:v>
                </c:pt>
                <c:pt idx="418">
                  <c:v>8053.6211827355</c:v>
                </c:pt>
                <c:pt idx="419">
                  <c:v>8053.6211827355</c:v>
                </c:pt>
                <c:pt idx="420">
                  <c:v>8053.6211827355</c:v>
                </c:pt>
                <c:pt idx="421">
                  <c:v>8053.6211827355</c:v>
                </c:pt>
                <c:pt idx="422">
                  <c:v>8053.6211827355</c:v>
                </c:pt>
                <c:pt idx="423">
                  <c:v>8053.6211827355</c:v>
                </c:pt>
                <c:pt idx="424">
                  <c:v>8053.6211827355</c:v>
                </c:pt>
                <c:pt idx="425">
                  <c:v>8053.6211827355</c:v>
                </c:pt>
                <c:pt idx="426">
                  <c:v>8053.6211827355</c:v>
                </c:pt>
                <c:pt idx="427">
                  <c:v>8053.6211827355</c:v>
                </c:pt>
                <c:pt idx="428">
                  <c:v>8053.6211827355</c:v>
                </c:pt>
                <c:pt idx="429">
                  <c:v>8053.6211827355</c:v>
                </c:pt>
                <c:pt idx="430">
                  <c:v>8053.6211827355</c:v>
                </c:pt>
                <c:pt idx="431">
                  <c:v>8053.6211827355</c:v>
                </c:pt>
                <c:pt idx="432">
                  <c:v>8053.6211827355</c:v>
                </c:pt>
                <c:pt idx="433">
                  <c:v>8053.6211827355</c:v>
                </c:pt>
                <c:pt idx="434">
                  <c:v>8053.6211827355</c:v>
                </c:pt>
                <c:pt idx="435">
                  <c:v>8053.6211827355</c:v>
                </c:pt>
                <c:pt idx="436">
                  <c:v>8053.6211827355</c:v>
                </c:pt>
                <c:pt idx="437">
                  <c:v>8053.6211827355</c:v>
                </c:pt>
                <c:pt idx="438">
                  <c:v>8053.6211827355</c:v>
                </c:pt>
                <c:pt idx="439">
                  <c:v>8053.6211827355</c:v>
                </c:pt>
                <c:pt idx="440">
                  <c:v>8053.6211827355</c:v>
                </c:pt>
                <c:pt idx="441">
                  <c:v>8053.6211827355</c:v>
                </c:pt>
                <c:pt idx="442">
                  <c:v>8053.6211827355</c:v>
                </c:pt>
                <c:pt idx="443">
                  <c:v>8053.6211827355</c:v>
                </c:pt>
                <c:pt idx="444">
                  <c:v>8053.6211827355</c:v>
                </c:pt>
                <c:pt idx="445">
                  <c:v>8053.6211827355</c:v>
                </c:pt>
                <c:pt idx="446">
                  <c:v>8053.6211827355</c:v>
                </c:pt>
                <c:pt idx="447">
                  <c:v>8053.6211827355</c:v>
                </c:pt>
                <c:pt idx="448">
                  <c:v>8053.6211827355</c:v>
                </c:pt>
                <c:pt idx="449">
                  <c:v>8053.6211827355</c:v>
                </c:pt>
                <c:pt idx="450">
                  <c:v>8053.6211827355</c:v>
                </c:pt>
                <c:pt idx="451">
                  <c:v>8053.6211827355</c:v>
                </c:pt>
                <c:pt idx="452">
                  <c:v>8053.6211827355</c:v>
                </c:pt>
                <c:pt idx="453">
                  <c:v>8053.6211827355</c:v>
                </c:pt>
                <c:pt idx="454">
                  <c:v>8053.6211827355</c:v>
                </c:pt>
                <c:pt idx="455">
                  <c:v>8053.6211827355</c:v>
                </c:pt>
                <c:pt idx="456">
                  <c:v>8053.6211827355</c:v>
                </c:pt>
                <c:pt idx="457">
                  <c:v>8053.6211827355</c:v>
                </c:pt>
                <c:pt idx="458">
                  <c:v>8053.6211827355</c:v>
                </c:pt>
                <c:pt idx="459">
                  <c:v>8053.6211827355</c:v>
                </c:pt>
                <c:pt idx="460">
                  <c:v>8053.6211827355</c:v>
                </c:pt>
                <c:pt idx="461">
                  <c:v>8053.6211827355</c:v>
                </c:pt>
                <c:pt idx="462">
                  <c:v>8053.6211827355</c:v>
                </c:pt>
                <c:pt idx="463">
                  <c:v>8053.6211827355</c:v>
                </c:pt>
                <c:pt idx="464">
                  <c:v>8053.6211827355</c:v>
                </c:pt>
                <c:pt idx="465">
                  <c:v>8053.6211827355</c:v>
                </c:pt>
                <c:pt idx="466">
                  <c:v>8053.6211827355</c:v>
                </c:pt>
                <c:pt idx="467">
                  <c:v>8053.6211827355</c:v>
                </c:pt>
                <c:pt idx="468">
                  <c:v>8053.6211827355</c:v>
                </c:pt>
                <c:pt idx="469">
                  <c:v>8053.6211827355</c:v>
                </c:pt>
                <c:pt idx="470">
                  <c:v>8053.6211827355</c:v>
                </c:pt>
                <c:pt idx="471">
                  <c:v>8053.6211827355</c:v>
                </c:pt>
                <c:pt idx="472">
                  <c:v>8053.6211827355</c:v>
                </c:pt>
                <c:pt idx="473">
                  <c:v>8053.6211827355</c:v>
                </c:pt>
                <c:pt idx="474">
                  <c:v>8053.6211827355</c:v>
                </c:pt>
                <c:pt idx="475">
                  <c:v>8053.6211827355</c:v>
                </c:pt>
                <c:pt idx="476">
                  <c:v>8053.6211827355</c:v>
                </c:pt>
                <c:pt idx="477">
                  <c:v>8053.6211827355</c:v>
                </c:pt>
                <c:pt idx="478">
                  <c:v>8053.6211827355</c:v>
                </c:pt>
                <c:pt idx="479">
                  <c:v>8053.6211827355</c:v>
                </c:pt>
                <c:pt idx="480">
                  <c:v>8053.6211827355</c:v>
                </c:pt>
                <c:pt idx="481">
                  <c:v>8053.6211827355</c:v>
                </c:pt>
                <c:pt idx="482">
                  <c:v>8053.6211827355</c:v>
                </c:pt>
                <c:pt idx="483">
                  <c:v>8053.6211827355</c:v>
                </c:pt>
                <c:pt idx="484">
                  <c:v>8053.6211827355</c:v>
                </c:pt>
                <c:pt idx="485">
                  <c:v>8053.6211827355</c:v>
                </c:pt>
                <c:pt idx="486">
                  <c:v>8053.6211827355</c:v>
                </c:pt>
                <c:pt idx="487">
                  <c:v>8053.6211827355</c:v>
                </c:pt>
                <c:pt idx="488">
                  <c:v>8053.6211827355</c:v>
                </c:pt>
                <c:pt idx="489">
                  <c:v>8053.6211827355</c:v>
                </c:pt>
                <c:pt idx="490">
                  <c:v>8053.6211827355</c:v>
                </c:pt>
                <c:pt idx="491">
                  <c:v>8053.6211827355</c:v>
                </c:pt>
                <c:pt idx="492">
                  <c:v>8053.6211827355</c:v>
                </c:pt>
                <c:pt idx="493">
                  <c:v>8053.6211827355</c:v>
                </c:pt>
                <c:pt idx="494">
                  <c:v>8053.6211827355</c:v>
                </c:pt>
                <c:pt idx="495">
                  <c:v>8053.6211827355</c:v>
                </c:pt>
                <c:pt idx="496">
                  <c:v>8053.6211827355</c:v>
                </c:pt>
                <c:pt idx="497">
                  <c:v>8053.6211827355</c:v>
                </c:pt>
                <c:pt idx="498">
                  <c:v>8053.6211827355</c:v>
                </c:pt>
                <c:pt idx="499">
                  <c:v>8053.6211827355</c:v>
                </c:pt>
                <c:pt idx="500">
                  <c:v>8053.6211827355</c:v>
                </c:pt>
                <c:pt idx="501">
                  <c:v>8053.6211827355</c:v>
                </c:pt>
                <c:pt idx="502">
                  <c:v>8053.6211827355</c:v>
                </c:pt>
                <c:pt idx="503">
                  <c:v>8053.6211827355</c:v>
                </c:pt>
                <c:pt idx="504">
                  <c:v>8053.6211827355</c:v>
                </c:pt>
                <c:pt idx="505">
                  <c:v>8053.6211827355</c:v>
                </c:pt>
                <c:pt idx="506">
                  <c:v>8053.6211827355</c:v>
                </c:pt>
                <c:pt idx="507">
                  <c:v>8053.6211827355</c:v>
                </c:pt>
                <c:pt idx="508">
                  <c:v>8053.6211827355</c:v>
                </c:pt>
                <c:pt idx="509">
                  <c:v>8053.6211827355</c:v>
                </c:pt>
                <c:pt idx="510">
                  <c:v>8053.6211827355</c:v>
                </c:pt>
                <c:pt idx="511">
                  <c:v>8053.6211827355</c:v>
                </c:pt>
                <c:pt idx="512">
                  <c:v>8053.6211827355</c:v>
                </c:pt>
                <c:pt idx="513">
                  <c:v>8053.6211827355</c:v>
                </c:pt>
                <c:pt idx="514">
                  <c:v>8053.6211827355</c:v>
                </c:pt>
                <c:pt idx="515">
                  <c:v>8053.6211827355</c:v>
                </c:pt>
                <c:pt idx="516">
                  <c:v>8053.6211827355</c:v>
                </c:pt>
                <c:pt idx="517">
                  <c:v>8053.6211827355</c:v>
                </c:pt>
                <c:pt idx="518">
                  <c:v>8053.6211827355</c:v>
                </c:pt>
                <c:pt idx="519">
                  <c:v>8053.6211827355</c:v>
                </c:pt>
                <c:pt idx="520">
                  <c:v>8053.6211827355</c:v>
                </c:pt>
                <c:pt idx="521">
                  <c:v>8053.6211827355</c:v>
                </c:pt>
                <c:pt idx="522">
                  <c:v>8053.6211827355</c:v>
                </c:pt>
                <c:pt idx="523">
                  <c:v>8053.6211827355</c:v>
                </c:pt>
                <c:pt idx="524">
                  <c:v>8053.6211827355</c:v>
                </c:pt>
                <c:pt idx="525">
                  <c:v>8053.6211827355</c:v>
                </c:pt>
                <c:pt idx="526">
                  <c:v>8053.6211827355</c:v>
                </c:pt>
                <c:pt idx="527">
                  <c:v>8053.6211827355</c:v>
                </c:pt>
                <c:pt idx="528">
                  <c:v>8053.6211827355</c:v>
                </c:pt>
                <c:pt idx="529">
                  <c:v>8053.6211827355</c:v>
                </c:pt>
                <c:pt idx="530">
                  <c:v>8053.6211827355</c:v>
                </c:pt>
                <c:pt idx="531">
                  <c:v>8053.6211827355</c:v>
                </c:pt>
                <c:pt idx="532">
                  <c:v>8053.6211827355</c:v>
                </c:pt>
                <c:pt idx="533">
                  <c:v>8053.6211827355</c:v>
                </c:pt>
                <c:pt idx="534">
                  <c:v>8053.6211827355</c:v>
                </c:pt>
                <c:pt idx="535">
                  <c:v>8053.6211827355</c:v>
                </c:pt>
                <c:pt idx="536">
                  <c:v>8053.6211827355</c:v>
                </c:pt>
                <c:pt idx="537">
                  <c:v>8053.6211827355</c:v>
                </c:pt>
                <c:pt idx="538">
                  <c:v>8053.6211827355</c:v>
                </c:pt>
                <c:pt idx="539">
                  <c:v>8053.6211827355</c:v>
                </c:pt>
                <c:pt idx="540">
                  <c:v>8053.6211827355</c:v>
                </c:pt>
                <c:pt idx="541">
                  <c:v>8053.6211827355</c:v>
                </c:pt>
                <c:pt idx="542">
                  <c:v>8053.6211827355</c:v>
                </c:pt>
                <c:pt idx="543">
                  <c:v>8053.6211827355</c:v>
                </c:pt>
                <c:pt idx="544">
                  <c:v>8053.6211827355</c:v>
                </c:pt>
                <c:pt idx="545">
                  <c:v>8053.6211827355</c:v>
                </c:pt>
                <c:pt idx="546">
                  <c:v>8053.6211827355</c:v>
                </c:pt>
                <c:pt idx="547">
                  <c:v>8053.6211827355</c:v>
                </c:pt>
                <c:pt idx="548">
                  <c:v>8053.6211827355</c:v>
                </c:pt>
                <c:pt idx="549">
                  <c:v>8053.6211827355</c:v>
                </c:pt>
                <c:pt idx="550">
                  <c:v>8053.6211827355</c:v>
                </c:pt>
                <c:pt idx="551">
                  <c:v>8053.6211827355</c:v>
                </c:pt>
                <c:pt idx="552">
                  <c:v>8053.6211827355</c:v>
                </c:pt>
                <c:pt idx="553">
                  <c:v>8053.6211827355</c:v>
                </c:pt>
                <c:pt idx="554">
                  <c:v>8053.6211827355</c:v>
                </c:pt>
                <c:pt idx="555">
                  <c:v>8053.6211827355</c:v>
                </c:pt>
                <c:pt idx="556">
                  <c:v>8053.6211827355</c:v>
                </c:pt>
                <c:pt idx="557">
                  <c:v>8053.6211827355</c:v>
                </c:pt>
                <c:pt idx="558">
                  <c:v>8053.6211827355</c:v>
                </c:pt>
                <c:pt idx="559">
                  <c:v>8053.6211827355</c:v>
                </c:pt>
                <c:pt idx="560">
                  <c:v>8053.6211827355</c:v>
                </c:pt>
                <c:pt idx="561">
                  <c:v>8053.6211827355</c:v>
                </c:pt>
                <c:pt idx="562">
                  <c:v>8053.6211827355</c:v>
                </c:pt>
                <c:pt idx="563">
                  <c:v>8053.6211827355</c:v>
                </c:pt>
                <c:pt idx="564">
                  <c:v>8053.6211827355</c:v>
                </c:pt>
                <c:pt idx="565">
                  <c:v>8053.6211827355</c:v>
                </c:pt>
                <c:pt idx="566">
                  <c:v>8053.6211827355</c:v>
                </c:pt>
                <c:pt idx="567">
                  <c:v>8053.6211827355</c:v>
                </c:pt>
                <c:pt idx="568">
                  <c:v>8053.6211827355</c:v>
                </c:pt>
                <c:pt idx="569">
                  <c:v>8053.6211827355</c:v>
                </c:pt>
                <c:pt idx="570">
                  <c:v>8053.6211827355</c:v>
                </c:pt>
                <c:pt idx="571">
                  <c:v>8053.6211827355</c:v>
                </c:pt>
                <c:pt idx="572">
                  <c:v>8053.6211827355</c:v>
                </c:pt>
                <c:pt idx="573">
                  <c:v>8053.6211827355</c:v>
                </c:pt>
                <c:pt idx="574">
                  <c:v>8053.6211827355</c:v>
                </c:pt>
                <c:pt idx="575">
                  <c:v>8053.6211827355</c:v>
                </c:pt>
                <c:pt idx="576">
                  <c:v>8053.6211827355</c:v>
                </c:pt>
                <c:pt idx="577">
                  <c:v>8053.6211827355</c:v>
                </c:pt>
                <c:pt idx="578">
                  <c:v>8053.6211827355</c:v>
                </c:pt>
                <c:pt idx="579">
                  <c:v>8053.6211827355</c:v>
                </c:pt>
                <c:pt idx="580">
                  <c:v>8053.6211827355</c:v>
                </c:pt>
                <c:pt idx="581">
                  <c:v>8053.6211827355</c:v>
                </c:pt>
                <c:pt idx="582">
                  <c:v>8053.6211827355</c:v>
                </c:pt>
                <c:pt idx="583">
                  <c:v>8053.6211827355</c:v>
                </c:pt>
                <c:pt idx="584">
                  <c:v>8053.6211827355</c:v>
                </c:pt>
                <c:pt idx="585">
                  <c:v>8053.6211827355</c:v>
                </c:pt>
                <c:pt idx="586">
                  <c:v>8053.6211827355</c:v>
                </c:pt>
                <c:pt idx="587">
                  <c:v>8053.6211827355</c:v>
                </c:pt>
                <c:pt idx="588">
                  <c:v>8053.6211827355</c:v>
                </c:pt>
                <c:pt idx="589">
                  <c:v>8053.6211827355</c:v>
                </c:pt>
                <c:pt idx="590">
                  <c:v>8053.6211827355</c:v>
                </c:pt>
                <c:pt idx="591">
                  <c:v>8053.6211827355</c:v>
                </c:pt>
                <c:pt idx="592">
                  <c:v>8053.6211827355</c:v>
                </c:pt>
                <c:pt idx="593">
                  <c:v>8053.6211827355</c:v>
                </c:pt>
                <c:pt idx="594">
                  <c:v>8053.6211827355</c:v>
                </c:pt>
                <c:pt idx="595">
                  <c:v>8053.6211827355</c:v>
                </c:pt>
                <c:pt idx="596">
                  <c:v>8053.6211827355</c:v>
                </c:pt>
                <c:pt idx="597">
                  <c:v>8053.6211827355</c:v>
                </c:pt>
                <c:pt idx="598">
                  <c:v>8053.6211827355</c:v>
                </c:pt>
                <c:pt idx="599">
                  <c:v>8053.6211827355</c:v>
                </c:pt>
                <c:pt idx="600">
                  <c:v>8053.6211827355</c:v>
                </c:pt>
                <c:pt idx="601">
                  <c:v>8053.6211827355</c:v>
                </c:pt>
                <c:pt idx="602">
                  <c:v>8053.6211827355</c:v>
                </c:pt>
                <c:pt idx="603">
                  <c:v>8053.6211827355</c:v>
                </c:pt>
                <c:pt idx="604">
                  <c:v>8053.6211827355</c:v>
                </c:pt>
                <c:pt idx="605">
                  <c:v>8053.6211827355</c:v>
                </c:pt>
                <c:pt idx="606">
                  <c:v>8053.6211827355</c:v>
                </c:pt>
                <c:pt idx="607">
                  <c:v>8053.6211827355</c:v>
                </c:pt>
                <c:pt idx="608">
                  <c:v>8053.6211827355</c:v>
                </c:pt>
                <c:pt idx="609">
                  <c:v>8053.6211827355</c:v>
                </c:pt>
                <c:pt idx="610">
                  <c:v>8053.6211827355</c:v>
                </c:pt>
                <c:pt idx="611">
                  <c:v>8053.6211827355</c:v>
                </c:pt>
                <c:pt idx="612">
                  <c:v>8053.6211827355</c:v>
                </c:pt>
                <c:pt idx="613">
                  <c:v>8053.6211827355</c:v>
                </c:pt>
                <c:pt idx="614">
                  <c:v>8053.6211827355</c:v>
                </c:pt>
                <c:pt idx="615">
                  <c:v>8053.6211827355</c:v>
                </c:pt>
                <c:pt idx="616">
                  <c:v>8053.6211827355</c:v>
                </c:pt>
                <c:pt idx="617">
                  <c:v>8053.6211827355</c:v>
                </c:pt>
                <c:pt idx="618">
                  <c:v>8053.6211827355</c:v>
                </c:pt>
                <c:pt idx="619">
                  <c:v>8053.6211827355</c:v>
                </c:pt>
                <c:pt idx="620">
                  <c:v>8053.6211827355</c:v>
                </c:pt>
                <c:pt idx="621">
                  <c:v>8053.6211827355</c:v>
                </c:pt>
                <c:pt idx="622">
                  <c:v>8053.6211827355</c:v>
                </c:pt>
                <c:pt idx="623">
                  <c:v>8053.6211827355</c:v>
                </c:pt>
                <c:pt idx="624">
                  <c:v>8053.6211827355</c:v>
                </c:pt>
                <c:pt idx="625">
                  <c:v>8053.6211827355</c:v>
                </c:pt>
                <c:pt idx="626">
                  <c:v>8053.6211827355</c:v>
                </c:pt>
                <c:pt idx="627">
                  <c:v>8053.6211827355</c:v>
                </c:pt>
                <c:pt idx="628">
                  <c:v>8053.6211827355</c:v>
                </c:pt>
                <c:pt idx="629">
                  <c:v>8053.6211827355</c:v>
                </c:pt>
                <c:pt idx="630">
                  <c:v>8053.6211827355</c:v>
                </c:pt>
                <c:pt idx="631">
                  <c:v>8053.6211827355</c:v>
                </c:pt>
                <c:pt idx="632">
                  <c:v>8053.6211827355</c:v>
                </c:pt>
                <c:pt idx="633">
                  <c:v>8053.6211827355</c:v>
                </c:pt>
                <c:pt idx="634">
                  <c:v>8053.6211827355</c:v>
                </c:pt>
                <c:pt idx="635">
                  <c:v>8053.6211827355</c:v>
                </c:pt>
                <c:pt idx="636">
                  <c:v>8053.6211827355</c:v>
                </c:pt>
                <c:pt idx="637">
                  <c:v>8053.6211827355</c:v>
                </c:pt>
                <c:pt idx="638">
                  <c:v>8053.6211827355</c:v>
                </c:pt>
                <c:pt idx="639">
                  <c:v>8053.6211827355</c:v>
                </c:pt>
                <c:pt idx="640">
                  <c:v>8053.6211827355</c:v>
                </c:pt>
                <c:pt idx="641">
                  <c:v>8053.6211827355</c:v>
                </c:pt>
                <c:pt idx="642">
                  <c:v>8053.6211827355</c:v>
                </c:pt>
                <c:pt idx="643">
                  <c:v>8053.6211827355</c:v>
                </c:pt>
                <c:pt idx="644">
                  <c:v>8053.6211827355</c:v>
                </c:pt>
                <c:pt idx="645">
                  <c:v>8053.6211827355</c:v>
                </c:pt>
                <c:pt idx="646">
                  <c:v>8053.6211827355</c:v>
                </c:pt>
                <c:pt idx="647">
                  <c:v>8053.6211827355</c:v>
                </c:pt>
                <c:pt idx="648">
                  <c:v>8053.6211827355</c:v>
                </c:pt>
                <c:pt idx="649">
                  <c:v>8053.6211827355</c:v>
                </c:pt>
                <c:pt idx="650">
                  <c:v>8053.6211827355</c:v>
                </c:pt>
                <c:pt idx="651">
                  <c:v>8053.6211827355</c:v>
                </c:pt>
                <c:pt idx="652">
                  <c:v>8053.6211827355</c:v>
                </c:pt>
                <c:pt idx="653">
                  <c:v>8053.6211827355</c:v>
                </c:pt>
                <c:pt idx="654">
                  <c:v>8053.6211827355</c:v>
                </c:pt>
                <c:pt idx="655">
                  <c:v>8053.6211827355</c:v>
                </c:pt>
                <c:pt idx="656">
                  <c:v>8053.6211827355</c:v>
                </c:pt>
                <c:pt idx="657">
                  <c:v>8053.6211827355</c:v>
                </c:pt>
                <c:pt idx="658">
                  <c:v>8053.6211827355</c:v>
                </c:pt>
                <c:pt idx="659">
                  <c:v>8053.6211827355</c:v>
                </c:pt>
                <c:pt idx="660">
                  <c:v>8053.6211827355</c:v>
                </c:pt>
                <c:pt idx="661">
                  <c:v>8053.6211827355</c:v>
                </c:pt>
                <c:pt idx="662">
                  <c:v>8053.6211827355</c:v>
                </c:pt>
                <c:pt idx="663">
                  <c:v>8053.6211827355</c:v>
                </c:pt>
                <c:pt idx="664">
                  <c:v>8053.6211827355</c:v>
                </c:pt>
                <c:pt idx="665">
                  <c:v>8053.6211827355</c:v>
                </c:pt>
                <c:pt idx="666">
                  <c:v>8053.6211827355</c:v>
                </c:pt>
                <c:pt idx="667">
                  <c:v>8053.6211827355</c:v>
                </c:pt>
                <c:pt idx="668">
                  <c:v>8053.6211827355</c:v>
                </c:pt>
                <c:pt idx="669">
                  <c:v>8053.6211827355</c:v>
                </c:pt>
                <c:pt idx="670">
                  <c:v>8053.6211827355</c:v>
                </c:pt>
                <c:pt idx="671">
                  <c:v>8053.6211827355</c:v>
                </c:pt>
                <c:pt idx="672">
                  <c:v>8053.6211827355</c:v>
                </c:pt>
                <c:pt idx="673">
                  <c:v>8053.6211827355</c:v>
                </c:pt>
                <c:pt idx="674">
                  <c:v>8053.6211827355</c:v>
                </c:pt>
                <c:pt idx="675">
                  <c:v>8053.6211827355</c:v>
                </c:pt>
                <c:pt idx="676">
                  <c:v>8053.6211827355</c:v>
                </c:pt>
                <c:pt idx="677">
                  <c:v>8053.6211827355</c:v>
                </c:pt>
                <c:pt idx="678">
                  <c:v>8053.6211827355</c:v>
                </c:pt>
                <c:pt idx="679">
                  <c:v>8053.6211827355</c:v>
                </c:pt>
                <c:pt idx="680">
                  <c:v>8053.6211827355</c:v>
                </c:pt>
                <c:pt idx="681">
                  <c:v>8053.6211827355</c:v>
                </c:pt>
                <c:pt idx="682">
                  <c:v>8053.6211827355</c:v>
                </c:pt>
                <c:pt idx="683">
                  <c:v>8053.6211827355</c:v>
                </c:pt>
                <c:pt idx="684">
                  <c:v>8053.6211827355</c:v>
                </c:pt>
                <c:pt idx="685">
                  <c:v>8053.6211827355</c:v>
                </c:pt>
                <c:pt idx="686">
                  <c:v>8053.6211827355</c:v>
                </c:pt>
                <c:pt idx="687">
                  <c:v>8053.6211827355</c:v>
                </c:pt>
                <c:pt idx="688">
                  <c:v>8053.6211827355</c:v>
                </c:pt>
                <c:pt idx="689">
                  <c:v>8053.6211827355</c:v>
                </c:pt>
                <c:pt idx="690">
                  <c:v>8053.6211827355</c:v>
                </c:pt>
                <c:pt idx="691">
                  <c:v>8053.6211827355</c:v>
                </c:pt>
                <c:pt idx="692">
                  <c:v>8053.6211827355</c:v>
                </c:pt>
                <c:pt idx="693">
                  <c:v>8053.6211827355</c:v>
                </c:pt>
                <c:pt idx="694">
                  <c:v>8053.6211827355</c:v>
                </c:pt>
                <c:pt idx="695">
                  <c:v>8053.6211827355</c:v>
                </c:pt>
                <c:pt idx="696">
                  <c:v>8053.6211827355</c:v>
                </c:pt>
                <c:pt idx="697">
                  <c:v>8053.6211827355</c:v>
                </c:pt>
                <c:pt idx="698">
                  <c:v>8053.6211827355</c:v>
                </c:pt>
                <c:pt idx="699">
                  <c:v>8053.6211827355</c:v>
                </c:pt>
                <c:pt idx="700">
                  <c:v>8053.6211827355</c:v>
                </c:pt>
                <c:pt idx="701">
                  <c:v>8053.6211827355</c:v>
                </c:pt>
                <c:pt idx="702">
                  <c:v>8053.6211827355</c:v>
                </c:pt>
                <c:pt idx="703">
                  <c:v>8053.6211827355</c:v>
                </c:pt>
                <c:pt idx="704">
                  <c:v>8053.6211827355</c:v>
                </c:pt>
                <c:pt idx="705">
                  <c:v>8053.6211827355</c:v>
                </c:pt>
                <c:pt idx="706">
                  <c:v>8053.6211827355</c:v>
                </c:pt>
                <c:pt idx="707">
                  <c:v>8053.6211827355</c:v>
                </c:pt>
                <c:pt idx="708">
                  <c:v>8053.6211827355</c:v>
                </c:pt>
                <c:pt idx="709">
                  <c:v>8053.6211827355</c:v>
                </c:pt>
                <c:pt idx="710">
                  <c:v>8053.6211827355</c:v>
                </c:pt>
                <c:pt idx="711">
                  <c:v>8053.6211827355</c:v>
                </c:pt>
                <c:pt idx="712">
                  <c:v>8053.6211827355</c:v>
                </c:pt>
                <c:pt idx="713">
                  <c:v>8053.6211827355</c:v>
                </c:pt>
                <c:pt idx="714">
                  <c:v>8053.6211827355</c:v>
                </c:pt>
                <c:pt idx="715">
                  <c:v>8053.6211827355</c:v>
                </c:pt>
                <c:pt idx="716">
                  <c:v>8053.6211827355</c:v>
                </c:pt>
                <c:pt idx="717">
                  <c:v>8053.6211827355</c:v>
                </c:pt>
                <c:pt idx="718">
                  <c:v>8053.6211827355</c:v>
                </c:pt>
                <c:pt idx="719">
                  <c:v>8053.6211827355</c:v>
                </c:pt>
                <c:pt idx="720">
                  <c:v>8053.6211827355</c:v>
                </c:pt>
                <c:pt idx="721">
                  <c:v>8053.6211827355</c:v>
                </c:pt>
                <c:pt idx="722">
                  <c:v>8053.6211827355</c:v>
                </c:pt>
                <c:pt idx="723">
                  <c:v>8053.6211827355</c:v>
                </c:pt>
                <c:pt idx="724">
                  <c:v>8053.6211827355</c:v>
                </c:pt>
                <c:pt idx="725">
                  <c:v>8053.6211827355</c:v>
                </c:pt>
                <c:pt idx="726">
                  <c:v>8053.6211827355</c:v>
                </c:pt>
                <c:pt idx="727">
                  <c:v>8053.6211827355</c:v>
                </c:pt>
                <c:pt idx="728">
                  <c:v>8053.6211827355</c:v>
                </c:pt>
                <c:pt idx="729">
                  <c:v>8053.6211827355</c:v>
                </c:pt>
                <c:pt idx="730">
                  <c:v>8053.6211827355</c:v>
                </c:pt>
                <c:pt idx="731">
                  <c:v>8053.6211827355</c:v>
                </c:pt>
                <c:pt idx="732">
                  <c:v>8053.6211827355</c:v>
                </c:pt>
                <c:pt idx="733">
                  <c:v>8053.6211827355</c:v>
                </c:pt>
                <c:pt idx="734">
                  <c:v>8053.6211827355</c:v>
                </c:pt>
                <c:pt idx="735">
                  <c:v>8053.6211827355</c:v>
                </c:pt>
                <c:pt idx="736">
                  <c:v>8053.6211827355</c:v>
                </c:pt>
                <c:pt idx="737">
                  <c:v>8053.6211827355</c:v>
                </c:pt>
                <c:pt idx="738">
                  <c:v>8053.6211827355</c:v>
                </c:pt>
                <c:pt idx="739">
                  <c:v>8053.6211827355</c:v>
                </c:pt>
                <c:pt idx="740">
                  <c:v>8053.6211827355</c:v>
                </c:pt>
                <c:pt idx="741">
                  <c:v>8053.6211827355</c:v>
                </c:pt>
                <c:pt idx="742">
                  <c:v>8053.6211827355</c:v>
                </c:pt>
                <c:pt idx="743">
                  <c:v>8053.6211827355</c:v>
                </c:pt>
                <c:pt idx="744">
                  <c:v>8053.6211827355</c:v>
                </c:pt>
                <c:pt idx="745">
                  <c:v>8053.6211827355</c:v>
                </c:pt>
                <c:pt idx="746">
                  <c:v>8053.6211827355</c:v>
                </c:pt>
                <c:pt idx="747">
                  <c:v>8053.6211827355</c:v>
                </c:pt>
                <c:pt idx="748">
                  <c:v>8053.6211827355</c:v>
                </c:pt>
                <c:pt idx="749">
                  <c:v>8053.6211827355</c:v>
                </c:pt>
                <c:pt idx="750">
                  <c:v>8053.6211827355</c:v>
                </c:pt>
                <c:pt idx="751">
                  <c:v>8053.6211827355</c:v>
                </c:pt>
                <c:pt idx="752">
                  <c:v>8053.6211827355</c:v>
                </c:pt>
                <c:pt idx="753">
                  <c:v>8053.6211827355</c:v>
                </c:pt>
                <c:pt idx="754">
                  <c:v>8053.6211827355</c:v>
                </c:pt>
                <c:pt idx="755">
                  <c:v>8053.6211827355</c:v>
                </c:pt>
                <c:pt idx="756">
                  <c:v>8053.6211827355</c:v>
                </c:pt>
                <c:pt idx="757">
                  <c:v>8053.6211827355</c:v>
                </c:pt>
                <c:pt idx="758">
                  <c:v>8053.6211827355</c:v>
                </c:pt>
                <c:pt idx="759">
                  <c:v>8053.6211827355</c:v>
                </c:pt>
                <c:pt idx="760">
                  <c:v>8053.6211827355</c:v>
                </c:pt>
                <c:pt idx="761">
                  <c:v>8053.6211827355</c:v>
                </c:pt>
                <c:pt idx="762">
                  <c:v>8053.6211827355</c:v>
                </c:pt>
                <c:pt idx="763">
                  <c:v>8053.6211827355</c:v>
                </c:pt>
                <c:pt idx="764">
                  <c:v>8053.6211827355</c:v>
                </c:pt>
                <c:pt idx="765">
                  <c:v>8053.6211827355</c:v>
                </c:pt>
                <c:pt idx="766">
                  <c:v>8053.6211827355</c:v>
                </c:pt>
                <c:pt idx="767">
                  <c:v>8053.6211827355</c:v>
                </c:pt>
                <c:pt idx="768">
                  <c:v>8053.6211827355</c:v>
                </c:pt>
                <c:pt idx="769">
                  <c:v>8053.6211827355</c:v>
                </c:pt>
                <c:pt idx="770">
                  <c:v>8053.6211827355</c:v>
                </c:pt>
                <c:pt idx="771">
                  <c:v>8053.6211827355</c:v>
                </c:pt>
                <c:pt idx="772">
                  <c:v>8053.6211827355</c:v>
                </c:pt>
                <c:pt idx="773">
                  <c:v>8053.6211827355</c:v>
                </c:pt>
                <c:pt idx="774">
                  <c:v>8053.6211827355</c:v>
                </c:pt>
                <c:pt idx="775">
                  <c:v>8053.6211827355</c:v>
                </c:pt>
                <c:pt idx="776">
                  <c:v>8053.6211827355</c:v>
                </c:pt>
                <c:pt idx="777">
                  <c:v>8053.6211827355</c:v>
                </c:pt>
                <c:pt idx="778">
                  <c:v>8053.6211827355</c:v>
                </c:pt>
                <c:pt idx="779">
                  <c:v>8053.6211827355</c:v>
                </c:pt>
                <c:pt idx="780">
                  <c:v>8053.6211827355</c:v>
                </c:pt>
                <c:pt idx="781">
                  <c:v>8053.6211827355</c:v>
                </c:pt>
                <c:pt idx="782">
                  <c:v>8053.6211827355</c:v>
                </c:pt>
                <c:pt idx="783">
                  <c:v>8053.6211827355</c:v>
                </c:pt>
                <c:pt idx="784">
                  <c:v>8053.6211827355</c:v>
                </c:pt>
                <c:pt idx="785">
                  <c:v>8053.6211827355</c:v>
                </c:pt>
                <c:pt idx="786">
                  <c:v>8053.6211827355</c:v>
                </c:pt>
                <c:pt idx="787">
                  <c:v>8053.6211827355</c:v>
                </c:pt>
                <c:pt idx="788">
                  <c:v>8053.6211827355</c:v>
                </c:pt>
                <c:pt idx="789">
                  <c:v>8053.6211827355</c:v>
                </c:pt>
                <c:pt idx="790">
                  <c:v>8053.6211827355</c:v>
                </c:pt>
                <c:pt idx="791">
                  <c:v>8053.6211827355</c:v>
                </c:pt>
                <c:pt idx="792">
                  <c:v>8053.6211827355</c:v>
                </c:pt>
                <c:pt idx="793">
                  <c:v>8053.6211827355</c:v>
                </c:pt>
                <c:pt idx="794">
                  <c:v>8053.6211827355</c:v>
                </c:pt>
                <c:pt idx="795">
                  <c:v>8053.6211827355</c:v>
                </c:pt>
                <c:pt idx="796">
                  <c:v>8053.6211827355</c:v>
                </c:pt>
                <c:pt idx="797">
                  <c:v>8053.6211827355</c:v>
                </c:pt>
                <c:pt idx="798">
                  <c:v>8053.6211827355</c:v>
                </c:pt>
                <c:pt idx="799">
                  <c:v>8053.6211827355</c:v>
                </c:pt>
                <c:pt idx="800">
                  <c:v>8053.6211827355</c:v>
                </c:pt>
                <c:pt idx="801">
                  <c:v>8053.6211827355</c:v>
                </c:pt>
                <c:pt idx="802">
                  <c:v>8053.6211827355</c:v>
                </c:pt>
                <c:pt idx="803">
                  <c:v>8053.6211827355</c:v>
                </c:pt>
                <c:pt idx="804">
                  <c:v>8053.6211827355</c:v>
                </c:pt>
                <c:pt idx="805">
                  <c:v>8053.6211827355</c:v>
                </c:pt>
                <c:pt idx="806">
                  <c:v>8053.6211827355</c:v>
                </c:pt>
                <c:pt idx="807">
                  <c:v>8053.6211827355</c:v>
                </c:pt>
                <c:pt idx="808">
                  <c:v>8053.6211827355</c:v>
                </c:pt>
                <c:pt idx="809">
                  <c:v>8053.6211827355</c:v>
                </c:pt>
                <c:pt idx="810">
                  <c:v>8053.6211827355</c:v>
                </c:pt>
                <c:pt idx="811">
                  <c:v>8053.6211827355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Trans!$A$2:$A$813</c:f>
              <c:numCache>
                <c:formatCode>General</c:formatCode>
                <c:ptCount val="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Trans!$C$2:$C$813</c:f>
              <c:numCache>
                <c:formatCode>General</c:formatCode>
                <c:ptCount val="812"/>
                <c:pt idx="0">
                  <c:v>10756.9784223051</c:v>
                </c:pt>
                <c:pt idx="1">
                  <c:v>10756.9784223051</c:v>
                </c:pt>
                <c:pt idx="2">
                  <c:v>10756.9784223051</c:v>
                </c:pt>
                <c:pt idx="3">
                  <c:v>10756.9784223051</c:v>
                </c:pt>
                <c:pt idx="4">
                  <c:v>10756.9784223051</c:v>
                </c:pt>
                <c:pt idx="5">
                  <c:v>10756.9784223051</c:v>
                </c:pt>
                <c:pt idx="6">
                  <c:v>10756.9784223051</c:v>
                </c:pt>
                <c:pt idx="7">
                  <c:v>10756.9784223051</c:v>
                </c:pt>
                <c:pt idx="8">
                  <c:v>10756.9784223051</c:v>
                </c:pt>
                <c:pt idx="9">
                  <c:v>10756.9784223051</c:v>
                </c:pt>
                <c:pt idx="10">
                  <c:v>10756.9784223051</c:v>
                </c:pt>
                <c:pt idx="11">
                  <c:v>10756.9784223051</c:v>
                </c:pt>
                <c:pt idx="12">
                  <c:v>10756.9784223051</c:v>
                </c:pt>
                <c:pt idx="13">
                  <c:v>10756.9784223051</c:v>
                </c:pt>
                <c:pt idx="14">
                  <c:v>10756.9784223051</c:v>
                </c:pt>
                <c:pt idx="15">
                  <c:v>10756.9784223051</c:v>
                </c:pt>
                <c:pt idx="16">
                  <c:v>10756.9784223051</c:v>
                </c:pt>
                <c:pt idx="17">
                  <c:v>10756.9784223051</c:v>
                </c:pt>
                <c:pt idx="18">
                  <c:v>10756.9784223051</c:v>
                </c:pt>
                <c:pt idx="19">
                  <c:v>10756.9784223051</c:v>
                </c:pt>
                <c:pt idx="20">
                  <c:v>10756.9784223051</c:v>
                </c:pt>
                <c:pt idx="21">
                  <c:v>10756.9784223051</c:v>
                </c:pt>
                <c:pt idx="22">
                  <c:v>10756.9784223051</c:v>
                </c:pt>
                <c:pt idx="23">
                  <c:v>10756.9784223051</c:v>
                </c:pt>
                <c:pt idx="24">
                  <c:v>10756.9784223051</c:v>
                </c:pt>
                <c:pt idx="25">
                  <c:v>10756.9784223051</c:v>
                </c:pt>
                <c:pt idx="26">
                  <c:v>10756.9784223051</c:v>
                </c:pt>
                <c:pt idx="27">
                  <c:v>10756.9784223051</c:v>
                </c:pt>
                <c:pt idx="28">
                  <c:v>10756.9784223051</c:v>
                </c:pt>
                <c:pt idx="29">
                  <c:v>10756.9784223051</c:v>
                </c:pt>
                <c:pt idx="30">
                  <c:v>10756.9784223051</c:v>
                </c:pt>
                <c:pt idx="31">
                  <c:v>10756.9784223051</c:v>
                </c:pt>
                <c:pt idx="32">
                  <c:v>10756.9784223051</c:v>
                </c:pt>
                <c:pt idx="33">
                  <c:v>10756.9784223051</c:v>
                </c:pt>
                <c:pt idx="34">
                  <c:v>10756.9784223051</c:v>
                </c:pt>
                <c:pt idx="35">
                  <c:v>10756.9784223051</c:v>
                </c:pt>
                <c:pt idx="36">
                  <c:v>10756.9784223051</c:v>
                </c:pt>
                <c:pt idx="37">
                  <c:v>10756.9784223051</c:v>
                </c:pt>
                <c:pt idx="38">
                  <c:v>10756.9784223051</c:v>
                </c:pt>
                <c:pt idx="39">
                  <c:v>10756.9784223051</c:v>
                </c:pt>
                <c:pt idx="40">
                  <c:v>10756.9784223051</c:v>
                </c:pt>
                <c:pt idx="41">
                  <c:v>10756.9784223051</c:v>
                </c:pt>
                <c:pt idx="42">
                  <c:v>10756.9784223051</c:v>
                </c:pt>
                <c:pt idx="43">
                  <c:v>10756.9784223051</c:v>
                </c:pt>
                <c:pt idx="44">
                  <c:v>10756.9784223051</c:v>
                </c:pt>
                <c:pt idx="45">
                  <c:v>10756.9784223051</c:v>
                </c:pt>
                <c:pt idx="46">
                  <c:v>10756.9784223051</c:v>
                </c:pt>
                <c:pt idx="47">
                  <c:v>10756.9784223051</c:v>
                </c:pt>
                <c:pt idx="48">
                  <c:v>10756.9784223051</c:v>
                </c:pt>
                <c:pt idx="49">
                  <c:v>10756.9784223051</c:v>
                </c:pt>
                <c:pt idx="50">
                  <c:v>10756.9784223051</c:v>
                </c:pt>
                <c:pt idx="51">
                  <c:v>10756.9784223051</c:v>
                </c:pt>
                <c:pt idx="52">
                  <c:v>10756.9784223051</c:v>
                </c:pt>
                <c:pt idx="53">
                  <c:v>10756.9784223051</c:v>
                </c:pt>
                <c:pt idx="54">
                  <c:v>10756.9784223051</c:v>
                </c:pt>
                <c:pt idx="55">
                  <c:v>10756.9784223051</c:v>
                </c:pt>
                <c:pt idx="56">
                  <c:v>10756.9784223051</c:v>
                </c:pt>
                <c:pt idx="57">
                  <c:v>10756.9784223051</c:v>
                </c:pt>
                <c:pt idx="58">
                  <c:v>10756.9784223051</c:v>
                </c:pt>
                <c:pt idx="59">
                  <c:v>10756.9784223051</c:v>
                </c:pt>
                <c:pt idx="60">
                  <c:v>10756.9784223051</c:v>
                </c:pt>
                <c:pt idx="61">
                  <c:v>10756.9784223051</c:v>
                </c:pt>
                <c:pt idx="62">
                  <c:v>10756.9784223051</c:v>
                </c:pt>
                <c:pt idx="63">
                  <c:v>10756.9784223051</c:v>
                </c:pt>
                <c:pt idx="64">
                  <c:v>10756.9784223051</c:v>
                </c:pt>
                <c:pt idx="65">
                  <c:v>10756.9784223051</c:v>
                </c:pt>
                <c:pt idx="66">
                  <c:v>10756.9784223051</c:v>
                </c:pt>
                <c:pt idx="67">
                  <c:v>10756.9784223051</c:v>
                </c:pt>
                <c:pt idx="68">
                  <c:v>10756.9784223051</c:v>
                </c:pt>
                <c:pt idx="69">
                  <c:v>10756.9784223051</c:v>
                </c:pt>
                <c:pt idx="70">
                  <c:v>10756.9784223051</c:v>
                </c:pt>
                <c:pt idx="71">
                  <c:v>10756.9784223051</c:v>
                </c:pt>
                <c:pt idx="72">
                  <c:v>10756.9784223051</c:v>
                </c:pt>
                <c:pt idx="73">
                  <c:v>10756.9784223051</c:v>
                </c:pt>
                <c:pt idx="74">
                  <c:v>10756.9784223051</c:v>
                </c:pt>
                <c:pt idx="75">
                  <c:v>10756.9784223051</c:v>
                </c:pt>
                <c:pt idx="76">
                  <c:v>10756.9784223051</c:v>
                </c:pt>
                <c:pt idx="77">
                  <c:v>10756.9784223051</c:v>
                </c:pt>
                <c:pt idx="78">
                  <c:v>10756.9784223051</c:v>
                </c:pt>
                <c:pt idx="79">
                  <c:v>10756.9784223051</c:v>
                </c:pt>
                <c:pt idx="80">
                  <c:v>10756.9784223051</c:v>
                </c:pt>
                <c:pt idx="81">
                  <c:v>10756.9784223051</c:v>
                </c:pt>
                <c:pt idx="82">
                  <c:v>10756.9784223051</c:v>
                </c:pt>
                <c:pt idx="83">
                  <c:v>10756.9784223051</c:v>
                </c:pt>
                <c:pt idx="84">
                  <c:v>10756.9784223051</c:v>
                </c:pt>
                <c:pt idx="85">
                  <c:v>10756.9784223051</c:v>
                </c:pt>
                <c:pt idx="86">
                  <c:v>10756.9784223051</c:v>
                </c:pt>
                <c:pt idx="87">
                  <c:v>10756.9784223051</c:v>
                </c:pt>
                <c:pt idx="88">
                  <c:v>10756.9784223051</c:v>
                </c:pt>
                <c:pt idx="89">
                  <c:v>10756.9784223051</c:v>
                </c:pt>
                <c:pt idx="90">
                  <c:v>10756.9784223051</c:v>
                </c:pt>
                <c:pt idx="91">
                  <c:v>10756.9784223051</c:v>
                </c:pt>
                <c:pt idx="92">
                  <c:v>10756.9784223051</c:v>
                </c:pt>
                <c:pt idx="93">
                  <c:v>10756.9784223051</c:v>
                </c:pt>
                <c:pt idx="94">
                  <c:v>10756.9784223051</c:v>
                </c:pt>
                <c:pt idx="95">
                  <c:v>10756.9784223051</c:v>
                </c:pt>
                <c:pt idx="96">
                  <c:v>10756.9784223051</c:v>
                </c:pt>
                <c:pt idx="97">
                  <c:v>10756.9784223051</c:v>
                </c:pt>
                <c:pt idx="98">
                  <c:v>10756.9784223051</c:v>
                </c:pt>
                <c:pt idx="99">
                  <c:v>10756.9784223051</c:v>
                </c:pt>
                <c:pt idx="100">
                  <c:v>10756.9784223051</c:v>
                </c:pt>
                <c:pt idx="101">
                  <c:v>10756.9784223051</c:v>
                </c:pt>
                <c:pt idx="102">
                  <c:v>10756.9784223051</c:v>
                </c:pt>
                <c:pt idx="103">
                  <c:v>10756.9784223051</c:v>
                </c:pt>
                <c:pt idx="104">
                  <c:v>10756.9784223051</c:v>
                </c:pt>
                <c:pt idx="105">
                  <c:v>10756.9784223051</c:v>
                </c:pt>
                <c:pt idx="106">
                  <c:v>10756.9784223051</c:v>
                </c:pt>
                <c:pt idx="107">
                  <c:v>10756.9784223051</c:v>
                </c:pt>
                <c:pt idx="108">
                  <c:v>10756.9784223051</c:v>
                </c:pt>
                <c:pt idx="109">
                  <c:v>10756.9784223051</c:v>
                </c:pt>
                <c:pt idx="110">
                  <c:v>10756.9784223051</c:v>
                </c:pt>
                <c:pt idx="111">
                  <c:v>10756.9784223051</c:v>
                </c:pt>
                <c:pt idx="112">
                  <c:v>10756.9784223051</c:v>
                </c:pt>
                <c:pt idx="113">
                  <c:v>10756.9784223051</c:v>
                </c:pt>
                <c:pt idx="114">
                  <c:v>10756.9784223051</c:v>
                </c:pt>
                <c:pt idx="115">
                  <c:v>10756.9784223051</c:v>
                </c:pt>
                <c:pt idx="116">
                  <c:v>10756.9784223051</c:v>
                </c:pt>
                <c:pt idx="117">
                  <c:v>10756.9784223051</c:v>
                </c:pt>
                <c:pt idx="118">
                  <c:v>10756.9784223051</c:v>
                </c:pt>
                <c:pt idx="119">
                  <c:v>10756.9784223051</c:v>
                </c:pt>
                <c:pt idx="120">
                  <c:v>10756.9784223051</c:v>
                </c:pt>
                <c:pt idx="121">
                  <c:v>10756.9784223051</c:v>
                </c:pt>
                <c:pt idx="122">
                  <c:v>10756.9784223051</c:v>
                </c:pt>
                <c:pt idx="123">
                  <c:v>10756.9784223051</c:v>
                </c:pt>
                <c:pt idx="124">
                  <c:v>10756.9784223051</c:v>
                </c:pt>
                <c:pt idx="125">
                  <c:v>10756.9784223051</c:v>
                </c:pt>
                <c:pt idx="126">
                  <c:v>10756.9784223051</c:v>
                </c:pt>
                <c:pt idx="127">
                  <c:v>10756.9784223051</c:v>
                </c:pt>
                <c:pt idx="128">
                  <c:v>10756.9784223051</c:v>
                </c:pt>
                <c:pt idx="129">
                  <c:v>10756.9784223051</c:v>
                </c:pt>
                <c:pt idx="130">
                  <c:v>10756.9784223051</c:v>
                </c:pt>
                <c:pt idx="131">
                  <c:v>10756.9784223051</c:v>
                </c:pt>
                <c:pt idx="132">
                  <c:v>10756.9784223051</c:v>
                </c:pt>
                <c:pt idx="133">
                  <c:v>10756.9784223051</c:v>
                </c:pt>
                <c:pt idx="134">
                  <c:v>10756.9784223051</c:v>
                </c:pt>
                <c:pt idx="135">
                  <c:v>10756.9784223051</c:v>
                </c:pt>
                <c:pt idx="136">
                  <c:v>10756.9784223051</c:v>
                </c:pt>
                <c:pt idx="137">
                  <c:v>10756.9784223051</c:v>
                </c:pt>
                <c:pt idx="138">
                  <c:v>10756.9784223051</c:v>
                </c:pt>
                <c:pt idx="139">
                  <c:v>10756.9784223051</c:v>
                </c:pt>
                <c:pt idx="140">
                  <c:v>10756.9784223051</c:v>
                </c:pt>
                <c:pt idx="141">
                  <c:v>10756.9784223051</c:v>
                </c:pt>
                <c:pt idx="142">
                  <c:v>10756.9784223051</c:v>
                </c:pt>
                <c:pt idx="143">
                  <c:v>10756.9784223051</c:v>
                </c:pt>
                <c:pt idx="144">
                  <c:v>10756.9784223051</c:v>
                </c:pt>
                <c:pt idx="145">
                  <c:v>10756.9784223051</c:v>
                </c:pt>
                <c:pt idx="146">
                  <c:v>10756.9784223051</c:v>
                </c:pt>
                <c:pt idx="147">
                  <c:v>10756.9784223051</c:v>
                </c:pt>
                <c:pt idx="148">
                  <c:v>10756.9784223051</c:v>
                </c:pt>
                <c:pt idx="149">
                  <c:v>10756.9784223051</c:v>
                </c:pt>
                <c:pt idx="150">
                  <c:v>10756.9784223051</c:v>
                </c:pt>
                <c:pt idx="151">
                  <c:v>10756.9784223051</c:v>
                </c:pt>
                <c:pt idx="152">
                  <c:v>10756.9784223051</c:v>
                </c:pt>
                <c:pt idx="153">
                  <c:v>10756.9784223051</c:v>
                </c:pt>
                <c:pt idx="154">
                  <c:v>10756.9784223051</c:v>
                </c:pt>
                <c:pt idx="155">
                  <c:v>10756.9784223051</c:v>
                </c:pt>
                <c:pt idx="156">
                  <c:v>10756.9784223051</c:v>
                </c:pt>
                <c:pt idx="157">
                  <c:v>10756.9784223051</c:v>
                </c:pt>
                <c:pt idx="158">
                  <c:v>10756.9784223051</c:v>
                </c:pt>
                <c:pt idx="159">
                  <c:v>10756.9784223051</c:v>
                </c:pt>
                <c:pt idx="160">
                  <c:v>10756.9784223051</c:v>
                </c:pt>
                <c:pt idx="161">
                  <c:v>10756.9784223051</c:v>
                </c:pt>
                <c:pt idx="162">
                  <c:v>10756.9784223051</c:v>
                </c:pt>
                <c:pt idx="163">
                  <c:v>10756.9784223051</c:v>
                </c:pt>
                <c:pt idx="164">
                  <c:v>10756.9784223051</c:v>
                </c:pt>
                <c:pt idx="165">
                  <c:v>10756.9784223051</c:v>
                </c:pt>
                <c:pt idx="166">
                  <c:v>10756.9784223051</c:v>
                </c:pt>
                <c:pt idx="167">
                  <c:v>10756.9784223051</c:v>
                </c:pt>
                <c:pt idx="168">
                  <c:v>10756.9784223051</c:v>
                </c:pt>
                <c:pt idx="169">
                  <c:v>10756.9784223051</c:v>
                </c:pt>
                <c:pt idx="170">
                  <c:v>10756.9784223051</c:v>
                </c:pt>
                <c:pt idx="171">
                  <c:v>10756.9784223051</c:v>
                </c:pt>
                <c:pt idx="172">
                  <c:v>10756.9784223051</c:v>
                </c:pt>
                <c:pt idx="173">
                  <c:v>10756.9784223051</c:v>
                </c:pt>
                <c:pt idx="174">
                  <c:v>10756.9784223051</c:v>
                </c:pt>
                <c:pt idx="175">
                  <c:v>10756.9784223051</c:v>
                </c:pt>
                <c:pt idx="176">
                  <c:v>10756.9784223051</c:v>
                </c:pt>
                <c:pt idx="177">
                  <c:v>10756.9784223051</c:v>
                </c:pt>
                <c:pt idx="178">
                  <c:v>10756.9784223051</c:v>
                </c:pt>
                <c:pt idx="179">
                  <c:v>10756.9784223051</c:v>
                </c:pt>
                <c:pt idx="180">
                  <c:v>10756.9784223051</c:v>
                </c:pt>
                <c:pt idx="181">
                  <c:v>10756.9784223051</c:v>
                </c:pt>
                <c:pt idx="182">
                  <c:v>10756.9784223051</c:v>
                </c:pt>
                <c:pt idx="183">
                  <c:v>10756.9784223051</c:v>
                </c:pt>
                <c:pt idx="184">
                  <c:v>10756.9784223051</c:v>
                </c:pt>
                <c:pt idx="185">
                  <c:v>10756.9784223051</c:v>
                </c:pt>
                <c:pt idx="186">
                  <c:v>10756.9784223051</c:v>
                </c:pt>
                <c:pt idx="187">
                  <c:v>10756.9784223051</c:v>
                </c:pt>
                <c:pt idx="188">
                  <c:v>10756.9784223051</c:v>
                </c:pt>
                <c:pt idx="189">
                  <c:v>10756.9784223051</c:v>
                </c:pt>
                <c:pt idx="190">
                  <c:v>10756.9784223051</c:v>
                </c:pt>
                <c:pt idx="191">
                  <c:v>10756.9784223051</c:v>
                </c:pt>
                <c:pt idx="192">
                  <c:v>10756.9784223051</c:v>
                </c:pt>
                <c:pt idx="193">
                  <c:v>10756.9784223051</c:v>
                </c:pt>
                <c:pt idx="194">
                  <c:v>10756.9784223051</c:v>
                </c:pt>
                <c:pt idx="195">
                  <c:v>10756.9784223051</c:v>
                </c:pt>
                <c:pt idx="196">
                  <c:v>10756.9784223051</c:v>
                </c:pt>
                <c:pt idx="197">
                  <c:v>10756.9784223051</c:v>
                </c:pt>
                <c:pt idx="198">
                  <c:v>10756.9784223051</c:v>
                </c:pt>
                <c:pt idx="199">
                  <c:v>10756.9784223051</c:v>
                </c:pt>
                <c:pt idx="200">
                  <c:v>10756.9784223051</c:v>
                </c:pt>
                <c:pt idx="201">
                  <c:v>10756.9784223051</c:v>
                </c:pt>
                <c:pt idx="202">
                  <c:v>10756.9784223051</c:v>
                </c:pt>
                <c:pt idx="203">
                  <c:v>10756.9784223051</c:v>
                </c:pt>
                <c:pt idx="204">
                  <c:v>10756.9784223051</c:v>
                </c:pt>
                <c:pt idx="205">
                  <c:v>10756.9784223051</c:v>
                </c:pt>
                <c:pt idx="206">
                  <c:v>10756.9784223051</c:v>
                </c:pt>
                <c:pt idx="207">
                  <c:v>10756.9784223051</c:v>
                </c:pt>
                <c:pt idx="208">
                  <c:v>10756.9784223051</c:v>
                </c:pt>
                <c:pt idx="209">
                  <c:v>10756.9784223051</c:v>
                </c:pt>
                <c:pt idx="210">
                  <c:v>10756.9784223051</c:v>
                </c:pt>
                <c:pt idx="211">
                  <c:v>10756.9784223051</c:v>
                </c:pt>
                <c:pt idx="212">
                  <c:v>10756.9784223051</c:v>
                </c:pt>
                <c:pt idx="213">
                  <c:v>10756.9784223051</c:v>
                </c:pt>
                <c:pt idx="214">
                  <c:v>10756.9784223051</c:v>
                </c:pt>
                <c:pt idx="215">
                  <c:v>10756.9784223051</c:v>
                </c:pt>
                <c:pt idx="216">
                  <c:v>10756.9784223051</c:v>
                </c:pt>
                <c:pt idx="217">
                  <c:v>10756.9784223051</c:v>
                </c:pt>
                <c:pt idx="218">
                  <c:v>10756.9784223051</c:v>
                </c:pt>
                <c:pt idx="219">
                  <c:v>10756.9784223051</c:v>
                </c:pt>
                <c:pt idx="220">
                  <c:v>10756.9784223051</c:v>
                </c:pt>
                <c:pt idx="221">
                  <c:v>10756.9784223051</c:v>
                </c:pt>
                <c:pt idx="222">
                  <c:v>10756.9784223051</c:v>
                </c:pt>
                <c:pt idx="223">
                  <c:v>10756.9784223051</c:v>
                </c:pt>
                <c:pt idx="224">
                  <c:v>10756.9784223051</c:v>
                </c:pt>
                <c:pt idx="225">
                  <c:v>10756.9784223051</c:v>
                </c:pt>
                <c:pt idx="226">
                  <c:v>10756.9784223051</c:v>
                </c:pt>
                <c:pt idx="227">
                  <c:v>10756.9784223051</c:v>
                </c:pt>
                <c:pt idx="228">
                  <c:v>10756.9784223051</c:v>
                </c:pt>
                <c:pt idx="229">
                  <c:v>10756.9784223051</c:v>
                </c:pt>
                <c:pt idx="230">
                  <c:v>10756.9784223051</c:v>
                </c:pt>
                <c:pt idx="231">
                  <c:v>10756.9784223051</c:v>
                </c:pt>
                <c:pt idx="232">
                  <c:v>10756.9784223051</c:v>
                </c:pt>
                <c:pt idx="233">
                  <c:v>10756.9784223051</c:v>
                </c:pt>
                <c:pt idx="234">
                  <c:v>10756.9784223051</c:v>
                </c:pt>
                <c:pt idx="235">
                  <c:v>10756.9784223051</c:v>
                </c:pt>
                <c:pt idx="236">
                  <c:v>10756.9784223051</c:v>
                </c:pt>
                <c:pt idx="237">
                  <c:v>10756.9784223051</c:v>
                </c:pt>
                <c:pt idx="238">
                  <c:v>10756.9784223051</c:v>
                </c:pt>
                <c:pt idx="239">
                  <c:v>10756.9784223051</c:v>
                </c:pt>
                <c:pt idx="240">
                  <c:v>10756.9784223051</c:v>
                </c:pt>
                <c:pt idx="241">
                  <c:v>10756.9784223051</c:v>
                </c:pt>
                <c:pt idx="242">
                  <c:v>10756.9784223051</c:v>
                </c:pt>
                <c:pt idx="243">
                  <c:v>10756.9784223051</c:v>
                </c:pt>
                <c:pt idx="244">
                  <c:v>10756.9784223051</c:v>
                </c:pt>
                <c:pt idx="245">
                  <c:v>10756.9784223051</c:v>
                </c:pt>
                <c:pt idx="246">
                  <c:v>10756.9784223051</c:v>
                </c:pt>
                <c:pt idx="247">
                  <c:v>10756.9784223051</c:v>
                </c:pt>
                <c:pt idx="248">
                  <c:v>10756.9784223051</c:v>
                </c:pt>
                <c:pt idx="249">
                  <c:v>10756.9784223051</c:v>
                </c:pt>
                <c:pt idx="250">
                  <c:v>10756.9784223051</c:v>
                </c:pt>
                <c:pt idx="251">
                  <c:v>10756.9784223051</c:v>
                </c:pt>
                <c:pt idx="252">
                  <c:v>10756.9784223051</c:v>
                </c:pt>
                <c:pt idx="253">
                  <c:v>10756.9784223051</c:v>
                </c:pt>
                <c:pt idx="254">
                  <c:v>10756.9784223051</c:v>
                </c:pt>
                <c:pt idx="255">
                  <c:v>10756.9784223051</c:v>
                </c:pt>
                <c:pt idx="256">
                  <c:v>10756.9784223051</c:v>
                </c:pt>
                <c:pt idx="257">
                  <c:v>10756.9784223051</c:v>
                </c:pt>
                <c:pt idx="258">
                  <c:v>10756.9784223051</c:v>
                </c:pt>
                <c:pt idx="259">
                  <c:v>10756.9784223051</c:v>
                </c:pt>
                <c:pt idx="260">
                  <c:v>10756.9784223051</c:v>
                </c:pt>
                <c:pt idx="261">
                  <c:v>10756.9784223051</c:v>
                </c:pt>
                <c:pt idx="262">
                  <c:v>10756.9784223051</c:v>
                </c:pt>
                <c:pt idx="263">
                  <c:v>10756.9784223051</c:v>
                </c:pt>
                <c:pt idx="264">
                  <c:v>10756.9784223051</c:v>
                </c:pt>
                <c:pt idx="265">
                  <c:v>10756.9784223051</c:v>
                </c:pt>
                <c:pt idx="266">
                  <c:v>10756.9784223051</c:v>
                </c:pt>
                <c:pt idx="267">
                  <c:v>10756.9784223051</c:v>
                </c:pt>
                <c:pt idx="268">
                  <c:v>10756.9784223051</c:v>
                </c:pt>
                <c:pt idx="269">
                  <c:v>10756.9784223051</c:v>
                </c:pt>
                <c:pt idx="270">
                  <c:v>10756.9784223051</c:v>
                </c:pt>
                <c:pt idx="271">
                  <c:v>10756.9784223051</c:v>
                </c:pt>
                <c:pt idx="272">
                  <c:v>10756.9784223051</c:v>
                </c:pt>
                <c:pt idx="273">
                  <c:v>10756.9784223051</c:v>
                </c:pt>
                <c:pt idx="274">
                  <c:v>10756.9784223051</c:v>
                </c:pt>
                <c:pt idx="275">
                  <c:v>10756.9784223051</c:v>
                </c:pt>
                <c:pt idx="276">
                  <c:v>10756.9784223051</c:v>
                </c:pt>
                <c:pt idx="277">
                  <c:v>10756.9784223051</c:v>
                </c:pt>
                <c:pt idx="278">
                  <c:v>10756.9784223051</c:v>
                </c:pt>
                <c:pt idx="279">
                  <c:v>10756.9784223051</c:v>
                </c:pt>
                <c:pt idx="280">
                  <c:v>10756.9784223051</c:v>
                </c:pt>
                <c:pt idx="281">
                  <c:v>10756.9784223051</c:v>
                </c:pt>
                <c:pt idx="282">
                  <c:v>10756.9784223051</c:v>
                </c:pt>
                <c:pt idx="283">
                  <c:v>10756.9784223051</c:v>
                </c:pt>
                <c:pt idx="284">
                  <c:v>10756.9784223051</c:v>
                </c:pt>
                <c:pt idx="285">
                  <c:v>10756.9784223051</c:v>
                </c:pt>
                <c:pt idx="286">
                  <c:v>10756.9784223051</c:v>
                </c:pt>
                <c:pt idx="287">
                  <c:v>10756.9784223051</c:v>
                </c:pt>
                <c:pt idx="288">
                  <c:v>10756.9784223051</c:v>
                </c:pt>
                <c:pt idx="289">
                  <c:v>10756.9784223051</c:v>
                </c:pt>
                <c:pt idx="290">
                  <c:v>10756.9784223051</c:v>
                </c:pt>
                <c:pt idx="291">
                  <c:v>10756.9784223051</c:v>
                </c:pt>
                <c:pt idx="292">
                  <c:v>10756.9784223051</c:v>
                </c:pt>
                <c:pt idx="293">
                  <c:v>10756.9784223051</c:v>
                </c:pt>
                <c:pt idx="294">
                  <c:v>10756.9784223051</c:v>
                </c:pt>
                <c:pt idx="295">
                  <c:v>10756.9784223051</c:v>
                </c:pt>
                <c:pt idx="296">
                  <c:v>10756.9784223051</c:v>
                </c:pt>
                <c:pt idx="297">
                  <c:v>10756.9784223051</c:v>
                </c:pt>
                <c:pt idx="298">
                  <c:v>10756.9784223051</c:v>
                </c:pt>
                <c:pt idx="299">
                  <c:v>10756.9784223051</c:v>
                </c:pt>
                <c:pt idx="300">
                  <c:v>10756.9784223051</c:v>
                </c:pt>
                <c:pt idx="301">
                  <c:v>10756.9784223051</c:v>
                </c:pt>
                <c:pt idx="302">
                  <c:v>10756.9784223051</c:v>
                </c:pt>
                <c:pt idx="303">
                  <c:v>10756.9784223051</c:v>
                </c:pt>
                <c:pt idx="304">
                  <c:v>10756.9784223051</c:v>
                </c:pt>
                <c:pt idx="305">
                  <c:v>10756.9784223051</c:v>
                </c:pt>
                <c:pt idx="306">
                  <c:v>10756.9784223051</c:v>
                </c:pt>
                <c:pt idx="307">
                  <c:v>10756.9784223051</c:v>
                </c:pt>
                <c:pt idx="308">
                  <c:v>10756.9784223051</c:v>
                </c:pt>
                <c:pt idx="309">
                  <c:v>10756.9784223051</c:v>
                </c:pt>
                <c:pt idx="310">
                  <c:v>10756.9784223051</c:v>
                </c:pt>
                <c:pt idx="311">
                  <c:v>10756.9784223051</c:v>
                </c:pt>
                <c:pt idx="312">
                  <c:v>10756.9784223051</c:v>
                </c:pt>
                <c:pt idx="313">
                  <c:v>10756.9784223051</c:v>
                </c:pt>
                <c:pt idx="314">
                  <c:v>10756.9784223051</c:v>
                </c:pt>
                <c:pt idx="315">
                  <c:v>10756.9784223051</c:v>
                </c:pt>
                <c:pt idx="316">
                  <c:v>10756.9784223051</c:v>
                </c:pt>
                <c:pt idx="317">
                  <c:v>10756.9784223051</c:v>
                </c:pt>
                <c:pt idx="318">
                  <c:v>10756.9784223051</c:v>
                </c:pt>
                <c:pt idx="319">
                  <c:v>10756.9784223051</c:v>
                </c:pt>
                <c:pt idx="320">
                  <c:v>10756.9784223051</c:v>
                </c:pt>
                <c:pt idx="321">
                  <c:v>10756.9784223051</c:v>
                </c:pt>
                <c:pt idx="322">
                  <c:v>10756.9784223051</c:v>
                </c:pt>
                <c:pt idx="323">
                  <c:v>10756.9784223051</c:v>
                </c:pt>
                <c:pt idx="324">
                  <c:v>10756.9784223051</c:v>
                </c:pt>
                <c:pt idx="325">
                  <c:v>10756.9784223051</c:v>
                </c:pt>
                <c:pt idx="326">
                  <c:v>10756.9784223051</c:v>
                </c:pt>
                <c:pt idx="327">
                  <c:v>10756.9784223051</c:v>
                </c:pt>
                <c:pt idx="328">
                  <c:v>10756.9784223051</c:v>
                </c:pt>
                <c:pt idx="329">
                  <c:v>10756.9784223051</c:v>
                </c:pt>
                <c:pt idx="330">
                  <c:v>10756.9784223051</c:v>
                </c:pt>
                <c:pt idx="331">
                  <c:v>10756.9784223051</c:v>
                </c:pt>
                <c:pt idx="332">
                  <c:v>10756.9784223051</c:v>
                </c:pt>
                <c:pt idx="333">
                  <c:v>10756.9784223051</c:v>
                </c:pt>
                <c:pt idx="334">
                  <c:v>10756.9784223051</c:v>
                </c:pt>
                <c:pt idx="335">
                  <c:v>10756.9784223051</c:v>
                </c:pt>
                <c:pt idx="336">
                  <c:v>10756.9784223051</c:v>
                </c:pt>
                <c:pt idx="337">
                  <c:v>10756.9784223051</c:v>
                </c:pt>
                <c:pt idx="338">
                  <c:v>10756.9784223051</c:v>
                </c:pt>
                <c:pt idx="339">
                  <c:v>10756.9784223051</c:v>
                </c:pt>
                <c:pt idx="340">
                  <c:v>10756.9784223051</c:v>
                </c:pt>
                <c:pt idx="341">
                  <c:v>10756.9784223051</c:v>
                </c:pt>
                <c:pt idx="342">
                  <c:v>10756.9784223051</c:v>
                </c:pt>
                <c:pt idx="343">
                  <c:v>10756.9784223051</c:v>
                </c:pt>
                <c:pt idx="344">
                  <c:v>10756.9784223051</c:v>
                </c:pt>
                <c:pt idx="345">
                  <c:v>10756.9784223051</c:v>
                </c:pt>
                <c:pt idx="346">
                  <c:v>10756.9784223051</c:v>
                </c:pt>
                <c:pt idx="347">
                  <c:v>10756.9784223051</c:v>
                </c:pt>
                <c:pt idx="348">
                  <c:v>10756.9784223051</c:v>
                </c:pt>
                <c:pt idx="349">
                  <c:v>10756.9784223051</c:v>
                </c:pt>
                <c:pt idx="350">
                  <c:v>10756.9784223051</c:v>
                </c:pt>
                <c:pt idx="351">
                  <c:v>10756.9784223051</c:v>
                </c:pt>
                <c:pt idx="352">
                  <c:v>10756.9784223051</c:v>
                </c:pt>
                <c:pt idx="353">
                  <c:v>10756.9784223051</c:v>
                </c:pt>
                <c:pt idx="354">
                  <c:v>10756.9784223051</c:v>
                </c:pt>
                <c:pt idx="355">
                  <c:v>10756.9784223051</c:v>
                </c:pt>
                <c:pt idx="356">
                  <c:v>10756.9784223051</c:v>
                </c:pt>
                <c:pt idx="357">
                  <c:v>10756.9784223051</c:v>
                </c:pt>
                <c:pt idx="358">
                  <c:v>10756.9784223051</c:v>
                </c:pt>
                <c:pt idx="359">
                  <c:v>10756.9784223051</c:v>
                </c:pt>
                <c:pt idx="360">
                  <c:v>10756.9784223051</c:v>
                </c:pt>
                <c:pt idx="361">
                  <c:v>10756.9784223051</c:v>
                </c:pt>
                <c:pt idx="362">
                  <c:v>10756.9784223051</c:v>
                </c:pt>
                <c:pt idx="363">
                  <c:v>10756.9784223051</c:v>
                </c:pt>
                <c:pt idx="364">
                  <c:v>10756.9784223051</c:v>
                </c:pt>
                <c:pt idx="365">
                  <c:v>10756.9784223051</c:v>
                </c:pt>
                <c:pt idx="366">
                  <c:v>10756.9784223051</c:v>
                </c:pt>
                <c:pt idx="367">
                  <c:v>10756.9784223051</c:v>
                </c:pt>
                <c:pt idx="368">
                  <c:v>10756.9784223051</c:v>
                </c:pt>
                <c:pt idx="369">
                  <c:v>10756.9784223051</c:v>
                </c:pt>
                <c:pt idx="370">
                  <c:v>10756.9784223051</c:v>
                </c:pt>
                <c:pt idx="371">
                  <c:v>10756.9784223051</c:v>
                </c:pt>
                <c:pt idx="372">
                  <c:v>10756.9784223051</c:v>
                </c:pt>
                <c:pt idx="373">
                  <c:v>10756.9784223051</c:v>
                </c:pt>
                <c:pt idx="374">
                  <c:v>10756.9784223051</c:v>
                </c:pt>
                <c:pt idx="375">
                  <c:v>10756.9784223051</c:v>
                </c:pt>
                <c:pt idx="376">
                  <c:v>10756.9784223051</c:v>
                </c:pt>
                <c:pt idx="377">
                  <c:v>10756.9784223051</c:v>
                </c:pt>
                <c:pt idx="378">
                  <c:v>10756.9784223051</c:v>
                </c:pt>
                <c:pt idx="379">
                  <c:v>10756.9784223051</c:v>
                </c:pt>
                <c:pt idx="380">
                  <c:v>10756.9784223051</c:v>
                </c:pt>
                <c:pt idx="381">
                  <c:v>10756.9784223051</c:v>
                </c:pt>
                <c:pt idx="382">
                  <c:v>10756.9784223051</c:v>
                </c:pt>
                <c:pt idx="383">
                  <c:v>10756.9784223051</c:v>
                </c:pt>
                <c:pt idx="384">
                  <c:v>10756.9784223051</c:v>
                </c:pt>
                <c:pt idx="385">
                  <c:v>10756.9784223051</c:v>
                </c:pt>
                <c:pt idx="386">
                  <c:v>10756.9784223051</c:v>
                </c:pt>
                <c:pt idx="387">
                  <c:v>10756.9784223051</c:v>
                </c:pt>
                <c:pt idx="388">
                  <c:v>10756.9784223051</c:v>
                </c:pt>
                <c:pt idx="389">
                  <c:v>10756.9784223051</c:v>
                </c:pt>
                <c:pt idx="390">
                  <c:v>10756.9784223051</c:v>
                </c:pt>
                <c:pt idx="391">
                  <c:v>10756.9784223051</c:v>
                </c:pt>
                <c:pt idx="392">
                  <c:v>10756.9784223051</c:v>
                </c:pt>
                <c:pt idx="393">
                  <c:v>10756.9784223051</c:v>
                </c:pt>
                <c:pt idx="394">
                  <c:v>10756.9784223051</c:v>
                </c:pt>
                <c:pt idx="395">
                  <c:v>10756.9784223051</c:v>
                </c:pt>
                <c:pt idx="396">
                  <c:v>10756.9784223051</c:v>
                </c:pt>
                <c:pt idx="397">
                  <c:v>10756.9784223051</c:v>
                </c:pt>
                <c:pt idx="398">
                  <c:v>10756.9784223051</c:v>
                </c:pt>
                <c:pt idx="399">
                  <c:v>10756.9784223051</c:v>
                </c:pt>
                <c:pt idx="400">
                  <c:v>10756.9784223051</c:v>
                </c:pt>
                <c:pt idx="401">
                  <c:v>10756.9784223051</c:v>
                </c:pt>
                <c:pt idx="402">
                  <c:v>10756.9784223051</c:v>
                </c:pt>
                <c:pt idx="403">
                  <c:v>10756.9784223051</c:v>
                </c:pt>
                <c:pt idx="404">
                  <c:v>10756.9784223051</c:v>
                </c:pt>
                <c:pt idx="405">
                  <c:v>10756.9784223051</c:v>
                </c:pt>
                <c:pt idx="406">
                  <c:v>10756.9784223051</c:v>
                </c:pt>
                <c:pt idx="407">
                  <c:v>10756.9784223051</c:v>
                </c:pt>
                <c:pt idx="408">
                  <c:v>10756.9784223051</c:v>
                </c:pt>
                <c:pt idx="409">
                  <c:v>10756.9784223051</c:v>
                </c:pt>
                <c:pt idx="410">
                  <c:v>10756.9784223051</c:v>
                </c:pt>
                <c:pt idx="411">
                  <c:v>10756.9784223051</c:v>
                </c:pt>
                <c:pt idx="412">
                  <c:v>10756.9784223051</c:v>
                </c:pt>
                <c:pt idx="413">
                  <c:v>10756.9784223051</c:v>
                </c:pt>
                <c:pt idx="414">
                  <c:v>10756.9784223051</c:v>
                </c:pt>
                <c:pt idx="415">
                  <c:v>10756.9784223051</c:v>
                </c:pt>
                <c:pt idx="416">
                  <c:v>10756.9784223051</c:v>
                </c:pt>
                <c:pt idx="417">
                  <c:v>10756.9784223051</c:v>
                </c:pt>
                <c:pt idx="418">
                  <c:v>10756.9784223051</c:v>
                </c:pt>
                <c:pt idx="419">
                  <c:v>10756.9784223051</c:v>
                </c:pt>
                <c:pt idx="420">
                  <c:v>10756.9784223051</c:v>
                </c:pt>
                <c:pt idx="421">
                  <c:v>10756.9784223051</c:v>
                </c:pt>
                <c:pt idx="422">
                  <c:v>10756.9784223051</c:v>
                </c:pt>
                <c:pt idx="423">
                  <c:v>10756.9784223051</c:v>
                </c:pt>
                <c:pt idx="424">
                  <c:v>10756.9784223051</c:v>
                </c:pt>
                <c:pt idx="425">
                  <c:v>10756.9784223051</c:v>
                </c:pt>
                <c:pt idx="426">
                  <c:v>10756.9784223051</c:v>
                </c:pt>
                <c:pt idx="427">
                  <c:v>10756.9784223051</c:v>
                </c:pt>
                <c:pt idx="428">
                  <c:v>10756.9784223051</c:v>
                </c:pt>
                <c:pt idx="429">
                  <c:v>10756.9784223051</c:v>
                </c:pt>
                <c:pt idx="430">
                  <c:v>10756.9784223051</c:v>
                </c:pt>
                <c:pt idx="431">
                  <c:v>10756.9784223051</c:v>
                </c:pt>
                <c:pt idx="432">
                  <c:v>10756.9784223051</c:v>
                </c:pt>
                <c:pt idx="433">
                  <c:v>10756.9784223051</c:v>
                </c:pt>
                <c:pt idx="434">
                  <c:v>10756.9784223051</c:v>
                </c:pt>
                <c:pt idx="435">
                  <c:v>10756.9784223051</c:v>
                </c:pt>
                <c:pt idx="436">
                  <c:v>10756.9784223051</c:v>
                </c:pt>
                <c:pt idx="437">
                  <c:v>10756.9784223051</c:v>
                </c:pt>
                <c:pt idx="438">
                  <c:v>10756.9784223051</c:v>
                </c:pt>
                <c:pt idx="439">
                  <c:v>10756.9784223051</c:v>
                </c:pt>
                <c:pt idx="440">
                  <c:v>10756.9784223051</c:v>
                </c:pt>
                <c:pt idx="441">
                  <c:v>10756.9784223051</c:v>
                </c:pt>
                <c:pt idx="442">
                  <c:v>10756.9784223051</c:v>
                </c:pt>
                <c:pt idx="443">
                  <c:v>10756.9784223051</c:v>
                </c:pt>
                <c:pt idx="444">
                  <c:v>10756.9784223051</c:v>
                </c:pt>
                <c:pt idx="445">
                  <c:v>10756.9784223051</c:v>
                </c:pt>
                <c:pt idx="446">
                  <c:v>10756.9784223051</c:v>
                </c:pt>
                <c:pt idx="447">
                  <c:v>10756.9784223051</c:v>
                </c:pt>
                <c:pt idx="448">
                  <c:v>10756.9784223051</c:v>
                </c:pt>
                <c:pt idx="449">
                  <c:v>10756.9784223051</c:v>
                </c:pt>
                <c:pt idx="450">
                  <c:v>10756.9784223051</c:v>
                </c:pt>
                <c:pt idx="451">
                  <c:v>10756.9784223051</c:v>
                </c:pt>
                <c:pt idx="452">
                  <c:v>10756.9784223051</c:v>
                </c:pt>
                <c:pt idx="453">
                  <c:v>10756.9784223051</c:v>
                </c:pt>
                <c:pt idx="454">
                  <c:v>10756.9784223051</c:v>
                </c:pt>
                <c:pt idx="455">
                  <c:v>10756.9784223051</c:v>
                </c:pt>
                <c:pt idx="456">
                  <c:v>10756.9784223051</c:v>
                </c:pt>
                <c:pt idx="457">
                  <c:v>10756.9784223051</c:v>
                </c:pt>
                <c:pt idx="458">
                  <c:v>10756.9784223051</c:v>
                </c:pt>
                <c:pt idx="459">
                  <c:v>10756.9784223051</c:v>
                </c:pt>
                <c:pt idx="460">
                  <c:v>10756.9784223051</c:v>
                </c:pt>
                <c:pt idx="461">
                  <c:v>10756.9784223051</c:v>
                </c:pt>
                <c:pt idx="462">
                  <c:v>10756.9784223051</c:v>
                </c:pt>
                <c:pt idx="463">
                  <c:v>10756.9784223051</c:v>
                </c:pt>
                <c:pt idx="464">
                  <c:v>10756.9784223051</c:v>
                </c:pt>
                <c:pt idx="465">
                  <c:v>10756.9784223051</c:v>
                </c:pt>
                <c:pt idx="466">
                  <c:v>10756.9784223051</c:v>
                </c:pt>
                <c:pt idx="467">
                  <c:v>10756.9784223051</c:v>
                </c:pt>
                <c:pt idx="468">
                  <c:v>10756.9784223051</c:v>
                </c:pt>
                <c:pt idx="469">
                  <c:v>10756.9784223051</c:v>
                </c:pt>
                <c:pt idx="470">
                  <c:v>10756.9784223051</c:v>
                </c:pt>
                <c:pt idx="471">
                  <c:v>10756.9784223051</c:v>
                </c:pt>
                <c:pt idx="472">
                  <c:v>10756.9784223051</c:v>
                </c:pt>
                <c:pt idx="473">
                  <c:v>10756.9784223051</c:v>
                </c:pt>
                <c:pt idx="474">
                  <c:v>10756.9784223051</c:v>
                </c:pt>
                <c:pt idx="475">
                  <c:v>10756.9784223051</c:v>
                </c:pt>
                <c:pt idx="476">
                  <c:v>10756.9784223051</c:v>
                </c:pt>
                <c:pt idx="477">
                  <c:v>10756.9784223051</c:v>
                </c:pt>
                <c:pt idx="478">
                  <c:v>10756.9784223051</c:v>
                </c:pt>
                <c:pt idx="479">
                  <c:v>10756.9784223051</c:v>
                </c:pt>
                <c:pt idx="480">
                  <c:v>10756.9784223051</c:v>
                </c:pt>
                <c:pt idx="481">
                  <c:v>10756.9784223051</c:v>
                </c:pt>
                <c:pt idx="482">
                  <c:v>10756.9784223051</c:v>
                </c:pt>
                <c:pt idx="483">
                  <c:v>10756.9784223051</c:v>
                </c:pt>
                <c:pt idx="484">
                  <c:v>10756.9784223051</c:v>
                </c:pt>
                <c:pt idx="485">
                  <c:v>10756.9784223051</c:v>
                </c:pt>
                <c:pt idx="486">
                  <c:v>10756.9784223051</c:v>
                </c:pt>
                <c:pt idx="487">
                  <c:v>10756.9784223051</c:v>
                </c:pt>
                <c:pt idx="488">
                  <c:v>10756.9784223051</c:v>
                </c:pt>
                <c:pt idx="489">
                  <c:v>10756.9784223051</c:v>
                </c:pt>
                <c:pt idx="490">
                  <c:v>10756.9784223051</c:v>
                </c:pt>
                <c:pt idx="491">
                  <c:v>10756.9784223051</c:v>
                </c:pt>
                <c:pt idx="492">
                  <c:v>10756.9784223051</c:v>
                </c:pt>
                <c:pt idx="493">
                  <c:v>10756.9784223051</c:v>
                </c:pt>
                <c:pt idx="494">
                  <c:v>10756.9784223051</c:v>
                </c:pt>
                <c:pt idx="495">
                  <c:v>10756.9784223051</c:v>
                </c:pt>
                <c:pt idx="496">
                  <c:v>10756.9784223051</c:v>
                </c:pt>
                <c:pt idx="497">
                  <c:v>10756.9784223051</c:v>
                </c:pt>
                <c:pt idx="498">
                  <c:v>10756.9784223051</c:v>
                </c:pt>
                <c:pt idx="499">
                  <c:v>10756.9784223051</c:v>
                </c:pt>
                <c:pt idx="500">
                  <c:v>10756.9784223051</c:v>
                </c:pt>
                <c:pt idx="501">
                  <c:v>10756.9784223051</c:v>
                </c:pt>
                <c:pt idx="502">
                  <c:v>10756.9784223051</c:v>
                </c:pt>
                <c:pt idx="503">
                  <c:v>10756.9784223051</c:v>
                </c:pt>
                <c:pt idx="504">
                  <c:v>10756.9784223051</c:v>
                </c:pt>
                <c:pt idx="505">
                  <c:v>10756.9784223051</c:v>
                </c:pt>
                <c:pt idx="506">
                  <c:v>10756.9784223051</c:v>
                </c:pt>
                <c:pt idx="507">
                  <c:v>10756.9784223051</c:v>
                </c:pt>
                <c:pt idx="508">
                  <c:v>10756.9784223051</c:v>
                </c:pt>
                <c:pt idx="509">
                  <c:v>10756.9784223051</c:v>
                </c:pt>
                <c:pt idx="510">
                  <c:v>10756.9784223051</c:v>
                </c:pt>
                <c:pt idx="511">
                  <c:v>10756.9784223051</c:v>
                </c:pt>
                <c:pt idx="512">
                  <c:v>10756.9784223051</c:v>
                </c:pt>
                <c:pt idx="513">
                  <c:v>10756.9784223051</c:v>
                </c:pt>
                <c:pt idx="514">
                  <c:v>10756.9784223051</c:v>
                </c:pt>
                <c:pt idx="515">
                  <c:v>10756.9784223051</c:v>
                </c:pt>
                <c:pt idx="516">
                  <c:v>10756.9784223051</c:v>
                </c:pt>
                <c:pt idx="517">
                  <c:v>10756.9784223051</c:v>
                </c:pt>
                <c:pt idx="518">
                  <c:v>10756.9784223051</c:v>
                </c:pt>
                <c:pt idx="519">
                  <c:v>10756.9784223051</c:v>
                </c:pt>
                <c:pt idx="520">
                  <c:v>10756.9784223051</c:v>
                </c:pt>
                <c:pt idx="521">
                  <c:v>10756.9784223051</c:v>
                </c:pt>
                <c:pt idx="522">
                  <c:v>10756.9784223051</c:v>
                </c:pt>
                <c:pt idx="523">
                  <c:v>10756.9784223051</c:v>
                </c:pt>
                <c:pt idx="524">
                  <c:v>10756.9784223051</c:v>
                </c:pt>
                <c:pt idx="525">
                  <c:v>10756.9784223051</c:v>
                </c:pt>
                <c:pt idx="526">
                  <c:v>10756.9784223051</c:v>
                </c:pt>
                <c:pt idx="527">
                  <c:v>10756.9784223051</c:v>
                </c:pt>
                <c:pt idx="528">
                  <c:v>10756.9784223051</c:v>
                </c:pt>
                <c:pt idx="529">
                  <c:v>10756.9784223051</c:v>
                </c:pt>
                <c:pt idx="530">
                  <c:v>10756.9784223051</c:v>
                </c:pt>
                <c:pt idx="531">
                  <c:v>10756.9784223051</c:v>
                </c:pt>
                <c:pt idx="532">
                  <c:v>10756.9784223051</c:v>
                </c:pt>
                <c:pt idx="533">
                  <c:v>10756.9784223051</c:v>
                </c:pt>
                <c:pt idx="534">
                  <c:v>10756.9784223051</c:v>
                </c:pt>
                <c:pt idx="535">
                  <c:v>10756.9784223051</c:v>
                </c:pt>
                <c:pt idx="536">
                  <c:v>10756.9784223051</c:v>
                </c:pt>
                <c:pt idx="537">
                  <c:v>10756.9784223051</c:v>
                </c:pt>
                <c:pt idx="538">
                  <c:v>10756.9784223051</c:v>
                </c:pt>
                <c:pt idx="539">
                  <c:v>10756.9784223051</c:v>
                </c:pt>
                <c:pt idx="540">
                  <c:v>10756.9784223051</c:v>
                </c:pt>
                <c:pt idx="541">
                  <c:v>10756.9784223051</c:v>
                </c:pt>
                <c:pt idx="542">
                  <c:v>10756.9784223051</c:v>
                </c:pt>
                <c:pt idx="543">
                  <c:v>10756.9784223051</c:v>
                </c:pt>
                <c:pt idx="544">
                  <c:v>10756.9784223051</c:v>
                </c:pt>
                <c:pt idx="545">
                  <c:v>10756.9784223051</c:v>
                </c:pt>
                <c:pt idx="546">
                  <c:v>10756.9784223051</c:v>
                </c:pt>
                <c:pt idx="547">
                  <c:v>10756.9784223051</c:v>
                </c:pt>
                <c:pt idx="548">
                  <c:v>10756.9784223051</c:v>
                </c:pt>
                <c:pt idx="549">
                  <c:v>10756.9784223051</c:v>
                </c:pt>
                <c:pt idx="550">
                  <c:v>10756.9784223051</c:v>
                </c:pt>
                <c:pt idx="551">
                  <c:v>10756.9784223051</c:v>
                </c:pt>
                <c:pt idx="552">
                  <c:v>10756.9784223051</c:v>
                </c:pt>
                <c:pt idx="553">
                  <c:v>10756.9784223051</c:v>
                </c:pt>
                <c:pt idx="554">
                  <c:v>10756.9784223051</c:v>
                </c:pt>
                <c:pt idx="555">
                  <c:v>10756.9784223051</c:v>
                </c:pt>
                <c:pt idx="556">
                  <c:v>10756.9784223051</c:v>
                </c:pt>
                <c:pt idx="557">
                  <c:v>10756.9784223051</c:v>
                </c:pt>
                <c:pt idx="558">
                  <c:v>10756.9784223051</c:v>
                </c:pt>
                <c:pt idx="559">
                  <c:v>10756.9784223051</c:v>
                </c:pt>
                <c:pt idx="560">
                  <c:v>10756.9784223051</c:v>
                </c:pt>
                <c:pt idx="561">
                  <c:v>10756.9784223051</c:v>
                </c:pt>
                <c:pt idx="562">
                  <c:v>10756.9784223051</c:v>
                </c:pt>
                <c:pt idx="563">
                  <c:v>10756.9784223051</c:v>
                </c:pt>
                <c:pt idx="564">
                  <c:v>10756.9784223051</c:v>
                </c:pt>
                <c:pt idx="565">
                  <c:v>10756.9784223051</c:v>
                </c:pt>
                <c:pt idx="566">
                  <c:v>10756.9784223051</c:v>
                </c:pt>
                <c:pt idx="567">
                  <c:v>10756.9784223051</c:v>
                </c:pt>
                <c:pt idx="568">
                  <c:v>10756.9784223051</c:v>
                </c:pt>
                <c:pt idx="569">
                  <c:v>10756.9784223051</c:v>
                </c:pt>
                <c:pt idx="570">
                  <c:v>10756.9784223051</c:v>
                </c:pt>
                <c:pt idx="571">
                  <c:v>10756.9784223051</c:v>
                </c:pt>
                <c:pt idx="572">
                  <c:v>10756.9784223051</c:v>
                </c:pt>
                <c:pt idx="573">
                  <c:v>10756.9784223051</c:v>
                </c:pt>
                <c:pt idx="574">
                  <c:v>10756.9784223051</c:v>
                </c:pt>
                <c:pt idx="575">
                  <c:v>10756.9784223051</c:v>
                </c:pt>
                <c:pt idx="576">
                  <c:v>10756.9784223051</c:v>
                </c:pt>
                <c:pt idx="577">
                  <c:v>10756.9784223051</c:v>
                </c:pt>
                <c:pt idx="578">
                  <c:v>10756.9784223051</c:v>
                </c:pt>
                <c:pt idx="579">
                  <c:v>10756.9784223051</c:v>
                </c:pt>
                <c:pt idx="580">
                  <c:v>10756.9784223051</c:v>
                </c:pt>
                <c:pt idx="581">
                  <c:v>10756.9784223051</c:v>
                </c:pt>
                <c:pt idx="582">
                  <c:v>10756.9784223051</c:v>
                </c:pt>
                <c:pt idx="583">
                  <c:v>10756.9784223051</c:v>
                </c:pt>
                <c:pt idx="584">
                  <c:v>10756.9784223051</c:v>
                </c:pt>
                <c:pt idx="585">
                  <c:v>10756.9784223051</c:v>
                </c:pt>
                <c:pt idx="586">
                  <c:v>10756.9784223051</c:v>
                </c:pt>
                <c:pt idx="587">
                  <c:v>10756.9784223051</c:v>
                </c:pt>
                <c:pt idx="588">
                  <c:v>10756.9784223051</c:v>
                </c:pt>
                <c:pt idx="589">
                  <c:v>10756.9784223051</c:v>
                </c:pt>
                <c:pt idx="590">
                  <c:v>10756.9784223051</c:v>
                </c:pt>
                <c:pt idx="591">
                  <c:v>10756.9784223051</c:v>
                </c:pt>
                <c:pt idx="592">
                  <c:v>10756.9784223051</c:v>
                </c:pt>
                <c:pt idx="593">
                  <c:v>10756.9784223051</c:v>
                </c:pt>
                <c:pt idx="594">
                  <c:v>10756.9784223051</c:v>
                </c:pt>
                <c:pt idx="595">
                  <c:v>10756.9784223051</c:v>
                </c:pt>
                <c:pt idx="596">
                  <c:v>10756.9784223051</c:v>
                </c:pt>
                <c:pt idx="597">
                  <c:v>10756.9784223051</c:v>
                </c:pt>
                <c:pt idx="598">
                  <c:v>10756.9784223051</c:v>
                </c:pt>
                <c:pt idx="599">
                  <c:v>10756.9784223051</c:v>
                </c:pt>
                <c:pt idx="600">
                  <c:v>10756.9784223051</c:v>
                </c:pt>
                <c:pt idx="601">
                  <c:v>10756.9784223051</c:v>
                </c:pt>
                <c:pt idx="602">
                  <c:v>10756.9784223051</c:v>
                </c:pt>
                <c:pt idx="603">
                  <c:v>10756.9784223051</c:v>
                </c:pt>
                <c:pt idx="604">
                  <c:v>10756.9784223051</c:v>
                </c:pt>
                <c:pt idx="605">
                  <c:v>10756.9784223051</c:v>
                </c:pt>
                <c:pt idx="606">
                  <c:v>10756.9784223051</c:v>
                </c:pt>
                <c:pt idx="607">
                  <c:v>10756.9784223051</c:v>
                </c:pt>
                <c:pt idx="608">
                  <c:v>10756.9784223051</c:v>
                </c:pt>
                <c:pt idx="609">
                  <c:v>10756.9784223051</c:v>
                </c:pt>
                <c:pt idx="610">
                  <c:v>10756.9784223051</c:v>
                </c:pt>
                <c:pt idx="611">
                  <c:v>10756.9784223051</c:v>
                </c:pt>
                <c:pt idx="612">
                  <c:v>10756.9784223051</c:v>
                </c:pt>
                <c:pt idx="613">
                  <c:v>10756.9784223051</c:v>
                </c:pt>
                <c:pt idx="614">
                  <c:v>10756.9784223051</c:v>
                </c:pt>
                <c:pt idx="615">
                  <c:v>10756.9784223051</c:v>
                </c:pt>
                <c:pt idx="616">
                  <c:v>10756.9784223051</c:v>
                </c:pt>
                <c:pt idx="617">
                  <c:v>10756.9784223051</c:v>
                </c:pt>
                <c:pt idx="618">
                  <c:v>10756.9784223051</c:v>
                </c:pt>
                <c:pt idx="619">
                  <c:v>10756.9784223051</c:v>
                </c:pt>
                <c:pt idx="620">
                  <c:v>10756.9784223051</c:v>
                </c:pt>
                <c:pt idx="621">
                  <c:v>10756.9784223051</c:v>
                </c:pt>
                <c:pt idx="622">
                  <c:v>10756.9784223051</c:v>
                </c:pt>
                <c:pt idx="623">
                  <c:v>10756.9784223051</c:v>
                </c:pt>
                <c:pt idx="624">
                  <c:v>10756.9784223051</c:v>
                </c:pt>
                <c:pt idx="625">
                  <c:v>10756.9784223051</c:v>
                </c:pt>
                <c:pt idx="626">
                  <c:v>10756.9784223051</c:v>
                </c:pt>
                <c:pt idx="627">
                  <c:v>10756.9784223051</c:v>
                </c:pt>
                <c:pt idx="628">
                  <c:v>10756.9784223051</c:v>
                </c:pt>
                <c:pt idx="629">
                  <c:v>10756.9784223051</c:v>
                </c:pt>
                <c:pt idx="630">
                  <c:v>10756.9784223051</c:v>
                </c:pt>
                <c:pt idx="631">
                  <c:v>10756.9784223051</c:v>
                </c:pt>
                <c:pt idx="632">
                  <c:v>10756.9784223051</c:v>
                </c:pt>
                <c:pt idx="633">
                  <c:v>10756.9784223051</c:v>
                </c:pt>
                <c:pt idx="634">
                  <c:v>10756.9784223051</c:v>
                </c:pt>
                <c:pt idx="635">
                  <c:v>10756.9784223051</c:v>
                </c:pt>
                <c:pt idx="636">
                  <c:v>10756.9784223051</c:v>
                </c:pt>
                <c:pt idx="637">
                  <c:v>10756.9784223051</c:v>
                </c:pt>
                <c:pt idx="638">
                  <c:v>10756.9784223051</c:v>
                </c:pt>
                <c:pt idx="639">
                  <c:v>10756.9784223051</c:v>
                </c:pt>
                <c:pt idx="640">
                  <c:v>10756.9784223051</c:v>
                </c:pt>
                <c:pt idx="641">
                  <c:v>10756.9784223051</c:v>
                </c:pt>
                <c:pt idx="642">
                  <c:v>10756.9784223051</c:v>
                </c:pt>
                <c:pt idx="643">
                  <c:v>10756.9784223051</c:v>
                </c:pt>
                <c:pt idx="644">
                  <c:v>10756.9784223051</c:v>
                </c:pt>
                <c:pt idx="645">
                  <c:v>10756.9784223051</c:v>
                </c:pt>
                <c:pt idx="646">
                  <c:v>10756.9784223051</c:v>
                </c:pt>
                <c:pt idx="647">
                  <c:v>10756.9784223051</c:v>
                </c:pt>
                <c:pt idx="648">
                  <c:v>10756.9784223051</c:v>
                </c:pt>
                <c:pt idx="649">
                  <c:v>10756.9784223051</c:v>
                </c:pt>
                <c:pt idx="650">
                  <c:v>10756.9784223051</c:v>
                </c:pt>
                <c:pt idx="651">
                  <c:v>10756.9784223051</c:v>
                </c:pt>
                <c:pt idx="652">
                  <c:v>10756.9784223051</c:v>
                </c:pt>
                <c:pt idx="653">
                  <c:v>10756.9784223051</c:v>
                </c:pt>
                <c:pt idx="654">
                  <c:v>10756.9784223051</c:v>
                </c:pt>
                <c:pt idx="655">
                  <c:v>10756.9784223051</c:v>
                </c:pt>
                <c:pt idx="656">
                  <c:v>10756.9784223051</c:v>
                </c:pt>
                <c:pt idx="657">
                  <c:v>10756.9784223051</c:v>
                </c:pt>
                <c:pt idx="658">
                  <c:v>10756.9784223051</c:v>
                </c:pt>
                <c:pt idx="659">
                  <c:v>10756.9784223051</c:v>
                </c:pt>
                <c:pt idx="660">
                  <c:v>10756.9784223051</c:v>
                </c:pt>
                <c:pt idx="661">
                  <c:v>10756.9784223051</c:v>
                </c:pt>
                <c:pt idx="662">
                  <c:v>10756.9784223051</c:v>
                </c:pt>
                <c:pt idx="663">
                  <c:v>10756.9784223051</c:v>
                </c:pt>
                <c:pt idx="664">
                  <c:v>10756.9784223051</c:v>
                </c:pt>
                <c:pt idx="665">
                  <c:v>10756.9784223051</c:v>
                </c:pt>
                <c:pt idx="666">
                  <c:v>10756.9784223051</c:v>
                </c:pt>
                <c:pt idx="667">
                  <c:v>10756.9784223051</c:v>
                </c:pt>
                <c:pt idx="668">
                  <c:v>10756.9784223051</c:v>
                </c:pt>
                <c:pt idx="669">
                  <c:v>10756.9784223051</c:v>
                </c:pt>
                <c:pt idx="670">
                  <c:v>10756.9784223051</c:v>
                </c:pt>
                <c:pt idx="671">
                  <c:v>10756.9784223051</c:v>
                </c:pt>
                <c:pt idx="672">
                  <c:v>10756.9784223051</c:v>
                </c:pt>
                <c:pt idx="673">
                  <c:v>10756.9784223051</c:v>
                </c:pt>
                <c:pt idx="674">
                  <c:v>10756.9784223051</c:v>
                </c:pt>
                <c:pt idx="675">
                  <c:v>10756.9784223051</c:v>
                </c:pt>
                <c:pt idx="676">
                  <c:v>10756.9784223051</c:v>
                </c:pt>
                <c:pt idx="677">
                  <c:v>10756.9784223051</c:v>
                </c:pt>
                <c:pt idx="678">
                  <c:v>10756.9784223051</c:v>
                </c:pt>
                <c:pt idx="679">
                  <c:v>10756.9784223051</c:v>
                </c:pt>
                <c:pt idx="680">
                  <c:v>10756.9784223051</c:v>
                </c:pt>
                <c:pt idx="681">
                  <c:v>10756.9784223051</c:v>
                </c:pt>
                <c:pt idx="682">
                  <c:v>10756.9784223051</c:v>
                </c:pt>
                <c:pt idx="683">
                  <c:v>10756.9784223051</c:v>
                </c:pt>
                <c:pt idx="684">
                  <c:v>10756.9784223051</c:v>
                </c:pt>
                <c:pt idx="685">
                  <c:v>10756.9784223051</c:v>
                </c:pt>
                <c:pt idx="686">
                  <c:v>10756.9784223051</c:v>
                </c:pt>
                <c:pt idx="687">
                  <c:v>10756.9784223051</c:v>
                </c:pt>
                <c:pt idx="688">
                  <c:v>10756.9784223051</c:v>
                </c:pt>
                <c:pt idx="689">
                  <c:v>10756.9784223051</c:v>
                </c:pt>
                <c:pt idx="690">
                  <c:v>10756.9784223051</c:v>
                </c:pt>
                <c:pt idx="691">
                  <c:v>10756.9784223051</c:v>
                </c:pt>
                <c:pt idx="692">
                  <c:v>10756.9784223051</c:v>
                </c:pt>
                <c:pt idx="693">
                  <c:v>10756.9784223051</c:v>
                </c:pt>
                <c:pt idx="694">
                  <c:v>10756.9784223051</c:v>
                </c:pt>
                <c:pt idx="695">
                  <c:v>10756.9784223051</c:v>
                </c:pt>
                <c:pt idx="696">
                  <c:v>10756.9784223051</c:v>
                </c:pt>
                <c:pt idx="697">
                  <c:v>10756.9784223051</c:v>
                </c:pt>
                <c:pt idx="698">
                  <c:v>10756.9784223051</c:v>
                </c:pt>
                <c:pt idx="699">
                  <c:v>10756.9784223051</c:v>
                </c:pt>
                <c:pt idx="700">
                  <c:v>10756.9784223051</c:v>
                </c:pt>
                <c:pt idx="701">
                  <c:v>10756.9784223051</c:v>
                </c:pt>
                <c:pt idx="702">
                  <c:v>10756.9784223051</c:v>
                </c:pt>
                <c:pt idx="703">
                  <c:v>10756.9784223051</c:v>
                </c:pt>
                <c:pt idx="704">
                  <c:v>10756.9784223051</c:v>
                </c:pt>
                <c:pt idx="705">
                  <c:v>10756.9784223051</c:v>
                </c:pt>
                <c:pt idx="706">
                  <c:v>10756.9784223051</c:v>
                </c:pt>
                <c:pt idx="707">
                  <c:v>10756.9784223051</c:v>
                </c:pt>
                <c:pt idx="708">
                  <c:v>10756.9784223051</c:v>
                </c:pt>
                <c:pt idx="709">
                  <c:v>10756.9784223051</c:v>
                </c:pt>
                <c:pt idx="710">
                  <c:v>10756.9784223051</c:v>
                </c:pt>
                <c:pt idx="711">
                  <c:v>10756.9784223051</c:v>
                </c:pt>
                <c:pt idx="712">
                  <c:v>10756.9784223051</c:v>
                </c:pt>
                <c:pt idx="713">
                  <c:v>10756.9784223051</c:v>
                </c:pt>
                <c:pt idx="714">
                  <c:v>10756.9784223051</c:v>
                </c:pt>
                <c:pt idx="715">
                  <c:v>10756.9784223051</c:v>
                </c:pt>
                <c:pt idx="716">
                  <c:v>10756.9784223051</c:v>
                </c:pt>
                <c:pt idx="717">
                  <c:v>10756.9784223051</c:v>
                </c:pt>
                <c:pt idx="718">
                  <c:v>10756.9784223051</c:v>
                </c:pt>
                <c:pt idx="719">
                  <c:v>10756.9784223051</c:v>
                </c:pt>
                <c:pt idx="720">
                  <c:v>10756.9784223051</c:v>
                </c:pt>
                <c:pt idx="721">
                  <c:v>10756.9784223051</c:v>
                </c:pt>
                <c:pt idx="722">
                  <c:v>10756.9784223051</c:v>
                </c:pt>
                <c:pt idx="723">
                  <c:v>10756.9784223051</c:v>
                </c:pt>
                <c:pt idx="724">
                  <c:v>10756.9784223051</c:v>
                </c:pt>
                <c:pt idx="725">
                  <c:v>10756.9784223051</c:v>
                </c:pt>
                <c:pt idx="726">
                  <c:v>10756.9784223051</c:v>
                </c:pt>
                <c:pt idx="727">
                  <c:v>10756.9784223051</c:v>
                </c:pt>
                <c:pt idx="728">
                  <c:v>10756.9784223051</c:v>
                </c:pt>
                <c:pt idx="729">
                  <c:v>10756.9784223051</c:v>
                </c:pt>
                <c:pt idx="730">
                  <c:v>10756.9784223051</c:v>
                </c:pt>
                <c:pt idx="731">
                  <c:v>10756.9784223051</c:v>
                </c:pt>
                <c:pt idx="732">
                  <c:v>10756.9784223051</c:v>
                </c:pt>
                <c:pt idx="733">
                  <c:v>10756.9784223051</c:v>
                </c:pt>
                <c:pt idx="734">
                  <c:v>10756.9784223051</c:v>
                </c:pt>
                <c:pt idx="735">
                  <c:v>10756.9784223051</c:v>
                </c:pt>
                <c:pt idx="736">
                  <c:v>10756.9784223051</c:v>
                </c:pt>
                <c:pt idx="737">
                  <c:v>10756.9784223051</c:v>
                </c:pt>
                <c:pt idx="738">
                  <c:v>10756.9784223051</c:v>
                </c:pt>
                <c:pt idx="739">
                  <c:v>10756.9784223051</c:v>
                </c:pt>
                <c:pt idx="740">
                  <c:v>10756.9784223051</c:v>
                </c:pt>
                <c:pt idx="741">
                  <c:v>10756.9784223051</c:v>
                </c:pt>
                <c:pt idx="742">
                  <c:v>10756.9784223051</c:v>
                </c:pt>
                <c:pt idx="743">
                  <c:v>10756.9784223051</c:v>
                </c:pt>
                <c:pt idx="744">
                  <c:v>10756.9784223051</c:v>
                </c:pt>
                <c:pt idx="745">
                  <c:v>10756.9784223051</c:v>
                </c:pt>
                <c:pt idx="746">
                  <c:v>10756.9784223051</c:v>
                </c:pt>
                <c:pt idx="747">
                  <c:v>10756.9784223051</c:v>
                </c:pt>
                <c:pt idx="748">
                  <c:v>10756.9784223051</c:v>
                </c:pt>
                <c:pt idx="749">
                  <c:v>10756.9784223051</c:v>
                </c:pt>
                <c:pt idx="750">
                  <c:v>10756.9784223051</c:v>
                </c:pt>
                <c:pt idx="751">
                  <c:v>10756.9784223051</c:v>
                </c:pt>
                <c:pt idx="752">
                  <c:v>10756.9784223051</c:v>
                </c:pt>
                <c:pt idx="753">
                  <c:v>10756.9784223051</c:v>
                </c:pt>
                <c:pt idx="754">
                  <c:v>10756.9784223051</c:v>
                </c:pt>
                <c:pt idx="755">
                  <c:v>10756.9784223051</c:v>
                </c:pt>
                <c:pt idx="756">
                  <c:v>10756.9784223051</c:v>
                </c:pt>
                <c:pt idx="757">
                  <c:v>10756.9784223051</c:v>
                </c:pt>
                <c:pt idx="758">
                  <c:v>10756.9784223051</c:v>
                </c:pt>
                <c:pt idx="759">
                  <c:v>10756.9784223051</c:v>
                </c:pt>
                <c:pt idx="760">
                  <c:v>10756.9784223051</c:v>
                </c:pt>
                <c:pt idx="761">
                  <c:v>10756.9784223051</c:v>
                </c:pt>
                <c:pt idx="762">
                  <c:v>10756.9784223051</c:v>
                </c:pt>
                <c:pt idx="763">
                  <c:v>10756.9784223051</c:v>
                </c:pt>
                <c:pt idx="764">
                  <c:v>10756.9784223051</c:v>
                </c:pt>
                <c:pt idx="765">
                  <c:v>10756.9784223051</c:v>
                </c:pt>
                <c:pt idx="766">
                  <c:v>10756.9784223051</c:v>
                </c:pt>
                <c:pt idx="767">
                  <c:v>10756.9784223051</c:v>
                </c:pt>
                <c:pt idx="768">
                  <c:v>10756.9784223051</c:v>
                </c:pt>
                <c:pt idx="769">
                  <c:v>10756.9784223051</c:v>
                </c:pt>
                <c:pt idx="770">
                  <c:v>10756.9784223051</c:v>
                </c:pt>
                <c:pt idx="771">
                  <c:v>10756.9784223051</c:v>
                </c:pt>
                <c:pt idx="772">
                  <c:v>10756.9784223051</c:v>
                </c:pt>
                <c:pt idx="773">
                  <c:v>10756.9784223051</c:v>
                </c:pt>
                <c:pt idx="774">
                  <c:v>10756.9784223051</c:v>
                </c:pt>
                <c:pt idx="775">
                  <c:v>10756.9784223051</c:v>
                </c:pt>
                <c:pt idx="776">
                  <c:v>10756.9784223051</c:v>
                </c:pt>
                <c:pt idx="777">
                  <c:v>10756.9784223051</c:v>
                </c:pt>
                <c:pt idx="778">
                  <c:v>10756.9784223051</c:v>
                </c:pt>
                <c:pt idx="779">
                  <c:v>10756.9784223051</c:v>
                </c:pt>
                <c:pt idx="780">
                  <c:v>10756.9784223051</c:v>
                </c:pt>
                <c:pt idx="781">
                  <c:v>10756.9784223051</c:v>
                </c:pt>
                <c:pt idx="782">
                  <c:v>10756.9784223051</c:v>
                </c:pt>
                <c:pt idx="783">
                  <c:v>10756.9784223051</c:v>
                </c:pt>
                <c:pt idx="784">
                  <c:v>10756.9784223051</c:v>
                </c:pt>
                <c:pt idx="785">
                  <c:v>10756.9784223051</c:v>
                </c:pt>
                <c:pt idx="786">
                  <c:v>10756.9784223051</c:v>
                </c:pt>
                <c:pt idx="787">
                  <c:v>10756.9784223051</c:v>
                </c:pt>
                <c:pt idx="788">
                  <c:v>10756.9784223051</c:v>
                </c:pt>
                <c:pt idx="789">
                  <c:v>10756.9784223051</c:v>
                </c:pt>
                <c:pt idx="790">
                  <c:v>10756.9784223051</c:v>
                </c:pt>
                <c:pt idx="791">
                  <c:v>10756.9784223051</c:v>
                </c:pt>
                <c:pt idx="792">
                  <c:v>10756.9784223051</c:v>
                </c:pt>
                <c:pt idx="793">
                  <c:v>10756.9784223051</c:v>
                </c:pt>
                <c:pt idx="794">
                  <c:v>10756.9784223051</c:v>
                </c:pt>
                <c:pt idx="795">
                  <c:v>10756.9784223051</c:v>
                </c:pt>
                <c:pt idx="796">
                  <c:v>10756.9784223051</c:v>
                </c:pt>
                <c:pt idx="797">
                  <c:v>10756.9784223051</c:v>
                </c:pt>
                <c:pt idx="798">
                  <c:v>10756.9784223051</c:v>
                </c:pt>
                <c:pt idx="799">
                  <c:v>10756.9784223051</c:v>
                </c:pt>
                <c:pt idx="800">
                  <c:v>10756.9784223051</c:v>
                </c:pt>
                <c:pt idx="801">
                  <c:v>10756.9784223051</c:v>
                </c:pt>
                <c:pt idx="802">
                  <c:v>10756.9784223051</c:v>
                </c:pt>
                <c:pt idx="803">
                  <c:v>10756.9784223051</c:v>
                </c:pt>
                <c:pt idx="804">
                  <c:v>10756.9784223051</c:v>
                </c:pt>
                <c:pt idx="805">
                  <c:v>10756.9784223051</c:v>
                </c:pt>
                <c:pt idx="806">
                  <c:v>10756.9784223051</c:v>
                </c:pt>
                <c:pt idx="807">
                  <c:v>10756.9784223051</c:v>
                </c:pt>
                <c:pt idx="808">
                  <c:v>10756.9784223051</c:v>
                </c:pt>
                <c:pt idx="809">
                  <c:v>10756.9784223051</c:v>
                </c:pt>
                <c:pt idx="810">
                  <c:v>10756.9784223051</c:v>
                </c:pt>
                <c:pt idx="811">
                  <c:v>10756.9784223051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Trans!$A$2:$A$813</c:f>
              <c:numCache>
                <c:formatCode>General</c:formatCode>
                <c:ptCount val="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Trans!$D$2:$D$813</c:f>
              <c:numCache>
                <c:formatCode>General</c:formatCode>
                <c:ptCount val="812"/>
                <c:pt idx="0">
                  <c:v>1588.37543383757</c:v>
                </c:pt>
                <c:pt idx="1">
                  <c:v>6429.01572387488</c:v>
                </c:pt>
                <c:pt idx="2">
                  <c:v>6366.44177297302</c:v>
                </c:pt>
                <c:pt idx="3">
                  <c:v>6303.72810927558</c:v>
                </c:pt>
                <c:pt idx="4">
                  <c:v>6240.89705232895</c:v>
                </c:pt>
                <c:pt idx="5">
                  <c:v>6177.96848074581</c:v>
                </c:pt>
                <c:pt idx="6">
                  <c:v>6114.9603492301</c:v>
                </c:pt>
                <c:pt idx="7">
                  <c:v>6051.88911173852</c:v>
                </c:pt>
                <c:pt idx="8">
                  <c:v>5988.77007558268</c:v>
                </c:pt>
                <c:pt idx="9">
                  <c:v>5925.61770531894</c:v>
                </c:pt>
                <c:pt idx="10">
                  <c:v>5862.4458911924</c:v>
                </c:pt>
                <c:pt idx="11">
                  <c:v>5799.26819416008</c:v>
                </c:pt>
                <c:pt idx="12">
                  <c:v>5736.09807777514</c:v>
                </c:pt>
                <c:pt idx="13">
                  <c:v>5672.94913626212</c:v>
                </c:pt>
                <c:pt idx="14">
                  <c:v>5611.56163009165</c:v>
                </c:pt>
                <c:pt idx="15">
                  <c:v>5550.26069190486</c:v>
                </c:pt>
                <c:pt idx="16">
                  <c:v>5489.08603171548</c:v>
                </c:pt>
                <c:pt idx="17">
                  <c:v>5428.0815283328</c:v>
                </c:pt>
                <c:pt idx="18">
                  <c:v>3739.7711182986</c:v>
                </c:pt>
                <c:pt idx="19">
                  <c:v>3165.79962932635</c:v>
                </c:pt>
                <c:pt idx="20">
                  <c:v>3000.8311951057</c:v>
                </c:pt>
                <c:pt idx="21">
                  <c:v>2878.34945522308</c:v>
                </c:pt>
                <c:pt idx="22">
                  <c:v>2869.58120260917</c:v>
                </c:pt>
                <c:pt idx="23">
                  <c:v>2776.61086987631</c:v>
                </c:pt>
                <c:pt idx="24">
                  <c:v>2767.47189689459</c:v>
                </c:pt>
                <c:pt idx="25">
                  <c:v>2694.4119183631</c:v>
                </c:pt>
                <c:pt idx="26">
                  <c:v>2684.97119130695</c:v>
                </c:pt>
                <c:pt idx="27">
                  <c:v>2625.04159336518</c:v>
                </c:pt>
                <c:pt idx="28">
                  <c:v>2615.45247198287</c:v>
                </c:pt>
                <c:pt idx="29">
                  <c:v>2566.33330615691</c:v>
                </c:pt>
                <c:pt idx="30">
                  <c:v>2556.66037608758</c:v>
                </c:pt>
                <c:pt idx="31">
                  <c:v>2515.91602314876</c:v>
                </c:pt>
                <c:pt idx="32">
                  <c:v>2506.21864216256</c:v>
                </c:pt>
                <c:pt idx="33">
                  <c:v>2472.16247199011</c:v>
                </c:pt>
                <c:pt idx="34">
                  <c:v>2462.48224177756</c:v>
                </c:pt>
                <c:pt idx="35">
                  <c:v>2433.83174724196</c:v>
                </c:pt>
                <c:pt idx="36">
                  <c:v>2410.57007482875</c:v>
                </c:pt>
                <c:pt idx="37">
                  <c:v>2299.51483147719</c:v>
                </c:pt>
                <c:pt idx="38">
                  <c:v>2239.02243006579</c:v>
                </c:pt>
                <c:pt idx="39">
                  <c:v>2185.25056744354</c:v>
                </c:pt>
                <c:pt idx="40">
                  <c:v>2161.66435135898</c:v>
                </c:pt>
                <c:pt idx="41">
                  <c:v>2158.24145230902</c:v>
                </c:pt>
                <c:pt idx="42">
                  <c:v>2119.49593472497</c:v>
                </c:pt>
                <c:pt idx="43">
                  <c:v>2081.57739068183</c:v>
                </c:pt>
                <c:pt idx="44">
                  <c:v>2046.75810149208</c:v>
                </c:pt>
                <c:pt idx="45">
                  <c:v>2052.56710679197</c:v>
                </c:pt>
                <c:pt idx="46">
                  <c:v>2017.17938883843</c:v>
                </c:pt>
                <c:pt idx="47">
                  <c:v>2021.73453055409</c:v>
                </c:pt>
                <c:pt idx="48">
                  <c:v>2013.69625450254</c:v>
                </c:pt>
                <c:pt idx="49">
                  <c:v>2004.20667937744</c:v>
                </c:pt>
                <c:pt idx="50">
                  <c:v>2001.08935468635</c:v>
                </c:pt>
                <c:pt idx="51">
                  <c:v>1977.13412102331</c:v>
                </c:pt>
                <c:pt idx="52">
                  <c:v>1956.80032278786</c:v>
                </c:pt>
                <c:pt idx="53">
                  <c:v>1961.53739962802</c:v>
                </c:pt>
                <c:pt idx="54">
                  <c:v>1941.24381968631</c:v>
                </c:pt>
                <c:pt idx="55">
                  <c:v>1935.79558011037</c:v>
                </c:pt>
                <c:pt idx="56">
                  <c:v>1890.00951477843</c:v>
                </c:pt>
                <c:pt idx="57">
                  <c:v>1856.70611659478</c:v>
                </c:pt>
                <c:pt idx="58">
                  <c:v>1843.36299587871</c:v>
                </c:pt>
                <c:pt idx="59">
                  <c:v>1828.60864540724</c:v>
                </c:pt>
                <c:pt idx="60">
                  <c:v>1828.68183447166</c:v>
                </c:pt>
                <c:pt idx="61">
                  <c:v>1795.25142819007</c:v>
                </c:pt>
                <c:pt idx="62">
                  <c:v>1779.14983616905</c:v>
                </c:pt>
                <c:pt idx="63">
                  <c:v>1765.73704429375</c:v>
                </c:pt>
                <c:pt idx="64">
                  <c:v>1766.05829252529</c:v>
                </c:pt>
                <c:pt idx="65">
                  <c:v>1745.37183959121</c:v>
                </c:pt>
                <c:pt idx="66">
                  <c:v>1738.12050251193</c:v>
                </c:pt>
                <c:pt idx="67">
                  <c:v>1737.92572620962</c:v>
                </c:pt>
                <c:pt idx="68">
                  <c:v>1730.27686956572</c:v>
                </c:pt>
                <c:pt idx="69">
                  <c:v>1731.12002560709</c:v>
                </c:pt>
                <c:pt idx="70">
                  <c:v>1712.24516704283</c:v>
                </c:pt>
                <c:pt idx="71">
                  <c:v>1697.56079791689</c:v>
                </c:pt>
                <c:pt idx="72">
                  <c:v>1693.72659044481</c:v>
                </c:pt>
                <c:pt idx="73">
                  <c:v>1692.51320961248</c:v>
                </c:pt>
                <c:pt idx="74">
                  <c:v>1668.50056222376</c:v>
                </c:pt>
                <c:pt idx="75">
                  <c:v>1650.27999360765</c:v>
                </c:pt>
                <c:pt idx="76">
                  <c:v>1641.13702900023</c:v>
                </c:pt>
                <c:pt idx="77">
                  <c:v>1635.32042526563</c:v>
                </c:pt>
                <c:pt idx="78">
                  <c:v>1635.89369893219</c:v>
                </c:pt>
                <c:pt idx="79">
                  <c:v>1616.63050024082</c:v>
                </c:pt>
                <c:pt idx="80">
                  <c:v>1600.90188442782</c:v>
                </c:pt>
                <c:pt idx="81">
                  <c:v>1593.30475124737</c:v>
                </c:pt>
                <c:pt idx="82">
                  <c:v>1586.51723373587</c:v>
                </c:pt>
                <c:pt idx="83">
                  <c:v>1573.44089657709</c:v>
                </c:pt>
                <c:pt idx="84">
                  <c:v>1569.43588406993</c:v>
                </c:pt>
                <c:pt idx="85">
                  <c:v>1570.08033450589</c:v>
                </c:pt>
                <c:pt idx="86">
                  <c:v>1565.04179440272</c:v>
                </c:pt>
                <c:pt idx="87">
                  <c:v>1565.31664118924</c:v>
                </c:pt>
                <c:pt idx="88">
                  <c:v>1553.87007310583</c:v>
                </c:pt>
                <c:pt idx="89">
                  <c:v>1545.5435497381</c:v>
                </c:pt>
                <c:pt idx="90">
                  <c:v>1542.32639293132</c:v>
                </c:pt>
                <c:pt idx="91">
                  <c:v>1542.46166003768</c:v>
                </c:pt>
                <c:pt idx="92">
                  <c:v>1529.00244838506</c:v>
                </c:pt>
                <c:pt idx="93">
                  <c:v>1518.21107932172</c:v>
                </c:pt>
                <c:pt idx="94">
                  <c:v>1513.79458642367</c:v>
                </c:pt>
                <c:pt idx="95">
                  <c:v>1514.06751895063</c:v>
                </c:pt>
                <c:pt idx="96">
                  <c:v>1509.10457085016</c:v>
                </c:pt>
                <c:pt idx="97">
                  <c:v>1508.02278561091</c:v>
                </c:pt>
                <c:pt idx="98">
                  <c:v>1495.80875517337</c:v>
                </c:pt>
                <c:pt idx="99">
                  <c:v>1488.85959641027</c:v>
                </c:pt>
                <c:pt idx="100">
                  <c:v>1481.24595877192</c:v>
                </c:pt>
                <c:pt idx="101">
                  <c:v>1475.13898720742</c:v>
                </c:pt>
                <c:pt idx="102">
                  <c:v>1466.80491845055</c:v>
                </c:pt>
                <c:pt idx="103">
                  <c:v>1462.45030522641</c:v>
                </c:pt>
                <c:pt idx="104">
                  <c:v>1460.47532114744</c:v>
                </c:pt>
                <c:pt idx="105">
                  <c:v>1460.9389844692</c:v>
                </c:pt>
                <c:pt idx="106">
                  <c:v>1452.54362469479</c:v>
                </c:pt>
                <c:pt idx="107">
                  <c:v>1446.29183563275</c:v>
                </c:pt>
                <c:pt idx="108">
                  <c:v>1439.75022997155</c:v>
                </c:pt>
                <c:pt idx="109">
                  <c:v>1433.51094300963</c:v>
                </c:pt>
                <c:pt idx="110">
                  <c:v>1427.32276758907</c:v>
                </c:pt>
                <c:pt idx="111">
                  <c:v>1421.49048839508</c:v>
                </c:pt>
                <c:pt idx="112">
                  <c:v>1418.82401786021</c:v>
                </c:pt>
                <c:pt idx="113">
                  <c:v>1418.81602895712</c:v>
                </c:pt>
                <c:pt idx="114">
                  <c:v>1417.24696641248</c:v>
                </c:pt>
                <c:pt idx="115">
                  <c:v>1417.70744787979</c:v>
                </c:pt>
                <c:pt idx="116">
                  <c:v>1409.99001402929</c:v>
                </c:pt>
                <c:pt idx="117">
                  <c:v>1405.90364906757</c:v>
                </c:pt>
                <c:pt idx="118">
                  <c:v>1400.75795078735</c:v>
                </c:pt>
                <c:pt idx="119">
                  <c:v>1396.02868687476</c:v>
                </c:pt>
                <c:pt idx="120">
                  <c:v>1392.01344500603</c:v>
                </c:pt>
                <c:pt idx="121">
                  <c:v>1386.55315837119</c:v>
                </c:pt>
                <c:pt idx="122">
                  <c:v>1382.61801418479</c:v>
                </c:pt>
                <c:pt idx="123">
                  <c:v>1380.14218574415</c:v>
                </c:pt>
                <c:pt idx="124">
                  <c:v>1375.15792144582</c:v>
                </c:pt>
                <c:pt idx="125">
                  <c:v>1370.95939078769</c:v>
                </c:pt>
                <c:pt idx="126">
                  <c:v>1366.30830469293</c:v>
                </c:pt>
                <c:pt idx="127">
                  <c:v>1362.65117874381</c:v>
                </c:pt>
                <c:pt idx="128">
                  <c:v>1358.37586378266</c:v>
                </c:pt>
                <c:pt idx="129">
                  <c:v>1354.51632881921</c:v>
                </c:pt>
                <c:pt idx="130">
                  <c:v>1353.32185550068</c:v>
                </c:pt>
                <c:pt idx="131">
                  <c:v>1353.54410263287</c:v>
                </c:pt>
                <c:pt idx="132">
                  <c:v>1349.93864469829</c:v>
                </c:pt>
                <c:pt idx="133">
                  <c:v>1345.47772458183</c:v>
                </c:pt>
                <c:pt idx="134">
                  <c:v>1342.01174823776</c:v>
                </c:pt>
                <c:pt idx="135">
                  <c:v>1340.09098037875</c:v>
                </c:pt>
                <c:pt idx="136">
                  <c:v>1336.98999198891</c:v>
                </c:pt>
                <c:pt idx="137">
                  <c:v>1333.45272135376</c:v>
                </c:pt>
                <c:pt idx="138">
                  <c:v>1330.51931865317</c:v>
                </c:pt>
                <c:pt idx="139">
                  <c:v>1326.70415663164</c:v>
                </c:pt>
                <c:pt idx="140">
                  <c:v>1325.11159323353</c:v>
                </c:pt>
                <c:pt idx="141">
                  <c:v>1323.28189676008</c:v>
                </c:pt>
                <c:pt idx="142">
                  <c:v>1319.75759601651</c:v>
                </c:pt>
                <c:pt idx="143">
                  <c:v>1316.77648950745</c:v>
                </c:pt>
                <c:pt idx="144">
                  <c:v>1313.73755808694</c:v>
                </c:pt>
                <c:pt idx="145">
                  <c:v>1310.73453248308</c:v>
                </c:pt>
                <c:pt idx="146">
                  <c:v>1307.98569268077</c:v>
                </c:pt>
                <c:pt idx="147">
                  <c:v>1305.49146387619</c:v>
                </c:pt>
                <c:pt idx="148">
                  <c:v>1304.32590576339</c:v>
                </c:pt>
                <c:pt idx="149">
                  <c:v>1304.28273714737</c:v>
                </c:pt>
                <c:pt idx="150">
                  <c:v>1301.1636113145</c:v>
                </c:pt>
                <c:pt idx="151">
                  <c:v>1298.95417068226</c:v>
                </c:pt>
                <c:pt idx="152">
                  <c:v>1296.1552767212</c:v>
                </c:pt>
                <c:pt idx="153">
                  <c:v>1294.09883797795</c:v>
                </c:pt>
                <c:pt idx="154">
                  <c:v>1291.5623014876</c:v>
                </c:pt>
                <c:pt idx="155">
                  <c:v>1289.30939441874</c:v>
                </c:pt>
                <c:pt idx="156">
                  <c:v>1287.44987207117</c:v>
                </c:pt>
                <c:pt idx="157">
                  <c:v>1284.86549288733</c:v>
                </c:pt>
                <c:pt idx="158">
                  <c:v>1282.79804589268</c:v>
                </c:pt>
                <c:pt idx="159">
                  <c:v>1281.60929042891</c:v>
                </c:pt>
                <c:pt idx="160">
                  <c:v>1279.21850278851</c:v>
                </c:pt>
                <c:pt idx="161">
                  <c:v>1277.16210131756</c:v>
                </c:pt>
                <c:pt idx="162">
                  <c:v>1274.81104008803</c:v>
                </c:pt>
                <c:pt idx="163">
                  <c:v>1272.9985281211</c:v>
                </c:pt>
                <c:pt idx="164">
                  <c:v>1270.80058996239</c:v>
                </c:pt>
                <c:pt idx="165">
                  <c:v>1268.77170252409</c:v>
                </c:pt>
                <c:pt idx="166">
                  <c:v>1268.34846716928</c:v>
                </c:pt>
                <c:pt idx="167">
                  <c:v>1268.42047731851</c:v>
                </c:pt>
                <c:pt idx="168">
                  <c:v>1266.72663175018</c:v>
                </c:pt>
                <c:pt idx="169">
                  <c:v>1264.21099113478</c:v>
                </c:pt>
                <c:pt idx="170">
                  <c:v>1262.31790228468</c:v>
                </c:pt>
                <c:pt idx="171">
                  <c:v>1261.28218961213</c:v>
                </c:pt>
                <c:pt idx="172">
                  <c:v>1259.65575292793</c:v>
                </c:pt>
                <c:pt idx="173">
                  <c:v>1257.72504122563</c:v>
                </c:pt>
                <c:pt idx="174">
                  <c:v>1256.1111108004</c:v>
                </c:pt>
                <c:pt idx="175">
                  <c:v>1254.06511419503</c:v>
                </c:pt>
                <c:pt idx="176">
                  <c:v>1253.33823035388</c:v>
                </c:pt>
                <c:pt idx="177">
                  <c:v>1252.35546546558</c:v>
                </c:pt>
                <c:pt idx="178">
                  <c:v>1250.49907913719</c:v>
                </c:pt>
                <c:pt idx="179">
                  <c:v>1248.90874570275</c:v>
                </c:pt>
                <c:pt idx="180">
                  <c:v>1247.32971505058</c:v>
                </c:pt>
                <c:pt idx="181">
                  <c:v>1245.65372848667</c:v>
                </c:pt>
                <c:pt idx="182">
                  <c:v>1244.20442325972</c:v>
                </c:pt>
                <c:pt idx="183">
                  <c:v>1242.89526613564</c:v>
                </c:pt>
                <c:pt idx="184">
                  <c:v>1242.10135431904</c:v>
                </c:pt>
                <c:pt idx="185">
                  <c:v>1242.17564647314</c:v>
                </c:pt>
                <c:pt idx="186">
                  <c:v>1240.26783607883</c:v>
                </c:pt>
                <c:pt idx="187">
                  <c:v>1239.21345073862</c:v>
                </c:pt>
                <c:pt idx="188">
                  <c:v>1237.63869515995</c:v>
                </c:pt>
                <c:pt idx="189">
                  <c:v>1236.39251505531</c:v>
                </c:pt>
                <c:pt idx="190">
                  <c:v>1234.92288120126</c:v>
                </c:pt>
                <c:pt idx="191">
                  <c:v>1233.72136350797</c:v>
                </c:pt>
                <c:pt idx="192">
                  <c:v>1232.76142009472</c:v>
                </c:pt>
                <c:pt idx="193">
                  <c:v>1231.36589812816</c:v>
                </c:pt>
                <c:pt idx="194">
                  <c:v>1230.03464359851</c:v>
                </c:pt>
                <c:pt idx="195">
                  <c:v>1229.4246224558</c:v>
                </c:pt>
                <c:pt idx="196">
                  <c:v>1228.15024298159</c:v>
                </c:pt>
                <c:pt idx="197">
                  <c:v>1227.04920303071</c:v>
                </c:pt>
                <c:pt idx="198">
                  <c:v>1225.71143711182</c:v>
                </c:pt>
                <c:pt idx="199">
                  <c:v>1224.79185110819</c:v>
                </c:pt>
                <c:pt idx="200">
                  <c:v>1223.52845188036</c:v>
                </c:pt>
                <c:pt idx="201">
                  <c:v>1222.33502240935</c:v>
                </c:pt>
                <c:pt idx="202">
                  <c:v>1221.92028045835</c:v>
                </c:pt>
                <c:pt idx="203">
                  <c:v>1221.95773271736</c:v>
                </c:pt>
                <c:pt idx="204">
                  <c:v>1221.30732291501</c:v>
                </c:pt>
                <c:pt idx="205">
                  <c:v>1219.72329296919</c:v>
                </c:pt>
                <c:pt idx="206">
                  <c:v>1218.702583461</c:v>
                </c:pt>
                <c:pt idx="207">
                  <c:v>1218.24968023272</c:v>
                </c:pt>
                <c:pt idx="208">
                  <c:v>1217.45570107449</c:v>
                </c:pt>
                <c:pt idx="209">
                  <c:v>1216.35707415559</c:v>
                </c:pt>
                <c:pt idx="210">
                  <c:v>1215.42098872087</c:v>
                </c:pt>
                <c:pt idx="211">
                  <c:v>1214.2525034556</c:v>
                </c:pt>
                <c:pt idx="212">
                  <c:v>1214.0821392821</c:v>
                </c:pt>
                <c:pt idx="213">
                  <c:v>1213.53546251926</c:v>
                </c:pt>
                <c:pt idx="214">
                  <c:v>1212.52483409975</c:v>
                </c:pt>
                <c:pt idx="215">
                  <c:v>1211.65209467269</c:v>
                </c:pt>
                <c:pt idx="216">
                  <c:v>1210.85387281158</c:v>
                </c:pt>
                <c:pt idx="217">
                  <c:v>1209.84671437006</c:v>
                </c:pt>
                <c:pt idx="218">
                  <c:v>1209.114892427</c:v>
                </c:pt>
                <c:pt idx="219">
                  <c:v>1208.48297682988</c:v>
                </c:pt>
                <c:pt idx="220">
                  <c:v>1207.7728747933</c:v>
                </c:pt>
                <c:pt idx="221">
                  <c:v>1207.56526661317</c:v>
                </c:pt>
                <c:pt idx="222">
                  <c:v>1207.1532485899</c:v>
                </c:pt>
                <c:pt idx="223">
                  <c:v>1206.78763541454</c:v>
                </c:pt>
                <c:pt idx="224">
                  <c:v>1205.97471728144</c:v>
                </c:pt>
                <c:pt idx="225">
                  <c:v>1205.20203244963</c:v>
                </c:pt>
                <c:pt idx="226">
                  <c:v>1204.36585740815</c:v>
                </c:pt>
                <c:pt idx="227">
                  <c:v>1203.84160638219</c:v>
                </c:pt>
                <c:pt idx="228">
                  <c:v>1203.46959609685</c:v>
                </c:pt>
                <c:pt idx="229">
                  <c:v>1202.84892690953</c:v>
                </c:pt>
                <c:pt idx="230">
                  <c:v>1201.90684832233</c:v>
                </c:pt>
                <c:pt idx="231">
                  <c:v>1201.664818265</c:v>
                </c:pt>
                <c:pt idx="232">
                  <c:v>1201.6578339785</c:v>
                </c:pt>
                <c:pt idx="233">
                  <c:v>1201.01814042948</c:v>
                </c:pt>
                <c:pt idx="234">
                  <c:v>1200.30889062272</c:v>
                </c:pt>
                <c:pt idx="235">
                  <c:v>1199.99731426435</c:v>
                </c:pt>
                <c:pt idx="236">
                  <c:v>1199.33097804822</c:v>
                </c:pt>
                <c:pt idx="237">
                  <c:v>1198.66172608608</c:v>
                </c:pt>
                <c:pt idx="238">
                  <c:v>1198.66713575536</c:v>
                </c:pt>
                <c:pt idx="239">
                  <c:v>1198.47111057167</c:v>
                </c:pt>
                <c:pt idx="240">
                  <c:v>1198.0337855389</c:v>
                </c:pt>
                <c:pt idx="241">
                  <c:v>1197.76090210425</c:v>
                </c:pt>
                <c:pt idx="242">
                  <c:v>1197.32776681584</c:v>
                </c:pt>
                <c:pt idx="243">
                  <c:v>1197.31301848117</c:v>
                </c:pt>
                <c:pt idx="244">
                  <c:v>1197.11899913035</c:v>
                </c:pt>
                <c:pt idx="245">
                  <c:v>1196.5875359868</c:v>
                </c:pt>
                <c:pt idx="246">
                  <c:v>1196.09633076953</c:v>
                </c:pt>
                <c:pt idx="247">
                  <c:v>1195.52505477696</c:v>
                </c:pt>
                <c:pt idx="248">
                  <c:v>1195.82807391949</c:v>
                </c:pt>
                <c:pt idx="249">
                  <c:v>1195.57777637738</c:v>
                </c:pt>
                <c:pt idx="250">
                  <c:v>1195.60014380282</c:v>
                </c:pt>
                <c:pt idx="251">
                  <c:v>1195.07106586229</c:v>
                </c:pt>
                <c:pt idx="252">
                  <c:v>1194.83395584829</c:v>
                </c:pt>
                <c:pt idx="253">
                  <c:v>1194.27014965086</c:v>
                </c:pt>
                <c:pt idx="254">
                  <c:v>1194.04537124247</c:v>
                </c:pt>
                <c:pt idx="255">
                  <c:v>1193.9106538668</c:v>
                </c:pt>
                <c:pt idx="256">
                  <c:v>1193.44952703241</c:v>
                </c:pt>
                <c:pt idx="257">
                  <c:v>1193.87069540835</c:v>
                </c:pt>
                <c:pt idx="258">
                  <c:v>1193.31574620335</c:v>
                </c:pt>
                <c:pt idx="259">
                  <c:v>1193.4120243654</c:v>
                </c:pt>
                <c:pt idx="260">
                  <c:v>1193.04276140833</c:v>
                </c:pt>
                <c:pt idx="261">
                  <c:v>1192.53798504659</c:v>
                </c:pt>
                <c:pt idx="262">
                  <c:v>1192.04761646989</c:v>
                </c:pt>
                <c:pt idx="263">
                  <c:v>1191.91094835504</c:v>
                </c:pt>
                <c:pt idx="264">
                  <c:v>1191.88676035572</c:v>
                </c:pt>
                <c:pt idx="265">
                  <c:v>1191.75195246519</c:v>
                </c:pt>
                <c:pt idx="266">
                  <c:v>1191.01277486094</c:v>
                </c:pt>
                <c:pt idx="267">
                  <c:v>1190.97082272848</c:v>
                </c:pt>
                <c:pt idx="268">
                  <c:v>1190.94665575295</c:v>
                </c:pt>
                <c:pt idx="269">
                  <c:v>1190.73686064985</c:v>
                </c:pt>
                <c:pt idx="270">
                  <c:v>1190.36885328398</c:v>
                </c:pt>
                <c:pt idx="271">
                  <c:v>1190.42485019834</c:v>
                </c:pt>
                <c:pt idx="272">
                  <c:v>1190.09631894717</c:v>
                </c:pt>
                <c:pt idx="273">
                  <c:v>1189.70981149917</c:v>
                </c:pt>
                <c:pt idx="274">
                  <c:v>1189.91101169717</c:v>
                </c:pt>
                <c:pt idx="275">
                  <c:v>1190.33670322232</c:v>
                </c:pt>
                <c:pt idx="276">
                  <c:v>1189.29811380326</c:v>
                </c:pt>
                <c:pt idx="277">
                  <c:v>1189.46152093128</c:v>
                </c:pt>
                <c:pt idx="278">
                  <c:v>1189.10320448216</c:v>
                </c:pt>
                <c:pt idx="279">
                  <c:v>1189.27725653062</c:v>
                </c:pt>
                <c:pt idx="280">
                  <c:v>1189.34868473254</c:v>
                </c:pt>
                <c:pt idx="281">
                  <c:v>1189.04694640544</c:v>
                </c:pt>
                <c:pt idx="282">
                  <c:v>1188.72896539319</c:v>
                </c:pt>
                <c:pt idx="283">
                  <c:v>1188.35845907584</c:v>
                </c:pt>
                <c:pt idx="284">
                  <c:v>1188.8511678418</c:v>
                </c:pt>
                <c:pt idx="285">
                  <c:v>1188.85182151475</c:v>
                </c:pt>
                <c:pt idx="286">
                  <c:v>1188.70331260976</c:v>
                </c:pt>
                <c:pt idx="287">
                  <c:v>1188.60333520147</c:v>
                </c:pt>
                <c:pt idx="288">
                  <c:v>1188.49990258153</c:v>
                </c:pt>
                <c:pt idx="289">
                  <c:v>1188.10406028418</c:v>
                </c:pt>
                <c:pt idx="290">
                  <c:v>1188.06419362744</c:v>
                </c:pt>
                <c:pt idx="291">
                  <c:v>1188.20432898941</c:v>
                </c:pt>
                <c:pt idx="292">
                  <c:v>1187.87333873055</c:v>
                </c:pt>
                <c:pt idx="293">
                  <c:v>1188.04983163771</c:v>
                </c:pt>
                <c:pt idx="294">
                  <c:v>1188.98760170138</c:v>
                </c:pt>
                <c:pt idx="295">
                  <c:v>1187.90239823446</c:v>
                </c:pt>
                <c:pt idx="296">
                  <c:v>1187.87273234748</c:v>
                </c:pt>
                <c:pt idx="297">
                  <c:v>1187.5259647099</c:v>
                </c:pt>
                <c:pt idx="298">
                  <c:v>1187.3759466352</c:v>
                </c:pt>
                <c:pt idx="299">
                  <c:v>1187.41195151143</c:v>
                </c:pt>
                <c:pt idx="300">
                  <c:v>1187.42884380311</c:v>
                </c:pt>
                <c:pt idx="301">
                  <c:v>1187.78341890828</c:v>
                </c:pt>
                <c:pt idx="302">
                  <c:v>1187.25491030934</c:v>
                </c:pt>
                <c:pt idx="303">
                  <c:v>1186.98411610777</c:v>
                </c:pt>
                <c:pt idx="304">
                  <c:v>1187.11032905246</c:v>
                </c:pt>
                <c:pt idx="305">
                  <c:v>1186.96677843692</c:v>
                </c:pt>
                <c:pt idx="306">
                  <c:v>1186.79673760336</c:v>
                </c:pt>
                <c:pt idx="307">
                  <c:v>1187.11054247778</c:v>
                </c:pt>
                <c:pt idx="308">
                  <c:v>1186.94868072741</c:v>
                </c:pt>
                <c:pt idx="309">
                  <c:v>1186.62720940158</c:v>
                </c:pt>
                <c:pt idx="310">
                  <c:v>1186.87729402106</c:v>
                </c:pt>
                <c:pt idx="311">
                  <c:v>1187.72551503152</c:v>
                </c:pt>
                <c:pt idx="312">
                  <c:v>1187.31762089733</c:v>
                </c:pt>
                <c:pt idx="313">
                  <c:v>1187.11578395115</c:v>
                </c:pt>
                <c:pt idx="314">
                  <c:v>1187.16900323926</c:v>
                </c:pt>
                <c:pt idx="315">
                  <c:v>1186.93004809082</c:v>
                </c:pt>
                <c:pt idx="316">
                  <c:v>1186.82742929813</c:v>
                </c:pt>
                <c:pt idx="317">
                  <c:v>1186.96770534734</c:v>
                </c:pt>
                <c:pt idx="318">
                  <c:v>1186.85870961131</c:v>
                </c:pt>
                <c:pt idx="319">
                  <c:v>1186.99764487131</c:v>
                </c:pt>
                <c:pt idx="320">
                  <c:v>1187.31332508655</c:v>
                </c:pt>
                <c:pt idx="321">
                  <c:v>1187.42040242048</c:v>
                </c:pt>
                <c:pt idx="322">
                  <c:v>1187.96088458812</c:v>
                </c:pt>
                <c:pt idx="323">
                  <c:v>1187.48395567139</c:v>
                </c:pt>
                <c:pt idx="324">
                  <c:v>1187.25518180239</c:v>
                </c:pt>
                <c:pt idx="325">
                  <c:v>1187.27133120275</c:v>
                </c:pt>
                <c:pt idx="326">
                  <c:v>1187.34432565004</c:v>
                </c:pt>
                <c:pt idx="327">
                  <c:v>1187.40624103803</c:v>
                </c:pt>
                <c:pt idx="328">
                  <c:v>1187.00705065598</c:v>
                </c:pt>
                <c:pt idx="329">
                  <c:v>1186.97406389892</c:v>
                </c:pt>
                <c:pt idx="330">
                  <c:v>1186.66363046568</c:v>
                </c:pt>
                <c:pt idx="331">
                  <c:v>1187.46990728671</c:v>
                </c:pt>
                <c:pt idx="332">
                  <c:v>1187.1856802794</c:v>
                </c:pt>
                <c:pt idx="333">
                  <c:v>1187.25323656188</c:v>
                </c:pt>
                <c:pt idx="334">
                  <c:v>1187.14402610147</c:v>
                </c:pt>
                <c:pt idx="335">
                  <c:v>1187.36002166732</c:v>
                </c:pt>
                <c:pt idx="336">
                  <c:v>1187.12500041672</c:v>
                </c:pt>
                <c:pt idx="337">
                  <c:v>1187.13346065219</c:v>
                </c:pt>
                <c:pt idx="338">
                  <c:v>1186.9666157282</c:v>
                </c:pt>
                <c:pt idx="339">
                  <c:v>1187.21400306475</c:v>
                </c:pt>
                <c:pt idx="340">
                  <c:v>1187.17201697113</c:v>
                </c:pt>
                <c:pt idx="341">
                  <c:v>1187.38658873245</c:v>
                </c:pt>
                <c:pt idx="342">
                  <c:v>1187.17264576328</c:v>
                </c:pt>
                <c:pt idx="343">
                  <c:v>1187.15235381695</c:v>
                </c:pt>
                <c:pt idx="344">
                  <c:v>1187.17558966806</c:v>
                </c:pt>
                <c:pt idx="345">
                  <c:v>1186.98263384401</c:v>
                </c:pt>
                <c:pt idx="346">
                  <c:v>1186.87667041714</c:v>
                </c:pt>
                <c:pt idx="347">
                  <c:v>1186.55932086699</c:v>
                </c:pt>
                <c:pt idx="348">
                  <c:v>1186.90734791207</c:v>
                </c:pt>
                <c:pt idx="349">
                  <c:v>1187.05325513593</c:v>
                </c:pt>
                <c:pt idx="350">
                  <c:v>1186.81572724666</c:v>
                </c:pt>
                <c:pt idx="351">
                  <c:v>1186.71341834179</c:v>
                </c:pt>
                <c:pt idx="352">
                  <c:v>1186.81683419493</c:v>
                </c:pt>
                <c:pt idx="353">
                  <c:v>1187.05405626925</c:v>
                </c:pt>
                <c:pt idx="354">
                  <c:v>1186.80884409921</c:v>
                </c:pt>
                <c:pt idx="355">
                  <c:v>1186.42738005375</c:v>
                </c:pt>
                <c:pt idx="356">
                  <c:v>1186.80830580379</c:v>
                </c:pt>
                <c:pt idx="357">
                  <c:v>1186.71112091588</c:v>
                </c:pt>
                <c:pt idx="358">
                  <c:v>1186.86941184431</c:v>
                </c:pt>
                <c:pt idx="359">
                  <c:v>1187.13794199427</c:v>
                </c:pt>
                <c:pt idx="360">
                  <c:v>1186.81061573287</c:v>
                </c:pt>
                <c:pt idx="361">
                  <c:v>1186.80147249539</c:v>
                </c:pt>
                <c:pt idx="362">
                  <c:v>1186.74575598804</c:v>
                </c:pt>
                <c:pt idx="363">
                  <c:v>1186.6695186638</c:v>
                </c:pt>
                <c:pt idx="364">
                  <c:v>1186.76197180191</c:v>
                </c:pt>
                <c:pt idx="365">
                  <c:v>1186.99991241355</c:v>
                </c:pt>
                <c:pt idx="366">
                  <c:v>1186.84527496341</c:v>
                </c:pt>
                <c:pt idx="367">
                  <c:v>1186.89263353524</c:v>
                </c:pt>
                <c:pt idx="368">
                  <c:v>1186.65438461476</c:v>
                </c:pt>
                <c:pt idx="369">
                  <c:v>1186.70428778906</c:v>
                </c:pt>
                <c:pt idx="370">
                  <c:v>1186.45531852546</c:v>
                </c:pt>
                <c:pt idx="371">
                  <c:v>1186.66062602826</c:v>
                </c:pt>
                <c:pt idx="372">
                  <c:v>1186.56744014235</c:v>
                </c:pt>
                <c:pt idx="373">
                  <c:v>1186.60569734099</c:v>
                </c:pt>
                <c:pt idx="374">
                  <c:v>1186.76452680909</c:v>
                </c:pt>
                <c:pt idx="375">
                  <c:v>1186.77957323053</c:v>
                </c:pt>
                <c:pt idx="376">
                  <c:v>1186.79130012247</c:v>
                </c:pt>
                <c:pt idx="377">
                  <c:v>1186.76854967182</c:v>
                </c:pt>
                <c:pt idx="378">
                  <c:v>1186.72919359471</c:v>
                </c:pt>
                <c:pt idx="379">
                  <c:v>1186.78336066768</c:v>
                </c:pt>
                <c:pt idx="380">
                  <c:v>1186.78155127935</c:v>
                </c:pt>
                <c:pt idx="381">
                  <c:v>1186.8302515703</c:v>
                </c:pt>
                <c:pt idx="382">
                  <c:v>1186.79752835158</c:v>
                </c:pt>
                <c:pt idx="383">
                  <c:v>1186.77845567679</c:v>
                </c:pt>
                <c:pt idx="384">
                  <c:v>1186.79741765006</c:v>
                </c:pt>
                <c:pt idx="385">
                  <c:v>1186.80737989755</c:v>
                </c:pt>
                <c:pt idx="386">
                  <c:v>1186.72568438895</c:v>
                </c:pt>
                <c:pt idx="387">
                  <c:v>1186.92729250542</c:v>
                </c:pt>
                <c:pt idx="388">
                  <c:v>1186.83113182365</c:v>
                </c:pt>
                <c:pt idx="389">
                  <c:v>1186.77940292275</c:v>
                </c:pt>
                <c:pt idx="390">
                  <c:v>1186.85390773872</c:v>
                </c:pt>
                <c:pt idx="391">
                  <c:v>1186.77954804535</c:v>
                </c:pt>
                <c:pt idx="392">
                  <c:v>1186.68976873413</c:v>
                </c:pt>
                <c:pt idx="393">
                  <c:v>1186.69145414988</c:v>
                </c:pt>
                <c:pt idx="394">
                  <c:v>1186.78573933365</c:v>
                </c:pt>
                <c:pt idx="395">
                  <c:v>1186.77578167005</c:v>
                </c:pt>
                <c:pt idx="396">
                  <c:v>1186.77407631409</c:v>
                </c:pt>
                <c:pt idx="397">
                  <c:v>1186.75950571323</c:v>
                </c:pt>
                <c:pt idx="398">
                  <c:v>1186.75826640483</c:v>
                </c:pt>
                <c:pt idx="399">
                  <c:v>1186.77614391993</c:v>
                </c:pt>
                <c:pt idx="400">
                  <c:v>1186.76324781733</c:v>
                </c:pt>
                <c:pt idx="401">
                  <c:v>1186.74250096596</c:v>
                </c:pt>
                <c:pt idx="402">
                  <c:v>1186.72851499811</c:v>
                </c:pt>
                <c:pt idx="403">
                  <c:v>1186.74462439553</c:v>
                </c:pt>
                <c:pt idx="404">
                  <c:v>1186.71878189354</c:v>
                </c:pt>
                <c:pt idx="405">
                  <c:v>1186.71746568172</c:v>
                </c:pt>
                <c:pt idx="406">
                  <c:v>1186.82598447927</c:v>
                </c:pt>
                <c:pt idx="407">
                  <c:v>1186.7325592385</c:v>
                </c:pt>
                <c:pt idx="408">
                  <c:v>1186.65923953592</c:v>
                </c:pt>
                <c:pt idx="409">
                  <c:v>1186.6696465611</c:v>
                </c:pt>
                <c:pt idx="410">
                  <c:v>1186.62129601328</c:v>
                </c:pt>
                <c:pt idx="411">
                  <c:v>1186.50266882741</c:v>
                </c:pt>
                <c:pt idx="412">
                  <c:v>1186.61979917679</c:v>
                </c:pt>
                <c:pt idx="413">
                  <c:v>1186.63097444789</c:v>
                </c:pt>
                <c:pt idx="414">
                  <c:v>1186.6272236369</c:v>
                </c:pt>
                <c:pt idx="415">
                  <c:v>1186.60681595768</c:v>
                </c:pt>
                <c:pt idx="416">
                  <c:v>1186.60850994726</c:v>
                </c:pt>
                <c:pt idx="417">
                  <c:v>1186.59011442169</c:v>
                </c:pt>
                <c:pt idx="418">
                  <c:v>1186.57765543818</c:v>
                </c:pt>
                <c:pt idx="419">
                  <c:v>1186.56618171925</c:v>
                </c:pt>
                <c:pt idx="420">
                  <c:v>1186.58182478737</c:v>
                </c:pt>
                <c:pt idx="421">
                  <c:v>1186.58113303465</c:v>
                </c:pt>
                <c:pt idx="422">
                  <c:v>1186.55026753664</c:v>
                </c:pt>
                <c:pt idx="423">
                  <c:v>1186.53816639804</c:v>
                </c:pt>
                <c:pt idx="424">
                  <c:v>1186.58465738443</c:v>
                </c:pt>
                <c:pt idx="425">
                  <c:v>1186.61656634084</c:v>
                </c:pt>
                <c:pt idx="426">
                  <c:v>1186.62827847469</c:v>
                </c:pt>
                <c:pt idx="427">
                  <c:v>1186.6645158979</c:v>
                </c:pt>
                <c:pt idx="428">
                  <c:v>1186.618078102</c:v>
                </c:pt>
                <c:pt idx="429">
                  <c:v>1186.64419692264</c:v>
                </c:pt>
                <c:pt idx="430">
                  <c:v>1186.66731911992</c:v>
                </c:pt>
                <c:pt idx="431">
                  <c:v>1186.54128209372</c:v>
                </c:pt>
                <c:pt idx="432">
                  <c:v>1186.61131528056</c:v>
                </c:pt>
                <c:pt idx="433">
                  <c:v>1186.61327426739</c:v>
                </c:pt>
                <c:pt idx="434">
                  <c:v>1186.62229996926</c:v>
                </c:pt>
                <c:pt idx="435">
                  <c:v>1186.58328256265</c:v>
                </c:pt>
                <c:pt idx="436">
                  <c:v>1186.57333099952</c:v>
                </c:pt>
                <c:pt idx="437">
                  <c:v>1186.55805802956</c:v>
                </c:pt>
                <c:pt idx="438">
                  <c:v>1186.54526504054</c:v>
                </c:pt>
                <c:pt idx="439">
                  <c:v>1186.52280048632</c:v>
                </c:pt>
                <c:pt idx="440">
                  <c:v>1186.54082760388</c:v>
                </c:pt>
                <c:pt idx="441">
                  <c:v>1186.56854254351</c:v>
                </c:pt>
                <c:pt idx="442">
                  <c:v>1186.47871829949</c:v>
                </c:pt>
                <c:pt idx="443">
                  <c:v>1186.46840686089</c:v>
                </c:pt>
                <c:pt idx="444">
                  <c:v>1186.45787945231</c:v>
                </c:pt>
                <c:pt idx="445">
                  <c:v>1186.41838056298</c:v>
                </c:pt>
                <c:pt idx="446">
                  <c:v>1186.49177317994</c:v>
                </c:pt>
                <c:pt idx="447">
                  <c:v>1186.53083356377</c:v>
                </c:pt>
                <c:pt idx="448">
                  <c:v>1186.44772946776</c:v>
                </c:pt>
                <c:pt idx="449">
                  <c:v>1186.51572770923</c:v>
                </c:pt>
                <c:pt idx="450">
                  <c:v>1186.46842603785</c:v>
                </c:pt>
                <c:pt idx="451">
                  <c:v>1186.39939160486</c:v>
                </c:pt>
                <c:pt idx="452">
                  <c:v>1186.38686584119</c:v>
                </c:pt>
                <c:pt idx="453">
                  <c:v>1186.41799051045</c:v>
                </c:pt>
                <c:pt idx="454">
                  <c:v>1186.40159655903</c:v>
                </c:pt>
                <c:pt idx="455">
                  <c:v>1186.41255660379</c:v>
                </c:pt>
                <c:pt idx="456">
                  <c:v>1186.41043634523</c:v>
                </c:pt>
                <c:pt idx="457">
                  <c:v>1186.46155385292</c:v>
                </c:pt>
                <c:pt idx="458">
                  <c:v>1186.40490278143</c:v>
                </c:pt>
                <c:pt idx="459">
                  <c:v>1186.46218360192</c:v>
                </c:pt>
                <c:pt idx="460">
                  <c:v>1186.44851874846</c:v>
                </c:pt>
                <c:pt idx="461">
                  <c:v>1186.34405704174</c:v>
                </c:pt>
                <c:pt idx="462">
                  <c:v>1186.34523856495</c:v>
                </c:pt>
                <c:pt idx="463">
                  <c:v>1186.41243211719</c:v>
                </c:pt>
                <c:pt idx="464">
                  <c:v>1186.38504307071</c:v>
                </c:pt>
                <c:pt idx="465">
                  <c:v>1186.37757752527</c:v>
                </c:pt>
                <c:pt idx="466">
                  <c:v>1186.42261863716</c:v>
                </c:pt>
                <c:pt idx="467">
                  <c:v>1186.40999814457</c:v>
                </c:pt>
                <c:pt idx="468">
                  <c:v>1186.38842596102</c:v>
                </c:pt>
                <c:pt idx="469">
                  <c:v>1186.40367875025</c:v>
                </c:pt>
                <c:pt idx="470">
                  <c:v>1186.42311987371</c:v>
                </c:pt>
                <c:pt idx="471">
                  <c:v>1186.47036728748</c:v>
                </c:pt>
                <c:pt idx="472">
                  <c:v>1186.42066469959</c:v>
                </c:pt>
                <c:pt idx="473">
                  <c:v>1186.44159253357</c:v>
                </c:pt>
                <c:pt idx="474">
                  <c:v>1186.41257639044</c:v>
                </c:pt>
                <c:pt idx="475">
                  <c:v>1186.31478846726</c:v>
                </c:pt>
                <c:pt idx="476">
                  <c:v>1186.42248281199</c:v>
                </c:pt>
                <c:pt idx="477">
                  <c:v>1186.46301801735</c:v>
                </c:pt>
                <c:pt idx="478">
                  <c:v>1186.42941265268</c:v>
                </c:pt>
                <c:pt idx="479">
                  <c:v>1186.49821882616</c:v>
                </c:pt>
                <c:pt idx="480">
                  <c:v>1186.42223277265</c:v>
                </c:pt>
                <c:pt idx="481">
                  <c:v>1186.46350337514</c:v>
                </c:pt>
                <c:pt idx="482">
                  <c:v>1186.42618801</c:v>
                </c:pt>
                <c:pt idx="483">
                  <c:v>1186.44388979728</c:v>
                </c:pt>
                <c:pt idx="484">
                  <c:v>1186.43642194597</c:v>
                </c:pt>
                <c:pt idx="485">
                  <c:v>1186.44428385868</c:v>
                </c:pt>
                <c:pt idx="486">
                  <c:v>1186.4721953309</c:v>
                </c:pt>
                <c:pt idx="487">
                  <c:v>1186.42969141558</c:v>
                </c:pt>
                <c:pt idx="488">
                  <c:v>1186.41249511712</c:v>
                </c:pt>
                <c:pt idx="489">
                  <c:v>1186.42818547601</c:v>
                </c:pt>
                <c:pt idx="490">
                  <c:v>1186.40414283339</c:v>
                </c:pt>
                <c:pt idx="491">
                  <c:v>1186.42117145114</c:v>
                </c:pt>
                <c:pt idx="492">
                  <c:v>1186.38137698106</c:v>
                </c:pt>
                <c:pt idx="493">
                  <c:v>1186.3899270962</c:v>
                </c:pt>
                <c:pt idx="494">
                  <c:v>1186.42816887241</c:v>
                </c:pt>
                <c:pt idx="495">
                  <c:v>1186.44838655825</c:v>
                </c:pt>
                <c:pt idx="496">
                  <c:v>1186.44862223673</c:v>
                </c:pt>
                <c:pt idx="497">
                  <c:v>1186.45173051399</c:v>
                </c:pt>
                <c:pt idx="498">
                  <c:v>1186.45125648717</c:v>
                </c:pt>
                <c:pt idx="499">
                  <c:v>1186.4477418208</c:v>
                </c:pt>
                <c:pt idx="500">
                  <c:v>1186.44256386187</c:v>
                </c:pt>
                <c:pt idx="501">
                  <c:v>1186.4810765524</c:v>
                </c:pt>
                <c:pt idx="502">
                  <c:v>1186.48178741902</c:v>
                </c:pt>
                <c:pt idx="503">
                  <c:v>1186.4694554115</c:v>
                </c:pt>
                <c:pt idx="504">
                  <c:v>1186.48578061057</c:v>
                </c:pt>
                <c:pt idx="505">
                  <c:v>1186.49385534333</c:v>
                </c:pt>
                <c:pt idx="506">
                  <c:v>1186.49685724692</c:v>
                </c:pt>
                <c:pt idx="507">
                  <c:v>1186.46367037712</c:v>
                </c:pt>
                <c:pt idx="508">
                  <c:v>1186.46193351493</c:v>
                </c:pt>
                <c:pt idx="509">
                  <c:v>1186.46286096766</c:v>
                </c:pt>
                <c:pt idx="510">
                  <c:v>1186.47294867422</c:v>
                </c:pt>
                <c:pt idx="511">
                  <c:v>1186.51511620646</c:v>
                </c:pt>
                <c:pt idx="512">
                  <c:v>1186.46172941713</c:v>
                </c:pt>
                <c:pt idx="513">
                  <c:v>1186.42745063759</c:v>
                </c:pt>
                <c:pt idx="514">
                  <c:v>1186.45176722862</c:v>
                </c:pt>
                <c:pt idx="515">
                  <c:v>1186.436623379</c:v>
                </c:pt>
                <c:pt idx="516">
                  <c:v>1186.44865107918</c:v>
                </c:pt>
                <c:pt idx="517">
                  <c:v>1186.45173366097</c:v>
                </c:pt>
                <c:pt idx="518">
                  <c:v>1186.45089366975</c:v>
                </c:pt>
                <c:pt idx="519">
                  <c:v>1186.44986108185</c:v>
                </c:pt>
                <c:pt idx="520">
                  <c:v>1186.44010966725</c:v>
                </c:pt>
                <c:pt idx="521">
                  <c:v>1186.45406367242</c:v>
                </c:pt>
                <c:pt idx="522">
                  <c:v>1186.45407506247</c:v>
                </c:pt>
                <c:pt idx="523">
                  <c:v>1186.44807103899</c:v>
                </c:pt>
                <c:pt idx="524">
                  <c:v>1186.45598744339</c:v>
                </c:pt>
                <c:pt idx="525">
                  <c:v>1186.46092254492</c:v>
                </c:pt>
                <c:pt idx="526">
                  <c:v>1186.45145479807</c:v>
                </c:pt>
                <c:pt idx="527">
                  <c:v>1186.45474994793</c:v>
                </c:pt>
                <c:pt idx="528">
                  <c:v>1186.44171931875</c:v>
                </c:pt>
                <c:pt idx="529">
                  <c:v>1186.46320276735</c:v>
                </c:pt>
                <c:pt idx="530">
                  <c:v>1186.44908821528</c:v>
                </c:pt>
                <c:pt idx="531">
                  <c:v>1186.44812851337</c:v>
                </c:pt>
                <c:pt idx="532">
                  <c:v>1186.4451306125</c:v>
                </c:pt>
                <c:pt idx="533">
                  <c:v>1186.44349880445</c:v>
                </c:pt>
                <c:pt idx="534">
                  <c:v>1186.45791884654</c:v>
                </c:pt>
                <c:pt idx="535">
                  <c:v>1186.46184390741</c:v>
                </c:pt>
                <c:pt idx="536">
                  <c:v>1186.4474962136</c:v>
                </c:pt>
                <c:pt idx="537">
                  <c:v>1186.45791505296</c:v>
                </c:pt>
                <c:pt idx="538">
                  <c:v>1186.45881626999</c:v>
                </c:pt>
                <c:pt idx="539">
                  <c:v>1186.45914011211</c:v>
                </c:pt>
                <c:pt idx="540">
                  <c:v>1186.45334435566</c:v>
                </c:pt>
                <c:pt idx="541">
                  <c:v>1186.4575076822</c:v>
                </c:pt>
                <c:pt idx="542">
                  <c:v>1186.46472703052</c:v>
                </c:pt>
                <c:pt idx="543">
                  <c:v>1186.45251625269</c:v>
                </c:pt>
                <c:pt idx="544">
                  <c:v>1186.4348471329</c:v>
                </c:pt>
                <c:pt idx="545">
                  <c:v>1186.4581109558</c:v>
                </c:pt>
                <c:pt idx="546">
                  <c:v>1186.451367122</c:v>
                </c:pt>
                <c:pt idx="547">
                  <c:v>1186.44783957585</c:v>
                </c:pt>
                <c:pt idx="548">
                  <c:v>1186.44347610236</c:v>
                </c:pt>
                <c:pt idx="549">
                  <c:v>1186.46165533992</c:v>
                </c:pt>
                <c:pt idx="550">
                  <c:v>1186.46040928923</c:v>
                </c:pt>
                <c:pt idx="551">
                  <c:v>1186.4490429021</c:v>
                </c:pt>
                <c:pt idx="552">
                  <c:v>1186.45022288422</c:v>
                </c:pt>
                <c:pt idx="553">
                  <c:v>1186.44783469498</c:v>
                </c:pt>
                <c:pt idx="554">
                  <c:v>1186.44638821939</c:v>
                </c:pt>
                <c:pt idx="555">
                  <c:v>1186.43905803976</c:v>
                </c:pt>
                <c:pt idx="556">
                  <c:v>1186.43854639625</c:v>
                </c:pt>
                <c:pt idx="557">
                  <c:v>1186.43964848576</c:v>
                </c:pt>
                <c:pt idx="558">
                  <c:v>1186.43874187206</c:v>
                </c:pt>
                <c:pt idx="559">
                  <c:v>1186.43701417938</c:v>
                </c:pt>
                <c:pt idx="560">
                  <c:v>1186.44025613804</c:v>
                </c:pt>
                <c:pt idx="561">
                  <c:v>1186.43122716092</c:v>
                </c:pt>
                <c:pt idx="562">
                  <c:v>1186.43345724195</c:v>
                </c:pt>
                <c:pt idx="563">
                  <c:v>1186.42949564468</c:v>
                </c:pt>
                <c:pt idx="564">
                  <c:v>1186.42895830408</c:v>
                </c:pt>
                <c:pt idx="565">
                  <c:v>1186.42719736497</c:v>
                </c:pt>
                <c:pt idx="566">
                  <c:v>1186.42689649887</c:v>
                </c:pt>
                <c:pt idx="567">
                  <c:v>1186.44147981095</c:v>
                </c:pt>
                <c:pt idx="568">
                  <c:v>1186.43014728911</c:v>
                </c:pt>
                <c:pt idx="569">
                  <c:v>1186.42168033102</c:v>
                </c:pt>
                <c:pt idx="570">
                  <c:v>1186.4310488855</c:v>
                </c:pt>
                <c:pt idx="571">
                  <c:v>1186.42506904393</c:v>
                </c:pt>
                <c:pt idx="572">
                  <c:v>1186.42692474277</c:v>
                </c:pt>
                <c:pt idx="573">
                  <c:v>1186.41913236989</c:v>
                </c:pt>
                <c:pt idx="574">
                  <c:v>1186.42554675932</c:v>
                </c:pt>
                <c:pt idx="575">
                  <c:v>1186.43258106176</c:v>
                </c:pt>
                <c:pt idx="576">
                  <c:v>1186.42834560772</c:v>
                </c:pt>
                <c:pt idx="577">
                  <c:v>1186.42423075543</c:v>
                </c:pt>
                <c:pt idx="578">
                  <c:v>1186.42650755653</c:v>
                </c:pt>
                <c:pt idx="579">
                  <c:v>1186.42705062928</c:v>
                </c:pt>
                <c:pt idx="580">
                  <c:v>1186.43117790024</c:v>
                </c:pt>
                <c:pt idx="581">
                  <c:v>1186.43173571729</c:v>
                </c:pt>
                <c:pt idx="582">
                  <c:v>1186.43531927205</c:v>
                </c:pt>
                <c:pt idx="583">
                  <c:v>1186.4342086289</c:v>
                </c:pt>
                <c:pt idx="584">
                  <c:v>1186.43309712444</c:v>
                </c:pt>
                <c:pt idx="585">
                  <c:v>1186.43615865176</c:v>
                </c:pt>
                <c:pt idx="586">
                  <c:v>1186.43737460256</c:v>
                </c:pt>
                <c:pt idx="587">
                  <c:v>1186.43518874113</c:v>
                </c:pt>
                <c:pt idx="588">
                  <c:v>1186.43302114252</c:v>
                </c:pt>
                <c:pt idx="589">
                  <c:v>1186.43568319829</c:v>
                </c:pt>
                <c:pt idx="590">
                  <c:v>1186.43928170626</c:v>
                </c:pt>
                <c:pt idx="591">
                  <c:v>1186.43512031153</c:v>
                </c:pt>
                <c:pt idx="592">
                  <c:v>1186.44054422707</c:v>
                </c:pt>
                <c:pt idx="593">
                  <c:v>1186.43594176548</c:v>
                </c:pt>
                <c:pt idx="594">
                  <c:v>1186.43699910934</c:v>
                </c:pt>
                <c:pt idx="595">
                  <c:v>1186.4352187399</c:v>
                </c:pt>
                <c:pt idx="596">
                  <c:v>1186.43752335083</c:v>
                </c:pt>
                <c:pt idx="597">
                  <c:v>1186.43761497788</c:v>
                </c:pt>
                <c:pt idx="598">
                  <c:v>1186.43424964253</c:v>
                </c:pt>
                <c:pt idx="599">
                  <c:v>1186.43668968807</c:v>
                </c:pt>
                <c:pt idx="600">
                  <c:v>1186.43610389126</c:v>
                </c:pt>
                <c:pt idx="601">
                  <c:v>1186.43367771934</c:v>
                </c:pt>
                <c:pt idx="602">
                  <c:v>1186.43328964157</c:v>
                </c:pt>
                <c:pt idx="603">
                  <c:v>1186.43451099169</c:v>
                </c:pt>
                <c:pt idx="604">
                  <c:v>1186.43370710862</c:v>
                </c:pt>
                <c:pt idx="605">
                  <c:v>1186.43557489684</c:v>
                </c:pt>
                <c:pt idx="606">
                  <c:v>1186.43423853752</c:v>
                </c:pt>
                <c:pt idx="607">
                  <c:v>1186.43344348102</c:v>
                </c:pt>
                <c:pt idx="608">
                  <c:v>1186.43339926537</c:v>
                </c:pt>
                <c:pt idx="609">
                  <c:v>1186.43450496647</c:v>
                </c:pt>
                <c:pt idx="610">
                  <c:v>1186.43392237746</c:v>
                </c:pt>
                <c:pt idx="611">
                  <c:v>1186.4345177524</c:v>
                </c:pt>
                <c:pt idx="612">
                  <c:v>1186.43382104357</c:v>
                </c:pt>
                <c:pt idx="613">
                  <c:v>1186.43327365148</c:v>
                </c:pt>
                <c:pt idx="614">
                  <c:v>1186.43418254631</c:v>
                </c:pt>
                <c:pt idx="615">
                  <c:v>1186.43575375655</c:v>
                </c:pt>
                <c:pt idx="616">
                  <c:v>1186.4335436514</c:v>
                </c:pt>
                <c:pt idx="617">
                  <c:v>1186.4343096496</c:v>
                </c:pt>
                <c:pt idx="618">
                  <c:v>1186.4332618803</c:v>
                </c:pt>
                <c:pt idx="619">
                  <c:v>1186.43558165924</c:v>
                </c:pt>
                <c:pt idx="620">
                  <c:v>1186.43421979095</c:v>
                </c:pt>
                <c:pt idx="621">
                  <c:v>1186.43417954494</c:v>
                </c:pt>
                <c:pt idx="622">
                  <c:v>1186.43531534889</c:v>
                </c:pt>
                <c:pt idx="623">
                  <c:v>1186.4361555465</c:v>
                </c:pt>
                <c:pt idx="624">
                  <c:v>1186.43314361568</c:v>
                </c:pt>
                <c:pt idx="625">
                  <c:v>1186.43351379235</c:v>
                </c:pt>
                <c:pt idx="626">
                  <c:v>1186.43472041027</c:v>
                </c:pt>
                <c:pt idx="627">
                  <c:v>1186.43470446975</c:v>
                </c:pt>
                <c:pt idx="628">
                  <c:v>1186.4350941981</c:v>
                </c:pt>
                <c:pt idx="629">
                  <c:v>1186.43520736935</c:v>
                </c:pt>
                <c:pt idx="630">
                  <c:v>1186.43454089152</c:v>
                </c:pt>
                <c:pt idx="631">
                  <c:v>1186.43413680474</c:v>
                </c:pt>
                <c:pt idx="632">
                  <c:v>1186.43464311297</c:v>
                </c:pt>
                <c:pt idx="633">
                  <c:v>1186.43438512471</c:v>
                </c:pt>
                <c:pt idx="634">
                  <c:v>1186.43391338831</c:v>
                </c:pt>
                <c:pt idx="635">
                  <c:v>1186.43441953349</c:v>
                </c:pt>
                <c:pt idx="636">
                  <c:v>1186.43549462726</c:v>
                </c:pt>
                <c:pt idx="637">
                  <c:v>1186.43618735091</c:v>
                </c:pt>
                <c:pt idx="638">
                  <c:v>1186.43622819342</c:v>
                </c:pt>
                <c:pt idx="639">
                  <c:v>1186.43599060692</c:v>
                </c:pt>
                <c:pt idx="640">
                  <c:v>1186.43755994577</c:v>
                </c:pt>
                <c:pt idx="641">
                  <c:v>1186.4361759232</c:v>
                </c:pt>
                <c:pt idx="642">
                  <c:v>1186.43484881258</c:v>
                </c:pt>
                <c:pt idx="643">
                  <c:v>1186.43580756603</c:v>
                </c:pt>
                <c:pt idx="644">
                  <c:v>1186.43637693863</c:v>
                </c:pt>
                <c:pt idx="645">
                  <c:v>1186.43604023881</c:v>
                </c:pt>
                <c:pt idx="646">
                  <c:v>1186.43698551846</c:v>
                </c:pt>
                <c:pt idx="647">
                  <c:v>1186.4359044606</c:v>
                </c:pt>
                <c:pt idx="648">
                  <c:v>1186.43622044733</c:v>
                </c:pt>
                <c:pt idx="649">
                  <c:v>1186.43619025893</c:v>
                </c:pt>
                <c:pt idx="650">
                  <c:v>1186.43592455189</c:v>
                </c:pt>
                <c:pt idx="651">
                  <c:v>1186.43611410489</c:v>
                </c:pt>
                <c:pt idx="652">
                  <c:v>1186.43530309465</c:v>
                </c:pt>
                <c:pt idx="653">
                  <c:v>1186.43636266836</c:v>
                </c:pt>
                <c:pt idx="654">
                  <c:v>1186.43508135796</c:v>
                </c:pt>
                <c:pt idx="655">
                  <c:v>1186.43558864028</c:v>
                </c:pt>
                <c:pt idx="656">
                  <c:v>1186.43500588127</c:v>
                </c:pt>
                <c:pt idx="657">
                  <c:v>1186.43557182672</c:v>
                </c:pt>
                <c:pt idx="658">
                  <c:v>1186.43525845038</c:v>
                </c:pt>
                <c:pt idx="659">
                  <c:v>1186.43610562976</c:v>
                </c:pt>
                <c:pt idx="660">
                  <c:v>1186.43630682542</c:v>
                </c:pt>
                <c:pt idx="661">
                  <c:v>1186.43573283263</c:v>
                </c:pt>
                <c:pt idx="662">
                  <c:v>1186.43597214452</c:v>
                </c:pt>
                <c:pt idx="663">
                  <c:v>1186.43560361646</c:v>
                </c:pt>
                <c:pt idx="664">
                  <c:v>1186.43550612109</c:v>
                </c:pt>
                <c:pt idx="665">
                  <c:v>1186.43526419081</c:v>
                </c:pt>
                <c:pt idx="666">
                  <c:v>1186.43559229734</c:v>
                </c:pt>
                <c:pt idx="667">
                  <c:v>1186.4359235283</c:v>
                </c:pt>
                <c:pt idx="668">
                  <c:v>1186.43559920222</c:v>
                </c:pt>
                <c:pt idx="669">
                  <c:v>1186.43506382145</c:v>
                </c:pt>
                <c:pt idx="670">
                  <c:v>1186.43511964165</c:v>
                </c:pt>
                <c:pt idx="671">
                  <c:v>1186.43471449041</c:v>
                </c:pt>
                <c:pt idx="672">
                  <c:v>1186.43491478304</c:v>
                </c:pt>
                <c:pt idx="673">
                  <c:v>1186.43422894779</c:v>
                </c:pt>
                <c:pt idx="674">
                  <c:v>1186.43431961858</c:v>
                </c:pt>
                <c:pt idx="675">
                  <c:v>1186.43448611668</c:v>
                </c:pt>
                <c:pt idx="676">
                  <c:v>1186.43472907954</c:v>
                </c:pt>
                <c:pt idx="677">
                  <c:v>1186.43458307288</c:v>
                </c:pt>
                <c:pt idx="678">
                  <c:v>1186.43438128736</c:v>
                </c:pt>
                <c:pt idx="679">
                  <c:v>1186.43467178121</c:v>
                </c:pt>
                <c:pt idx="680">
                  <c:v>1186.43446446518</c:v>
                </c:pt>
                <c:pt idx="681">
                  <c:v>1186.4351283232</c:v>
                </c:pt>
                <c:pt idx="682">
                  <c:v>1186.43468019797</c:v>
                </c:pt>
                <c:pt idx="683">
                  <c:v>1186.4344113311</c:v>
                </c:pt>
                <c:pt idx="684">
                  <c:v>1186.43457765278</c:v>
                </c:pt>
                <c:pt idx="685">
                  <c:v>1186.43396114852</c:v>
                </c:pt>
                <c:pt idx="686">
                  <c:v>1186.43420455493</c:v>
                </c:pt>
                <c:pt idx="687">
                  <c:v>1186.43447042384</c:v>
                </c:pt>
                <c:pt idx="688">
                  <c:v>1186.43400966165</c:v>
                </c:pt>
                <c:pt idx="689">
                  <c:v>1186.43415928638</c:v>
                </c:pt>
                <c:pt idx="690">
                  <c:v>1186.43407239526</c:v>
                </c:pt>
                <c:pt idx="691">
                  <c:v>1186.43469557783</c:v>
                </c:pt>
                <c:pt idx="692">
                  <c:v>1186.43401452211</c:v>
                </c:pt>
                <c:pt idx="693">
                  <c:v>1186.43387312365</c:v>
                </c:pt>
                <c:pt idx="694">
                  <c:v>1186.43398208935</c:v>
                </c:pt>
                <c:pt idx="695">
                  <c:v>1186.43361474933</c:v>
                </c:pt>
                <c:pt idx="696">
                  <c:v>1186.43401311413</c:v>
                </c:pt>
                <c:pt idx="697">
                  <c:v>1186.43368965297</c:v>
                </c:pt>
                <c:pt idx="698">
                  <c:v>1186.43431027824</c:v>
                </c:pt>
                <c:pt idx="699">
                  <c:v>1186.43430766248</c:v>
                </c:pt>
                <c:pt idx="700">
                  <c:v>1186.43418479334</c:v>
                </c:pt>
                <c:pt idx="701">
                  <c:v>1186.43442893497</c:v>
                </c:pt>
                <c:pt idx="702">
                  <c:v>1186.43434229511</c:v>
                </c:pt>
                <c:pt idx="703">
                  <c:v>1186.43427987688</c:v>
                </c:pt>
                <c:pt idx="704">
                  <c:v>1186.4345359401</c:v>
                </c:pt>
                <c:pt idx="705">
                  <c:v>1186.43455415297</c:v>
                </c:pt>
                <c:pt idx="706">
                  <c:v>1186.43486373254</c:v>
                </c:pt>
                <c:pt idx="707">
                  <c:v>1186.43456496634</c:v>
                </c:pt>
                <c:pt idx="708">
                  <c:v>1186.43445214803</c:v>
                </c:pt>
                <c:pt idx="709">
                  <c:v>1186.43426111181</c:v>
                </c:pt>
                <c:pt idx="710">
                  <c:v>1186.43449715276</c:v>
                </c:pt>
                <c:pt idx="711">
                  <c:v>1186.4343024658</c:v>
                </c:pt>
                <c:pt idx="712">
                  <c:v>1186.4342295346</c:v>
                </c:pt>
                <c:pt idx="713">
                  <c:v>1186.43422409469</c:v>
                </c:pt>
                <c:pt idx="714">
                  <c:v>1186.43409290831</c:v>
                </c:pt>
                <c:pt idx="715">
                  <c:v>1186.43417862603</c:v>
                </c:pt>
                <c:pt idx="716">
                  <c:v>1186.43421820741</c:v>
                </c:pt>
                <c:pt idx="717">
                  <c:v>1186.43436128367</c:v>
                </c:pt>
                <c:pt idx="718">
                  <c:v>1186.4344138358</c:v>
                </c:pt>
                <c:pt idx="719">
                  <c:v>1186.43424222137</c:v>
                </c:pt>
                <c:pt idx="720">
                  <c:v>1186.43418612061</c:v>
                </c:pt>
                <c:pt idx="721">
                  <c:v>1186.43402453059</c:v>
                </c:pt>
                <c:pt idx="722">
                  <c:v>1186.43410054368</c:v>
                </c:pt>
                <c:pt idx="723">
                  <c:v>1186.43408509265</c:v>
                </c:pt>
                <c:pt idx="724">
                  <c:v>1186.4340941212</c:v>
                </c:pt>
                <c:pt idx="725">
                  <c:v>1186.43408789569</c:v>
                </c:pt>
                <c:pt idx="726">
                  <c:v>1186.43413818089</c:v>
                </c:pt>
                <c:pt idx="727">
                  <c:v>1186.43392334424</c:v>
                </c:pt>
                <c:pt idx="728">
                  <c:v>1186.43383538613</c:v>
                </c:pt>
                <c:pt idx="729">
                  <c:v>1186.43411144121</c:v>
                </c:pt>
                <c:pt idx="730">
                  <c:v>1186.43426826791</c:v>
                </c:pt>
                <c:pt idx="731">
                  <c:v>1186.43419440172</c:v>
                </c:pt>
                <c:pt idx="732">
                  <c:v>1186.43410486239</c:v>
                </c:pt>
                <c:pt idx="733">
                  <c:v>1186.43401522359</c:v>
                </c:pt>
                <c:pt idx="734">
                  <c:v>1186.43402651033</c:v>
                </c:pt>
                <c:pt idx="735">
                  <c:v>1186.43399364268</c:v>
                </c:pt>
                <c:pt idx="736">
                  <c:v>1186.43404079949</c:v>
                </c:pt>
                <c:pt idx="737">
                  <c:v>1186.43415267534</c:v>
                </c:pt>
                <c:pt idx="738">
                  <c:v>1186.4340375759</c:v>
                </c:pt>
                <c:pt idx="739">
                  <c:v>1186.43400494202</c:v>
                </c:pt>
                <c:pt idx="740">
                  <c:v>1186.43407291826</c:v>
                </c:pt>
                <c:pt idx="741">
                  <c:v>1186.43385243402</c:v>
                </c:pt>
                <c:pt idx="742">
                  <c:v>1186.43396640303</c:v>
                </c:pt>
                <c:pt idx="743">
                  <c:v>1186.43388595184</c:v>
                </c:pt>
                <c:pt idx="744">
                  <c:v>1186.43393989669</c:v>
                </c:pt>
                <c:pt idx="745">
                  <c:v>1186.43392669178</c:v>
                </c:pt>
                <c:pt idx="746">
                  <c:v>1186.43389385016</c:v>
                </c:pt>
                <c:pt idx="747">
                  <c:v>1186.43379281324</c:v>
                </c:pt>
                <c:pt idx="748">
                  <c:v>1186.43374782309</c:v>
                </c:pt>
                <c:pt idx="749">
                  <c:v>1186.43382951277</c:v>
                </c:pt>
                <c:pt idx="750">
                  <c:v>1186.4337683399</c:v>
                </c:pt>
                <c:pt idx="751">
                  <c:v>1186.43388898268</c:v>
                </c:pt>
                <c:pt idx="752">
                  <c:v>1186.43388190999</c:v>
                </c:pt>
                <c:pt idx="753">
                  <c:v>1186.43391622269</c:v>
                </c:pt>
                <c:pt idx="754">
                  <c:v>1186.43384749041</c:v>
                </c:pt>
                <c:pt idx="755">
                  <c:v>1186.43391912084</c:v>
                </c:pt>
                <c:pt idx="756">
                  <c:v>1186.43393956531</c:v>
                </c:pt>
                <c:pt idx="757">
                  <c:v>1186.43394772268</c:v>
                </c:pt>
                <c:pt idx="758">
                  <c:v>1186.43386204551</c:v>
                </c:pt>
                <c:pt idx="759">
                  <c:v>1186.4339510859</c:v>
                </c:pt>
                <c:pt idx="760">
                  <c:v>1186.43378643414</c:v>
                </c:pt>
                <c:pt idx="761">
                  <c:v>1186.43380907885</c:v>
                </c:pt>
                <c:pt idx="762">
                  <c:v>1186.43376033788</c:v>
                </c:pt>
                <c:pt idx="763">
                  <c:v>1186.43382945638</c:v>
                </c:pt>
                <c:pt idx="764">
                  <c:v>1186.43375860809</c:v>
                </c:pt>
                <c:pt idx="765">
                  <c:v>1186.43391535873</c:v>
                </c:pt>
                <c:pt idx="766">
                  <c:v>1186.43385453855</c:v>
                </c:pt>
                <c:pt idx="767">
                  <c:v>1186.4338489674</c:v>
                </c:pt>
                <c:pt idx="768">
                  <c:v>1186.43370780319</c:v>
                </c:pt>
                <c:pt idx="769">
                  <c:v>1186.43386267559</c:v>
                </c:pt>
                <c:pt idx="770">
                  <c:v>1186.43381773763</c:v>
                </c:pt>
                <c:pt idx="771">
                  <c:v>1186.43380802798</c:v>
                </c:pt>
                <c:pt idx="772">
                  <c:v>1186.43372894961</c:v>
                </c:pt>
                <c:pt idx="773">
                  <c:v>1186.43380858354</c:v>
                </c:pt>
                <c:pt idx="774">
                  <c:v>1186.43384212077</c:v>
                </c:pt>
                <c:pt idx="775">
                  <c:v>1186.43379024158</c:v>
                </c:pt>
                <c:pt idx="776">
                  <c:v>1186.4338009859</c:v>
                </c:pt>
                <c:pt idx="777">
                  <c:v>1186.43384181383</c:v>
                </c:pt>
                <c:pt idx="778">
                  <c:v>1186.43384817164</c:v>
                </c:pt>
                <c:pt idx="779">
                  <c:v>1186.43390989917</c:v>
                </c:pt>
                <c:pt idx="780">
                  <c:v>1186.43387527774</c:v>
                </c:pt>
                <c:pt idx="781">
                  <c:v>1186.43384012692</c:v>
                </c:pt>
                <c:pt idx="782">
                  <c:v>1186.43383932031</c:v>
                </c:pt>
                <c:pt idx="783">
                  <c:v>1186.43381001777</c:v>
                </c:pt>
                <c:pt idx="784">
                  <c:v>1186.4338226753</c:v>
                </c:pt>
                <c:pt idx="785">
                  <c:v>1186.43379880959</c:v>
                </c:pt>
                <c:pt idx="786">
                  <c:v>1186.43381749537</c:v>
                </c:pt>
                <c:pt idx="787">
                  <c:v>1186.43374895752</c:v>
                </c:pt>
                <c:pt idx="788">
                  <c:v>1186.43375228728</c:v>
                </c:pt>
                <c:pt idx="789">
                  <c:v>1186.43373207534</c:v>
                </c:pt>
                <c:pt idx="790">
                  <c:v>1186.43376701238</c:v>
                </c:pt>
                <c:pt idx="791">
                  <c:v>1186.43379369588</c:v>
                </c:pt>
                <c:pt idx="792">
                  <c:v>1186.43380237194</c:v>
                </c:pt>
                <c:pt idx="793">
                  <c:v>1186.43375709306</c:v>
                </c:pt>
                <c:pt idx="794">
                  <c:v>1186.43378732392</c:v>
                </c:pt>
                <c:pt idx="795">
                  <c:v>1186.43376030914</c:v>
                </c:pt>
                <c:pt idx="796">
                  <c:v>1186.43381661551</c:v>
                </c:pt>
                <c:pt idx="797">
                  <c:v>1186.43383415772</c:v>
                </c:pt>
                <c:pt idx="798">
                  <c:v>1186.43379159213</c:v>
                </c:pt>
                <c:pt idx="799">
                  <c:v>1186.43383797434</c:v>
                </c:pt>
                <c:pt idx="800">
                  <c:v>1186.43380742276</c:v>
                </c:pt>
                <c:pt idx="801">
                  <c:v>1186.43376006443</c:v>
                </c:pt>
                <c:pt idx="802">
                  <c:v>1186.43376279403</c:v>
                </c:pt>
                <c:pt idx="803">
                  <c:v>1186.43378798272</c:v>
                </c:pt>
                <c:pt idx="804">
                  <c:v>1186.43377863433</c:v>
                </c:pt>
                <c:pt idx="805">
                  <c:v>1186.43381770894</c:v>
                </c:pt>
                <c:pt idx="806">
                  <c:v>1186.43379970162</c:v>
                </c:pt>
                <c:pt idx="807">
                  <c:v>1186.43374796324</c:v>
                </c:pt>
                <c:pt idx="808">
                  <c:v>1186.4338176301</c:v>
                </c:pt>
                <c:pt idx="809">
                  <c:v>1186.43377056708</c:v>
                </c:pt>
                <c:pt idx="810">
                  <c:v>1186.43380849226</c:v>
                </c:pt>
                <c:pt idx="811">
                  <c:v>1186.43375033791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Trans!$A$2:$A$813</c:f>
              <c:numCache>
                <c:formatCode>General</c:formatCode>
                <c:ptCount val="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</c:numCache>
            </c:numRef>
          </c:cat>
          <c:val>
            <c:numRef>
              <c:f>Trans!$E$2:$E$813</c:f>
              <c:numCache>
                <c:formatCode>General</c:formatCode>
                <c:ptCount val="812"/>
                <c:pt idx="0">
                  <c:v>537.848921115255</c:v>
                </c:pt>
                <c:pt idx="1">
                  <c:v>5378.48921115256</c:v>
                </c:pt>
                <c:pt idx="2">
                  <c:v>5315.91526025069</c:v>
                </c:pt>
                <c:pt idx="3">
                  <c:v>5253.20159655326</c:v>
                </c:pt>
                <c:pt idx="4">
                  <c:v>5190.37053960663</c:v>
                </c:pt>
                <c:pt idx="5">
                  <c:v>5127.4419680235</c:v>
                </c:pt>
                <c:pt idx="6">
                  <c:v>5064.43383650779</c:v>
                </c:pt>
                <c:pt idx="7">
                  <c:v>5001.36259901621</c:v>
                </c:pt>
                <c:pt idx="8">
                  <c:v>4938.24356286036</c:v>
                </c:pt>
                <c:pt idx="9">
                  <c:v>4875.09119259663</c:v>
                </c:pt>
                <c:pt idx="10">
                  <c:v>4811.91937847009</c:v>
                </c:pt>
                <c:pt idx="11">
                  <c:v>4748.74168143777</c:v>
                </c:pt>
                <c:pt idx="12">
                  <c:v>4685.57156505283</c:v>
                </c:pt>
                <c:pt idx="13">
                  <c:v>4622.42262353981</c:v>
                </c:pt>
                <c:pt idx="14">
                  <c:v>4561.03511736933</c:v>
                </c:pt>
                <c:pt idx="15">
                  <c:v>4499.73417918255</c:v>
                </c:pt>
                <c:pt idx="16">
                  <c:v>4438.55951899317</c:v>
                </c:pt>
                <c:pt idx="17">
                  <c:v>4377.55501561049</c:v>
                </c:pt>
                <c:pt idx="18">
                  <c:v>2689.24460557628</c:v>
                </c:pt>
                <c:pt idx="19">
                  <c:v>2115.27311660403</c:v>
                </c:pt>
                <c:pt idx="20">
                  <c:v>1950.30468238339</c:v>
                </c:pt>
                <c:pt idx="21">
                  <c:v>1827.82294250076</c:v>
                </c:pt>
                <c:pt idx="22">
                  <c:v>1819.05468988685</c:v>
                </c:pt>
                <c:pt idx="23">
                  <c:v>1726.08435715399</c:v>
                </c:pt>
                <c:pt idx="24">
                  <c:v>1716.94538417228</c:v>
                </c:pt>
                <c:pt idx="25">
                  <c:v>1643.88540564078</c:v>
                </c:pt>
                <c:pt idx="26">
                  <c:v>1634.44467858464</c:v>
                </c:pt>
                <c:pt idx="27">
                  <c:v>1574.51508064286</c:v>
                </c:pt>
                <c:pt idx="28">
                  <c:v>1564.92595926055</c:v>
                </c:pt>
                <c:pt idx="29">
                  <c:v>1515.80679343459</c:v>
                </c:pt>
                <c:pt idx="30">
                  <c:v>1506.13386336526</c:v>
                </c:pt>
                <c:pt idx="31">
                  <c:v>1465.38951042645</c:v>
                </c:pt>
                <c:pt idx="32">
                  <c:v>1455.69212944024</c:v>
                </c:pt>
                <c:pt idx="33">
                  <c:v>1421.63595926779</c:v>
                </c:pt>
                <c:pt idx="34">
                  <c:v>1411.95572905525</c:v>
                </c:pt>
                <c:pt idx="35">
                  <c:v>1383.30523451963</c:v>
                </c:pt>
                <c:pt idx="36">
                  <c:v>1360.04356210643</c:v>
                </c:pt>
                <c:pt idx="37">
                  <c:v>1248.98831875487</c:v>
                </c:pt>
                <c:pt idx="38">
                  <c:v>1188.49591734347</c:v>
                </c:pt>
                <c:pt idx="39">
                  <c:v>1134.72405472122</c:v>
                </c:pt>
                <c:pt idx="40">
                  <c:v>1111.13783863666</c:v>
                </c:pt>
                <c:pt idx="41">
                  <c:v>1107.7149395867</c:v>
                </c:pt>
                <c:pt idx="42">
                  <c:v>1068.96942200266</c:v>
                </c:pt>
                <c:pt idx="43">
                  <c:v>1031.05087795951</c:v>
                </c:pt>
                <c:pt idx="44">
                  <c:v>996.231588769765</c:v>
                </c:pt>
                <c:pt idx="45">
                  <c:v>1002.04059406965</c:v>
                </c:pt>
                <c:pt idx="46">
                  <c:v>966.652876116106</c:v>
                </c:pt>
                <c:pt idx="47">
                  <c:v>971.208017831772</c:v>
                </c:pt>
                <c:pt idx="48">
                  <c:v>963.169741780217</c:v>
                </c:pt>
                <c:pt idx="49">
                  <c:v>953.680166655122</c:v>
                </c:pt>
                <c:pt idx="50">
                  <c:v>950.562841964026</c:v>
                </c:pt>
                <c:pt idx="51">
                  <c:v>926.607608300994</c:v>
                </c:pt>
                <c:pt idx="52">
                  <c:v>906.27381006554</c:v>
                </c:pt>
                <c:pt idx="53">
                  <c:v>911.010886905705</c:v>
                </c:pt>
                <c:pt idx="54">
                  <c:v>890.717306963986</c:v>
                </c:pt>
                <c:pt idx="55">
                  <c:v>885.269067388056</c:v>
                </c:pt>
                <c:pt idx="56">
                  <c:v>839.483002056114</c:v>
                </c:pt>
                <c:pt idx="57">
                  <c:v>806.179603872464</c:v>
                </c:pt>
                <c:pt idx="58">
                  <c:v>792.836483156391</c:v>
                </c:pt>
                <c:pt idx="59">
                  <c:v>778.082132684923</c:v>
                </c:pt>
                <c:pt idx="60">
                  <c:v>778.155321749347</c:v>
                </c:pt>
                <c:pt idx="61">
                  <c:v>744.724915467749</c:v>
                </c:pt>
                <c:pt idx="62">
                  <c:v>728.623323446733</c:v>
                </c:pt>
                <c:pt idx="63">
                  <c:v>715.210531571429</c:v>
                </c:pt>
                <c:pt idx="64">
                  <c:v>715.531779802968</c:v>
                </c:pt>
                <c:pt idx="65">
                  <c:v>694.84532686889</c:v>
                </c:pt>
                <c:pt idx="66">
                  <c:v>687.593989789605</c:v>
                </c:pt>
                <c:pt idx="67">
                  <c:v>687.399213487299</c:v>
                </c:pt>
                <c:pt idx="68">
                  <c:v>679.750356843393</c:v>
                </c:pt>
                <c:pt idx="69">
                  <c:v>680.593512884776</c:v>
                </c:pt>
                <c:pt idx="70">
                  <c:v>661.718654320516</c:v>
                </c:pt>
                <c:pt idx="71">
                  <c:v>647.034285194575</c:v>
                </c:pt>
                <c:pt idx="72">
                  <c:v>643.200077722489</c:v>
                </c:pt>
                <c:pt idx="73">
                  <c:v>641.986696890157</c:v>
                </c:pt>
                <c:pt idx="74">
                  <c:v>617.97404950144</c:v>
                </c:pt>
                <c:pt idx="75">
                  <c:v>599.75348088533</c:v>
                </c:pt>
                <c:pt idx="76">
                  <c:v>590.610516277918</c:v>
                </c:pt>
                <c:pt idx="77">
                  <c:v>584.793912543307</c:v>
                </c:pt>
                <c:pt idx="78">
                  <c:v>585.367186209871</c:v>
                </c:pt>
                <c:pt idx="79">
                  <c:v>566.103987518502</c:v>
                </c:pt>
                <c:pt idx="80">
                  <c:v>550.375371705505</c:v>
                </c:pt>
                <c:pt idx="81">
                  <c:v>542.778238525048</c:v>
                </c:pt>
                <c:pt idx="82">
                  <c:v>535.990721013552</c:v>
                </c:pt>
                <c:pt idx="83">
                  <c:v>522.914383854773</c:v>
                </c:pt>
                <c:pt idx="84">
                  <c:v>518.909371347615</c:v>
                </c:pt>
                <c:pt idx="85">
                  <c:v>519.553821783573</c:v>
                </c:pt>
                <c:pt idx="86">
                  <c:v>514.515281680404</c:v>
                </c:pt>
                <c:pt idx="87">
                  <c:v>514.790128466918</c:v>
                </c:pt>
                <c:pt idx="88">
                  <c:v>503.343560383505</c:v>
                </c:pt>
                <c:pt idx="89">
                  <c:v>495.01703701578</c:v>
                </c:pt>
                <c:pt idx="90">
                  <c:v>491.799880208999</c:v>
                </c:pt>
                <c:pt idx="91">
                  <c:v>491.935147315355</c:v>
                </c:pt>
                <c:pt idx="92">
                  <c:v>478.475935662735</c:v>
                </c:pt>
                <c:pt idx="93">
                  <c:v>467.684566599397</c:v>
                </c:pt>
                <c:pt idx="94">
                  <c:v>463.268073701351</c:v>
                </c:pt>
                <c:pt idx="95">
                  <c:v>463.541006228312</c:v>
                </c:pt>
                <c:pt idx="96">
                  <c:v>458.578058127834</c:v>
                </c:pt>
                <c:pt idx="97">
                  <c:v>457.496272888587</c:v>
                </c:pt>
                <c:pt idx="98">
                  <c:v>445.282242451053</c:v>
                </c:pt>
                <c:pt idx="99">
                  <c:v>438.33308368795</c:v>
                </c:pt>
                <c:pt idx="100">
                  <c:v>430.719446049609</c:v>
                </c:pt>
                <c:pt idx="101">
                  <c:v>424.612474485099</c:v>
                </c:pt>
                <c:pt idx="102">
                  <c:v>416.278405728234</c:v>
                </c:pt>
                <c:pt idx="103">
                  <c:v>411.92379250409</c:v>
                </c:pt>
                <c:pt idx="104">
                  <c:v>409.948808425123</c:v>
                </c:pt>
                <c:pt idx="105">
                  <c:v>410.412471746879</c:v>
                </c:pt>
                <c:pt idx="106">
                  <c:v>402.017111972466</c:v>
                </c:pt>
                <c:pt idx="107">
                  <c:v>395.765322910435</c:v>
                </c:pt>
                <c:pt idx="108">
                  <c:v>389.223717249226</c:v>
                </c:pt>
                <c:pt idx="109">
                  <c:v>382.984430287307</c:v>
                </c:pt>
                <c:pt idx="110">
                  <c:v>376.796254866748</c:v>
                </c:pt>
                <c:pt idx="111">
                  <c:v>370.96397567276</c:v>
                </c:pt>
                <c:pt idx="112">
                  <c:v>368.29750513789</c:v>
                </c:pt>
                <c:pt idx="113">
                  <c:v>368.289516234804</c:v>
                </c:pt>
                <c:pt idx="114">
                  <c:v>366.720453690163</c:v>
                </c:pt>
                <c:pt idx="115">
                  <c:v>367.180935157471</c:v>
                </c:pt>
                <c:pt idx="116">
                  <c:v>359.463501306973</c:v>
                </c:pt>
                <c:pt idx="117">
                  <c:v>355.377136345248</c:v>
                </c:pt>
                <c:pt idx="118">
                  <c:v>350.231438065027</c:v>
                </c:pt>
                <c:pt idx="119">
                  <c:v>345.502174152447</c:v>
                </c:pt>
                <c:pt idx="120">
                  <c:v>341.486932283716</c:v>
                </c:pt>
                <c:pt idx="121">
                  <c:v>336.026645648873</c:v>
                </c:pt>
                <c:pt idx="122">
                  <c:v>332.091501462477</c:v>
                </c:pt>
                <c:pt idx="123">
                  <c:v>329.61567302183</c:v>
                </c:pt>
                <c:pt idx="124">
                  <c:v>324.631408723495</c:v>
                </c:pt>
                <c:pt idx="125">
                  <c:v>320.432878065365</c:v>
                </c:pt>
                <c:pt idx="126">
                  <c:v>315.781791970611</c:v>
                </c:pt>
                <c:pt idx="127">
                  <c:v>312.124666021495</c:v>
                </c:pt>
                <c:pt idx="128">
                  <c:v>307.849351060338</c:v>
                </c:pt>
                <c:pt idx="129">
                  <c:v>303.989816096889</c:v>
                </c:pt>
                <c:pt idx="130">
                  <c:v>302.795342778355</c:v>
                </c:pt>
                <c:pt idx="131">
                  <c:v>303.017589910556</c:v>
                </c:pt>
                <c:pt idx="132">
                  <c:v>299.412131975968</c:v>
                </c:pt>
                <c:pt idx="133">
                  <c:v>294.951211859513</c:v>
                </c:pt>
                <c:pt idx="134">
                  <c:v>291.485235515439</c:v>
                </c:pt>
                <c:pt idx="135">
                  <c:v>289.564467656428</c:v>
                </c:pt>
                <c:pt idx="136">
                  <c:v>286.463479266587</c:v>
                </c:pt>
                <c:pt idx="137">
                  <c:v>282.926208631443</c:v>
                </c:pt>
                <c:pt idx="138">
                  <c:v>279.992805930849</c:v>
                </c:pt>
                <c:pt idx="139">
                  <c:v>276.177643909323</c:v>
                </c:pt>
                <c:pt idx="140">
                  <c:v>274.585080511219</c:v>
                </c:pt>
                <c:pt idx="141">
                  <c:v>272.755384037762</c:v>
                </c:pt>
                <c:pt idx="142">
                  <c:v>269.23108329419</c:v>
                </c:pt>
                <c:pt idx="143">
                  <c:v>266.249976785135</c:v>
                </c:pt>
                <c:pt idx="144">
                  <c:v>263.21104536462</c:v>
                </c:pt>
                <c:pt idx="145">
                  <c:v>260.208019760763</c:v>
                </c:pt>
                <c:pt idx="146">
                  <c:v>257.459179958454</c:v>
                </c:pt>
                <c:pt idx="147">
                  <c:v>254.964951153872</c:v>
                </c:pt>
                <c:pt idx="148">
                  <c:v>253.79939304107</c:v>
                </c:pt>
                <c:pt idx="149">
                  <c:v>253.756224425052</c:v>
                </c:pt>
                <c:pt idx="150">
                  <c:v>250.637098592182</c:v>
                </c:pt>
                <c:pt idx="151">
                  <c:v>248.427657959942</c:v>
                </c:pt>
                <c:pt idx="152">
                  <c:v>245.628763998876</c:v>
                </c:pt>
                <c:pt idx="153">
                  <c:v>243.572325255635</c:v>
                </c:pt>
                <c:pt idx="154">
                  <c:v>241.035788765287</c:v>
                </c:pt>
                <c:pt idx="155">
                  <c:v>238.78288169642</c:v>
                </c:pt>
                <c:pt idx="156">
                  <c:v>236.923359348858</c:v>
                </c:pt>
                <c:pt idx="157">
                  <c:v>234.338980165014</c:v>
                </c:pt>
                <c:pt idx="158">
                  <c:v>232.271533170363</c:v>
                </c:pt>
                <c:pt idx="159">
                  <c:v>231.082777706595</c:v>
                </c:pt>
                <c:pt idx="160">
                  <c:v>228.691990066192</c:v>
                </c:pt>
                <c:pt idx="161">
                  <c:v>226.635588595243</c:v>
                </c:pt>
                <c:pt idx="162">
                  <c:v>224.284527365705</c:v>
                </c:pt>
                <c:pt idx="163">
                  <c:v>222.472015398784</c:v>
                </c:pt>
                <c:pt idx="164">
                  <c:v>220.274077240068</c:v>
                </c:pt>
                <c:pt idx="165">
                  <c:v>218.24518980177</c:v>
                </c:pt>
                <c:pt idx="166">
                  <c:v>217.821954446969</c:v>
                </c:pt>
                <c:pt idx="167">
                  <c:v>217.893964596188</c:v>
                </c:pt>
                <c:pt idx="168">
                  <c:v>216.200119027863</c:v>
                </c:pt>
                <c:pt idx="169">
                  <c:v>213.684478412461</c:v>
                </c:pt>
                <c:pt idx="170">
                  <c:v>211.791389562361</c:v>
                </c:pt>
                <c:pt idx="171">
                  <c:v>210.755676889805</c:v>
                </c:pt>
                <c:pt idx="172">
                  <c:v>209.129240205606</c:v>
                </c:pt>
                <c:pt idx="173">
                  <c:v>207.198528503307</c:v>
                </c:pt>
                <c:pt idx="174">
                  <c:v>205.584598078077</c:v>
                </c:pt>
                <c:pt idx="175">
                  <c:v>203.538601472713</c:v>
                </c:pt>
                <c:pt idx="176">
                  <c:v>202.811717631559</c:v>
                </c:pt>
                <c:pt idx="177">
                  <c:v>201.82895274326</c:v>
                </c:pt>
                <c:pt idx="178">
                  <c:v>199.972566414872</c:v>
                </c:pt>
                <c:pt idx="179">
                  <c:v>198.382232980426</c:v>
                </c:pt>
                <c:pt idx="180">
                  <c:v>196.803202328263</c:v>
                </c:pt>
                <c:pt idx="181">
                  <c:v>195.127215764354</c:v>
                </c:pt>
                <c:pt idx="182">
                  <c:v>193.677910537397</c:v>
                </c:pt>
                <c:pt idx="183">
                  <c:v>192.36875341332</c:v>
                </c:pt>
                <c:pt idx="184">
                  <c:v>191.574841596717</c:v>
                </c:pt>
                <c:pt idx="185">
                  <c:v>191.649133750821</c:v>
                </c:pt>
                <c:pt idx="186">
                  <c:v>189.741323356513</c:v>
                </c:pt>
                <c:pt idx="187">
                  <c:v>188.686938016295</c:v>
                </c:pt>
                <c:pt idx="188">
                  <c:v>187.112182437628</c:v>
                </c:pt>
                <c:pt idx="189">
                  <c:v>185.866002332993</c:v>
                </c:pt>
                <c:pt idx="190">
                  <c:v>184.39636847894</c:v>
                </c:pt>
                <c:pt idx="191">
                  <c:v>183.194850785653</c:v>
                </c:pt>
                <c:pt idx="192">
                  <c:v>182.234907372396</c:v>
                </c:pt>
                <c:pt idx="193">
                  <c:v>180.839385405846</c:v>
                </c:pt>
                <c:pt idx="194">
                  <c:v>179.508130876195</c:v>
                </c:pt>
                <c:pt idx="195">
                  <c:v>178.89810973348</c:v>
                </c:pt>
                <c:pt idx="196">
                  <c:v>177.623730259274</c:v>
                </c:pt>
                <c:pt idx="197">
                  <c:v>176.522690308386</c:v>
                </c:pt>
                <c:pt idx="198">
                  <c:v>175.184924389507</c:v>
                </c:pt>
                <c:pt idx="199">
                  <c:v>174.265338385866</c:v>
                </c:pt>
                <c:pt idx="200">
                  <c:v>173.001939158043</c:v>
                </c:pt>
                <c:pt idx="201">
                  <c:v>171.808509687035</c:v>
                </c:pt>
                <c:pt idx="202">
                  <c:v>171.393767736033</c:v>
                </c:pt>
                <c:pt idx="203">
                  <c:v>171.431219995043</c:v>
                </c:pt>
                <c:pt idx="204">
                  <c:v>170.780810192695</c:v>
                </c:pt>
                <c:pt idx="205">
                  <c:v>169.196780246869</c:v>
                </c:pt>
                <c:pt idx="206">
                  <c:v>168.176070738683</c:v>
                </c:pt>
                <c:pt idx="207">
                  <c:v>167.723167510406</c:v>
                </c:pt>
                <c:pt idx="208">
                  <c:v>166.929188352171</c:v>
                </c:pt>
                <c:pt idx="209">
                  <c:v>165.83056143327</c:v>
                </c:pt>
                <c:pt idx="210">
                  <c:v>164.894475998556</c:v>
                </c:pt>
                <c:pt idx="211">
                  <c:v>163.725990733278</c:v>
                </c:pt>
                <c:pt idx="212">
                  <c:v>163.555626559777</c:v>
                </c:pt>
                <c:pt idx="213">
                  <c:v>163.008949796945</c:v>
                </c:pt>
                <c:pt idx="214">
                  <c:v>161.998321377428</c:v>
                </c:pt>
                <c:pt idx="215">
                  <c:v>161.125581950371</c:v>
                </c:pt>
                <c:pt idx="216">
                  <c:v>160.327360089256</c:v>
                </c:pt>
                <c:pt idx="217">
                  <c:v>159.320201647739</c:v>
                </c:pt>
                <c:pt idx="218">
                  <c:v>158.588379704684</c:v>
                </c:pt>
                <c:pt idx="219">
                  <c:v>157.956464107562</c:v>
                </c:pt>
                <c:pt idx="220">
                  <c:v>157.246362070983</c:v>
                </c:pt>
                <c:pt idx="221">
                  <c:v>157.038753890854</c:v>
                </c:pt>
                <c:pt idx="222">
                  <c:v>156.626735867577</c:v>
                </c:pt>
                <c:pt idx="223">
                  <c:v>156.261122692224</c:v>
                </c:pt>
                <c:pt idx="224">
                  <c:v>155.448204559116</c:v>
                </c:pt>
                <c:pt idx="225">
                  <c:v>154.675519727314</c:v>
                </c:pt>
                <c:pt idx="226">
                  <c:v>153.839344685828</c:v>
                </c:pt>
                <c:pt idx="227">
                  <c:v>153.315093659868</c:v>
                </c:pt>
                <c:pt idx="228">
                  <c:v>152.943083374532</c:v>
                </c:pt>
                <c:pt idx="229">
                  <c:v>152.322414187216</c:v>
                </c:pt>
                <c:pt idx="230">
                  <c:v>151.380335600004</c:v>
                </c:pt>
                <c:pt idx="231">
                  <c:v>151.138305542685</c:v>
                </c:pt>
                <c:pt idx="232">
                  <c:v>151.131321256182</c:v>
                </c:pt>
                <c:pt idx="233">
                  <c:v>150.491627707163</c:v>
                </c:pt>
                <c:pt idx="234">
                  <c:v>149.7823779004</c:v>
                </c:pt>
                <c:pt idx="235">
                  <c:v>149.470801542028</c:v>
                </c:pt>
                <c:pt idx="236">
                  <c:v>148.8044653259</c:v>
                </c:pt>
                <c:pt idx="237">
                  <c:v>148.135213363764</c:v>
                </c:pt>
                <c:pt idx="238">
                  <c:v>148.140623033041</c:v>
                </c:pt>
                <c:pt idx="239">
                  <c:v>147.944597849349</c:v>
                </c:pt>
                <c:pt idx="240">
                  <c:v>147.507272816579</c:v>
                </c:pt>
                <c:pt idx="241">
                  <c:v>147.234389381933</c:v>
                </c:pt>
                <c:pt idx="242">
                  <c:v>146.801254093519</c:v>
                </c:pt>
                <c:pt idx="243">
                  <c:v>146.786505758846</c:v>
                </c:pt>
                <c:pt idx="244">
                  <c:v>146.592486408033</c:v>
                </c:pt>
                <c:pt idx="245">
                  <c:v>146.061023264482</c:v>
                </c:pt>
                <c:pt idx="246">
                  <c:v>145.569818047211</c:v>
                </c:pt>
                <c:pt idx="247">
                  <c:v>144.998542054642</c:v>
                </c:pt>
                <c:pt idx="248">
                  <c:v>145.301561197174</c:v>
                </c:pt>
                <c:pt idx="249">
                  <c:v>145.051263655062</c:v>
                </c:pt>
                <c:pt idx="250">
                  <c:v>145.073631080502</c:v>
                </c:pt>
                <c:pt idx="251">
                  <c:v>144.544553139972</c:v>
                </c:pt>
                <c:pt idx="252">
                  <c:v>144.307443125967</c:v>
                </c:pt>
                <c:pt idx="253">
                  <c:v>143.743636928537</c:v>
                </c:pt>
                <c:pt idx="254">
                  <c:v>143.518858520155</c:v>
                </c:pt>
                <c:pt idx="255">
                  <c:v>143.384141144485</c:v>
                </c:pt>
                <c:pt idx="256">
                  <c:v>142.923014310089</c:v>
                </c:pt>
                <c:pt idx="257">
                  <c:v>143.344182686032</c:v>
                </c:pt>
                <c:pt idx="258">
                  <c:v>142.789233481036</c:v>
                </c:pt>
                <c:pt idx="259">
                  <c:v>142.885511643082</c:v>
                </c:pt>
                <c:pt idx="260">
                  <c:v>142.516248686007</c:v>
                </c:pt>
                <c:pt idx="261">
                  <c:v>142.011472324276</c:v>
                </c:pt>
                <c:pt idx="262">
                  <c:v>141.521103747575</c:v>
                </c:pt>
                <c:pt idx="263">
                  <c:v>141.384435632721</c:v>
                </c:pt>
                <c:pt idx="264">
                  <c:v>141.360247633406</c:v>
                </c:pt>
                <c:pt idx="265">
                  <c:v>141.225439742874</c:v>
                </c:pt>
                <c:pt idx="266">
                  <c:v>140.486262138622</c:v>
                </c:pt>
                <c:pt idx="267">
                  <c:v>140.444310006162</c:v>
                </c:pt>
                <c:pt idx="268">
                  <c:v>140.420143030633</c:v>
                </c:pt>
                <c:pt idx="269">
                  <c:v>140.210347927525</c:v>
                </c:pt>
                <c:pt idx="270">
                  <c:v>139.842340561665</c:v>
                </c:pt>
                <c:pt idx="271">
                  <c:v>139.898337476019</c:v>
                </c:pt>
                <c:pt idx="272">
                  <c:v>139.569806224855</c:v>
                </c:pt>
                <c:pt idx="273">
                  <c:v>139.183298776851</c:v>
                </c:pt>
                <c:pt idx="274">
                  <c:v>139.384498974852</c:v>
                </c:pt>
                <c:pt idx="275">
                  <c:v>139.810190500001</c:v>
                </c:pt>
                <c:pt idx="276">
                  <c:v>138.771601080941</c:v>
                </c:pt>
                <c:pt idx="277">
                  <c:v>138.935008208958</c:v>
                </c:pt>
                <c:pt idx="278">
                  <c:v>138.576691759843</c:v>
                </c:pt>
                <c:pt idx="279">
                  <c:v>138.750743808303</c:v>
                </c:pt>
                <c:pt idx="280">
                  <c:v>138.822172010219</c:v>
                </c:pt>
                <c:pt idx="281">
                  <c:v>138.520433683121</c:v>
                </c:pt>
                <c:pt idx="282">
                  <c:v>138.202452670871</c:v>
                </c:pt>
                <c:pt idx="283">
                  <c:v>137.831946353522</c:v>
                </c:pt>
                <c:pt idx="284">
                  <c:v>138.324655119481</c:v>
                </c:pt>
                <c:pt idx="285">
                  <c:v>138.32530879243</c:v>
                </c:pt>
                <c:pt idx="286">
                  <c:v>138.176799887442</c:v>
                </c:pt>
                <c:pt idx="287">
                  <c:v>138.076822479156</c:v>
                </c:pt>
                <c:pt idx="288">
                  <c:v>137.973389859211</c:v>
                </c:pt>
                <c:pt idx="289">
                  <c:v>137.577547561864</c:v>
                </c:pt>
                <c:pt idx="290">
                  <c:v>137.53768090512</c:v>
                </c:pt>
                <c:pt idx="291">
                  <c:v>137.677816267096</c:v>
                </c:pt>
                <c:pt idx="292">
                  <c:v>137.346826008236</c:v>
                </c:pt>
                <c:pt idx="293">
                  <c:v>137.523318915387</c:v>
                </c:pt>
                <c:pt idx="294">
                  <c:v>138.461088979065</c:v>
                </c:pt>
                <c:pt idx="295">
                  <c:v>137.375885512139</c:v>
                </c:pt>
                <c:pt idx="296">
                  <c:v>137.346219625162</c:v>
                </c:pt>
                <c:pt idx="297">
                  <c:v>136.999451987584</c:v>
                </c:pt>
                <c:pt idx="298">
                  <c:v>136.849433912878</c:v>
                </c:pt>
                <c:pt idx="299">
                  <c:v>136.885438789114</c:v>
                </c:pt>
                <c:pt idx="300">
                  <c:v>136.902331080786</c:v>
                </c:pt>
                <c:pt idx="301">
                  <c:v>137.25690618596</c:v>
                </c:pt>
                <c:pt idx="302">
                  <c:v>136.728397587022</c:v>
                </c:pt>
                <c:pt idx="303">
                  <c:v>136.457603385454</c:v>
                </c:pt>
                <c:pt idx="304">
                  <c:v>136.583816330137</c:v>
                </c:pt>
                <c:pt idx="305">
                  <c:v>136.440265714603</c:v>
                </c:pt>
                <c:pt idx="306">
                  <c:v>136.27022488104</c:v>
                </c:pt>
                <c:pt idx="307">
                  <c:v>136.584029755463</c:v>
                </c:pt>
                <c:pt idx="308">
                  <c:v>136.422168005098</c:v>
                </c:pt>
                <c:pt idx="309">
                  <c:v>136.100696679265</c:v>
                </c:pt>
                <c:pt idx="310">
                  <c:v>136.350781298738</c:v>
                </c:pt>
                <c:pt idx="311">
                  <c:v>137.199002309199</c:v>
                </c:pt>
                <c:pt idx="312">
                  <c:v>136.791108175015</c:v>
                </c:pt>
                <c:pt idx="313">
                  <c:v>136.589271228834</c:v>
                </c:pt>
                <c:pt idx="314">
                  <c:v>136.642490516935</c:v>
                </c:pt>
                <c:pt idx="315">
                  <c:v>136.403535368502</c:v>
                </c:pt>
                <c:pt idx="316">
                  <c:v>136.300916575815</c:v>
                </c:pt>
                <c:pt idx="317">
                  <c:v>136.441192625019</c:v>
                </c:pt>
                <c:pt idx="318">
                  <c:v>136.332196888997</c:v>
                </c:pt>
                <c:pt idx="319">
                  <c:v>136.471132148993</c:v>
                </c:pt>
                <c:pt idx="320">
                  <c:v>136.786812364233</c:v>
                </c:pt>
                <c:pt idx="321">
                  <c:v>136.893889698165</c:v>
                </c:pt>
                <c:pt idx="322">
                  <c:v>137.434371865798</c:v>
                </c:pt>
                <c:pt idx="323">
                  <c:v>136.957442949072</c:v>
                </c:pt>
                <c:pt idx="324">
                  <c:v>136.728669080067</c:v>
                </c:pt>
                <c:pt idx="325">
                  <c:v>136.74481848043</c:v>
                </c:pt>
                <c:pt idx="326">
                  <c:v>136.817812927722</c:v>
                </c:pt>
                <c:pt idx="327">
                  <c:v>136.879728315709</c:v>
                </c:pt>
                <c:pt idx="328">
                  <c:v>136.480537933664</c:v>
                </c:pt>
                <c:pt idx="329">
                  <c:v>136.447551176597</c:v>
                </c:pt>
                <c:pt idx="330">
                  <c:v>136.137117743359</c:v>
                </c:pt>
                <c:pt idx="331">
                  <c:v>136.943394564388</c:v>
                </c:pt>
                <c:pt idx="332">
                  <c:v>136.659167557083</c:v>
                </c:pt>
                <c:pt idx="333">
                  <c:v>136.726723839561</c:v>
                </c:pt>
                <c:pt idx="334">
                  <c:v>136.617513379149</c:v>
                </c:pt>
                <c:pt idx="335">
                  <c:v>136.833508944997</c:v>
                </c:pt>
                <c:pt idx="336">
                  <c:v>136.5984876944</c:v>
                </c:pt>
                <c:pt idx="337">
                  <c:v>136.60694792987</c:v>
                </c:pt>
                <c:pt idx="338">
                  <c:v>136.440103005883</c:v>
                </c:pt>
                <c:pt idx="339">
                  <c:v>136.687490342433</c:v>
                </c:pt>
                <c:pt idx="340">
                  <c:v>136.645504248813</c:v>
                </c:pt>
                <c:pt idx="341">
                  <c:v>136.860076010134</c:v>
                </c:pt>
                <c:pt idx="342">
                  <c:v>136.646133040956</c:v>
                </c:pt>
                <c:pt idx="343">
                  <c:v>136.625841094624</c:v>
                </c:pt>
                <c:pt idx="344">
                  <c:v>136.649076945737</c:v>
                </c:pt>
                <c:pt idx="345">
                  <c:v>136.456121121692</c:v>
                </c:pt>
                <c:pt idx="346">
                  <c:v>136.350157694816</c:v>
                </c:pt>
                <c:pt idx="347">
                  <c:v>136.03280814467</c:v>
                </c:pt>
                <c:pt idx="348">
                  <c:v>136.380835189749</c:v>
                </c:pt>
                <c:pt idx="349">
                  <c:v>136.526742413605</c:v>
                </c:pt>
                <c:pt idx="350">
                  <c:v>136.289214524339</c:v>
                </c:pt>
                <c:pt idx="351">
                  <c:v>136.186905619473</c:v>
                </c:pt>
                <c:pt idx="352">
                  <c:v>136.290321472611</c:v>
                </c:pt>
                <c:pt idx="353">
                  <c:v>136.52754354693</c:v>
                </c:pt>
                <c:pt idx="354">
                  <c:v>136.282331376888</c:v>
                </c:pt>
                <c:pt idx="355">
                  <c:v>135.900867331427</c:v>
                </c:pt>
                <c:pt idx="356">
                  <c:v>136.281793081468</c:v>
                </c:pt>
                <c:pt idx="357">
                  <c:v>136.184608193563</c:v>
                </c:pt>
                <c:pt idx="358">
                  <c:v>136.342899121995</c:v>
                </c:pt>
                <c:pt idx="359">
                  <c:v>136.611429271953</c:v>
                </c:pt>
                <c:pt idx="360">
                  <c:v>136.28410301055</c:v>
                </c:pt>
                <c:pt idx="361">
                  <c:v>136.274959773066</c:v>
                </c:pt>
                <c:pt idx="362">
                  <c:v>136.219243265717</c:v>
                </c:pt>
                <c:pt idx="363">
                  <c:v>136.143005941479</c:v>
                </c:pt>
                <c:pt idx="364">
                  <c:v>136.235459079588</c:v>
                </c:pt>
                <c:pt idx="365">
                  <c:v>136.473399691227</c:v>
                </c:pt>
                <c:pt idx="366">
                  <c:v>136.318762241087</c:v>
                </c:pt>
                <c:pt idx="367">
                  <c:v>136.366120812926</c:v>
                </c:pt>
                <c:pt idx="368">
                  <c:v>136.127871892445</c:v>
                </c:pt>
                <c:pt idx="369">
                  <c:v>136.177775066741</c:v>
                </c:pt>
                <c:pt idx="370">
                  <c:v>135.928805803138</c:v>
                </c:pt>
                <c:pt idx="371">
                  <c:v>136.134113305947</c:v>
                </c:pt>
                <c:pt idx="372">
                  <c:v>136.040927420036</c:v>
                </c:pt>
                <c:pt idx="373">
                  <c:v>136.079184618676</c:v>
                </c:pt>
                <c:pt idx="374">
                  <c:v>136.238014086769</c:v>
                </c:pt>
                <c:pt idx="375">
                  <c:v>136.25306050821</c:v>
                </c:pt>
                <c:pt idx="376">
                  <c:v>136.264787400151</c:v>
                </c:pt>
                <c:pt idx="377">
                  <c:v>136.242036949503</c:v>
                </c:pt>
                <c:pt idx="378">
                  <c:v>136.202680872388</c:v>
                </c:pt>
                <c:pt idx="379">
                  <c:v>136.256847945362</c:v>
                </c:pt>
                <c:pt idx="380">
                  <c:v>136.25503855703</c:v>
                </c:pt>
                <c:pt idx="381">
                  <c:v>136.303738847983</c:v>
                </c:pt>
                <c:pt idx="382">
                  <c:v>136.271015629261</c:v>
                </c:pt>
                <c:pt idx="383">
                  <c:v>136.251942954477</c:v>
                </c:pt>
                <c:pt idx="384">
                  <c:v>136.270904927739</c:v>
                </c:pt>
                <c:pt idx="385">
                  <c:v>136.280867175234</c:v>
                </c:pt>
                <c:pt idx="386">
                  <c:v>136.199171666635</c:v>
                </c:pt>
                <c:pt idx="387">
                  <c:v>136.400779783102</c:v>
                </c:pt>
                <c:pt idx="388">
                  <c:v>136.304619101331</c:v>
                </c:pt>
                <c:pt idx="389">
                  <c:v>136.252890200427</c:v>
                </c:pt>
                <c:pt idx="390">
                  <c:v>136.327395016403</c:v>
                </c:pt>
                <c:pt idx="391">
                  <c:v>136.253035323028</c:v>
                </c:pt>
                <c:pt idx="392">
                  <c:v>136.163256011812</c:v>
                </c:pt>
                <c:pt idx="393">
                  <c:v>136.16494142756</c:v>
                </c:pt>
                <c:pt idx="394">
                  <c:v>136.259226611331</c:v>
                </c:pt>
                <c:pt idx="395">
                  <c:v>136.249268947729</c:v>
                </c:pt>
                <c:pt idx="396">
                  <c:v>136.247563591776</c:v>
                </c:pt>
                <c:pt idx="397">
                  <c:v>136.232992990913</c:v>
                </c:pt>
                <c:pt idx="398">
                  <c:v>136.23175368251</c:v>
                </c:pt>
                <c:pt idx="399">
                  <c:v>136.249631197615</c:v>
                </c:pt>
                <c:pt idx="400">
                  <c:v>136.236735095012</c:v>
                </c:pt>
                <c:pt idx="401">
                  <c:v>136.215988243641</c:v>
                </c:pt>
                <c:pt idx="402">
                  <c:v>136.202002275793</c:v>
                </c:pt>
                <c:pt idx="403">
                  <c:v>136.218111673214</c:v>
                </c:pt>
                <c:pt idx="404">
                  <c:v>136.192269171224</c:v>
                </c:pt>
                <c:pt idx="405">
                  <c:v>136.1909529594</c:v>
                </c:pt>
                <c:pt idx="406">
                  <c:v>136.299471756954</c:v>
                </c:pt>
                <c:pt idx="407">
                  <c:v>136.20604651618</c:v>
                </c:pt>
                <c:pt idx="408">
                  <c:v>136.132726813599</c:v>
                </c:pt>
                <c:pt idx="409">
                  <c:v>136.143133838779</c:v>
                </c:pt>
                <c:pt idx="410">
                  <c:v>136.094783290968</c:v>
                </c:pt>
                <c:pt idx="411">
                  <c:v>135.976156105096</c:v>
                </c:pt>
                <c:pt idx="412">
                  <c:v>136.093286454467</c:v>
                </c:pt>
                <c:pt idx="413">
                  <c:v>136.104461725571</c:v>
                </c:pt>
                <c:pt idx="414">
                  <c:v>136.100710914578</c:v>
                </c:pt>
                <c:pt idx="415">
                  <c:v>136.080303235364</c:v>
                </c:pt>
                <c:pt idx="416">
                  <c:v>136.081997224945</c:v>
                </c:pt>
                <c:pt idx="417">
                  <c:v>136.063601699367</c:v>
                </c:pt>
                <c:pt idx="418">
                  <c:v>136.051142715856</c:v>
                </c:pt>
                <c:pt idx="419">
                  <c:v>136.039668996934</c:v>
                </c:pt>
                <c:pt idx="420">
                  <c:v>136.055312065055</c:v>
                </c:pt>
                <c:pt idx="421">
                  <c:v>136.054620312336</c:v>
                </c:pt>
                <c:pt idx="422">
                  <c:v>136.023754814315</c:v>
                </c:pt>
                <c:pt idx="423">
                  <c:v>136.011653675727</c:v>
                </c:pt>
                <c:pt idx="424">
                  <c:v>136.058144662109</c:v>
                </c:pt>
                <c:pt idx="425">
                  <c:v>136.090053618523</c:v>
                </c:pt>
                <c:pt idx="426">
                  <c:v>136.101765752374</c:v>
                </c:pt>
                <c:pt idx="427">
                  <c:v>136.138003175579</c:v>
                </c:pt>
                <c:pt idx="428">
                  <c:v>136.091565379682</c:v>
                </c:pt>
                <c:pt idx="429">
                  <c:v>136.117684200317</c:v>
                </c:pt>
                <c:pt idx="430">
                  <c:v>136.140806397603</c:v>
                </c:pt>
                <c:pt idx="431">
                  <c:v>136.014769371406</c:v>
                </c:pt>
                <c:pt idx="432">
                  <c:v>136.084802558242</c:v>
                </c:pt>
                <c:pt idx="433">
                  <c:v>136.086761545077</c:v>
                </c:pt>
                <c:pt idx="434">
                  <c:v>136.095787246942</c:v>
                </c:pt>
                <c:pt idx="435">
                  <c:v>136.056769840334</c:v>
                </c:pt>
                <c:pt idx="436">
                  <c:v>136.046818277198</c:v>
                </c:pt>
                <c:pt idx="437">
                  <c:v>136.031545307241</c:v>
                </c:pt>
                <c:pt idx="438">
                  <c:v>136.018752318222</c:v>
                </c:pt>
                <c:pt idx="439">
                  <c:v>135.996287764004</c:v>
                </c:pt>
                <c:pt idx="440">
                  <c:v>136.014314881558</c:v>
                </c:pt>
                <c:pt idx="441">
                  <c:v>136.042029821194</c:v>
                </c:pt>
                <c:pt idx="442">
                  <c:v>135.952205577169</c:v>
                </c:pt>
                <c:pt idx="443">
                  <c:v>135.941894138576</c:v>
                </c:pt>
                <c:pt idx="444">
                  <c:v>135.931366729988</c:v>
                </c:pt>
                <c:pt idx="445">
                  <c:v>135.891867840661</c:v>
                </c:pt>
                <c:pt idx="446">
                  <c:v>135.965260457625</c:v>
                </c:pt>
                <c:pt idx="447">
                  <c:v>136.004320841449</c:v>
                </c:pt>
                <c:pt idx="448">
                  <c:v>135.921216745445</c:v>
                </c:pt>
                <c:pt idx="449">
                  <c:v>135.98921498691</c:v>
                </c:pt>
                <c:pt idx="450">
                  <c:v>135.941913315533</c:v>
                </c:pt>
                <c:pt idx="451">
                  <c:v>135.872878882546</c:v>
                </c:pt>
                <c:pt idx="452">
                  <c:v>135.860353118869</c:v>
                </c:pt>
                <c:pt idx="453">
                  <c:v>135.89147778813</c:v>
                </c:pt>
                <c:pt idx="454">
                  <c:v>135.875083836717</c:v>
                </c:pt>
                <c:pt idx="455">
                  <c:v>135.886043881466</c:v>
                </c:pt>
                <c:pt idx="456">
                  <c:v>135.883923622911</c:v>
                </c:pt>
                <c:pt idx="457">
                  <c:v>135.935041130603</c:v>
                </c:pt>
                <c:pt idx="458">
                  <c:v>135.878390059112</c:v>
                </c:pt>
                <c:pt idx="459">
                  <c:v>135.935670879603</c:v>
                </c:pt>
                <c:pt idx="460">
                  <c:v>135.922006026145</c:v>
                </c:pt>
                <c:pt idx="461">
                  <c:v>135.817544319422</c:v>
                </c:pt>
                <c:pt idx="462">
                  <c:v>135.818725842628</c:v>
                </c:pt>
                <c:pt idx="463">
                  <c:v>135.885919394874</c:v>
                </c:pt>
                <c:pt idx="464">
                  <c:v>135.858530348393</c:v>
                </c:pt>
                <c:pt idx="465">
                  <c:v>135.851064802953</c:v>
                </c:pt>
                <c:pt idx="466">
                  <c:v>135.89610591484</c:v>
                </c:pt>
                <c:pt idx="467">
                  <c:v>135.883485422252</c:v>
                </c:pt>
                <c:pt idx="468">
                  <c:v>135.8619132387</c:v>
                </c:pt>
                <c:pt idx="469">
                  <c:v>135.877166027927</c:v>
                </c:pt>
                <c:pt idx="470">
                  <c:v>135.896607151397</c:v>
                </c:pt>
                <c:pt idx="471">
                  <c:v>135.943854565163</c:v>
                </c:pt>
                <c:pt idx="472">
                  <c:v>135.894151977269</c:v>
                </c:pt>
                <c:pt idx="473">
                  <c:v>135.915079811253</c:v>
                </c:pt>
                <c:pt idx="474">
                  <c:v>135.886063668123</c:v>
                </c:pt>
                <c:pt idx="475">
                  <c:v>135.78827574494</c:v>
                </c:pt>
                <c:pt idx="476">
                  <c:v>135.895970089667</c:v>
                </c:pt>
                <c:pt idx="477">
                  <c:v>135.936505295034</c:v>
                </c:pt>
                <c:pt idx="478">
                  <c:v>135.902899930361</c:v>
                </c:pt>
                <c:pt idx="479">
                  <c:v>135.971706103838</c:v>
                </c:pt>
                <c:pt idx="480">
                  <c:v>135.895720050331</c:v>
                </c:pt>
                <c:pt idx="481">
                  <c:v>135.936990652825</c:v>
                </c:pt>
                <c:pt idx="482">
                  <c:v>135.899675287681</c:v>
                </c:pt>
                <c:pt idx="483">
                  <c:v>135.917377074963</c:v>
                </c:pt>
                <c:pt idx="484">
                  <c:v>135.909909223646</c:v>
                </c:pt>
                <c:pt idx="485">
                  <c:v>135.91777113636</c:v>
                </c:pt>
                <c:pt idx="486">
                  <c:v>135.945682608579</c:v>
                </c:pt>
                <c:pt idx="487">
                  <c:v>135.90317869326</c:v>
                </c:pt>
                <c:pt idx="488">
                  <c:v>135.885982394798</c:v>
                </c:pt>
                <c:pt idx="489">
                  <c:v>135.901672753693</c:v>
                </c:pt>
                <c:pt idx="490">
                  <c:v>135.877630111065</c:v>
                </c:pt>
                <c:pt idx="491">
                  <c:v>135.894658728817</c:v>
                </c:pt>
                <c:pt idx="492">
                  <c:v>135.85486425874</c:v>
                </c:pt>
                <c:pt idx="493">
                  <c:v>135.863414373878</c:v>
                </c:pt>
                <c:pt idx="494">
                  <c:v>135.901656150086</c:v>
                </c:pt>
                <c:pt idx="495">
                  <c:v>135.92187383593</c:v>
                </c:pt>
                <c:pt idx="496">
                  <c:v>135.922109514413</c:v>
                </c:pt>
                <c:pt idx="497">
                  <c:v>135.925217791666</c:v>
                </c:pt>
                <c:pt idx="498">
                  <c:v>135.924743764857</c:v>
                </c:pt>
                <c:pt idx="499">
                  <c:v>135.921229098479</c:v>
                </c:pt>
                <c:pt idx="500">
                  <c:v>135.916051139549</c:v>
                </c:pt>
                <c:pt idx="501">
                  <c:v>135.954563830078</c:v>
                </c:pt>
                <c:pt idx="502">
                  <c:v>135.9552746967</c:v>
                </c:pt>
                <c:pt idx="503">
                  <c:v>135.942942689181</c:v>
                </c:pt>
                <c:pt idx="504">
                  <c:v>135.959267888256</c:v>
                </c:pt>
                <c:pt idx="505">
                  <c:v>135.967342621014</c:v>
                </c:pt>
                <c:pt idx="506">
                  <c:v>135.970344524598</c:v>
                </c:pt>
                <c:pt idx="507">
                  <c:v>135.937157654802</c:v>
                </c:pt>
                <c:pt idx="508">
                  <c:v>135.935420792606</c:v>
                </c:pt>
                <c:pt idx="509">
                  <c:v>135.936348245341</c:v>
                </c:pt>
                <c:pt idx="510">
                  <c:v>135.946435951901</c:v>
                </c:pt>
                <c:pt idx="511">
                  <c:v>135.988603484147</c:v>
                </c:pt>
                <c:pt idx="512">
                  <c:v>135.935216694806</c:v>
                </c:pt>
                <c:pt idx="513">
                  <c:v>135.900937915275</c:v>
                </c:pt>
                <c:pt idx="514">
                  <c:v>135.925254506296</c:v>
                </c:pt>
                <c:pt idx="515">
                  <c:v>135.910110656682</c:v>
                </c:pt>
                <c:pt idx="516">
                  <c:v>135.922138356859</c:v>
                </c:pt>
                <c:pt idx="517">
                  <c:v>135.925220938645</c:v>
                </c:pt>
                <c:pt idx="518">
                  <c:v>135.92438094743</c:v>
                </c:pt>
                <c:pt idx="519">
                  <c:v>135.923348359534</c:v>
                </c:pt>
                <c:pt idx="520">
                  <c:v>135.913596944928</c:v>
                </c:pt>
                <c:pt idx="521">
                  <c:v>135.927550950106</c:v>
                </c:pt>
                <c:pt idx="522">
                  <c:v>135.927562340149</c:v>
                </c:pt>
                <c:pt idx="523">
                  <c:v>135.921558316675</c:v>
                </c:pt>
                <c:pt idx="524">
                  <c:v>135.929474721075</c:v>
                </c:pt>
                <c:pt idx="525">
                  <c:v>135.9344098226</c:v>
                </c:pt>
                <c:pt idx="526">
                  <c:v>135.924942075755</c:v>
                </c:pt>
                <c:pt idx="527">
                  <c:v>135.928237225607</c:v>
                </c:pt>
                <c:pt idx="528">
                  <c:v>135.915206596436</c:v>
                </c:pt>
                <c:pt idx="529">
                  <c:v>135.936690045027</c:v>
                </c:pt>
                <c:pt idx="530">
                  <c:v>135.922575492961</c:v>
                </c:pt>
                <c:pt idx="531">
                  <c:v>135.92161579105</c:v>
                </c:pt>
                <c:pt idx="532">
                  <c:v>135.918617890181</c:v>
                </c:pt>
                <c:pt idx="533">
                  <c:v>135.916986082134</c:v>
                </c:pt>
                <c:pt idx="534">
                  <c:v>135.931406124218</c:v>
                </c:pt>
                <c:pt idx="535">
                  <c:v>135.935331185091</c:v>
                </c:pt>
                <c:pt idx="536">
                  <c:v>135.920983491281</c:v>
                </c:pt>
                <c:pt idx="537">
                  <c:v>135.931402330637</c:v>
                </c:pt>
                <c:pt idx="538">
                  <c:v>135.932303547672</c:v>
                </c:pt>
                <c:pt idx="539">
                  <c:v>135.93262738979</c:v>
                </c:pt>
                <c:pt idx="540">
                  <c:v>135.92683163334</c:v>
                </c:pt>
                <c:pt idx="541">
                  <c:v>135.930994959881</c:v>
                </c:pt>
                <c:pt idx="542">
                  <c:v>135.938214308194</c:v>
                </c:pt>
                <c:pt idx="543">
                  <c:v>135.926003530371</c:v>
                </c:pt>
                <c:pt idx="544">
                  <c:v>135.908334410584</c:v>
                </c:pt>
                <c:pt idx="545">
                  <c:v>135.931598233481</c:v>
                </c:pt>
                <c:pt idx="546">
                  <c:v>135.924854399679</c:v>
                </c:pt>
                <c:pt idx="547">
                  <c:v>135.921326853531</c:v>
                </c:pt>
                <c:pt idx="548">
                  <c:v>135.91696338004</c:v>
                </c:pt>
                <c:pt idx="549">
                  <c:v>135.935142617598</c:v>
                </c:pt>
                <c:pt idx="550">
                  <c:v>135.933896566914</c:v>
                </c:pt>
                <c:pt idx="551">
                  <c:v>135.922530179788</c:v>
                </c:pt>
                <c:pt idx="552">
                  <c:v>135.923710161904</c:v>
                </c:pt>
                <c:pt idx="553">
                  <c:v>135.921321972661</c:v>
                </c:pt>
                <c:pt idx="554">
                  <c:v>135.919875497074</c:v>
                </c:pt>
                <c:pt idx="555">
                  <c:v>135.912545317443</c:v>
                </c:pt>
                <c:pt idx="556">
                  <c:v>135.912033673929</c:v>
                </c:pt>
                <c:pt idx="557">
                  <c:v>135.913135763447</c:v>
                </c:pt>
                <c:pt idx="558">
                  <c:v>135.912229149738</c:v>
                </c:pt>
                <c:pt idx="559">
                  <c:v>135.910501457059</c:v>
                </c:pt>
                <c:pt idx="560">
                  <c:v>135.913743415715</c:v>
                </c:pt>
                <c:pt idx="561">
                  <c:v>135.9047144386</c:v>
                </c:pt>
                <c:pt idx="562">
                  <c:v>135.906944519627</c:v>
                </c:pt>
                <c:pt idx="563">
                  <c:v>135.902982922364</c:v>
                </c:pt>
                <c:pt idx="564">
                  <c:v>135.902445581765</c:v>
                </c:pt>
                <c:pt idx="565">
                  <c:v>135.900684642655</c:v>
                </c:pt>
                <c:pt idx="566">
                  <c:v>135.900383776545</c:v>
                </c:pt>
                <c:pt idx="567">
                  <c:v>135.914967088629</c:v>
                </c:pt>
                <c:pt idx="568">
                  <c:v>135.903634566795</c:v>
                </c:pt>
                <c:pt idx="569">
                  <c:v>135.895167608695</c:v>
                </c:pt>
                <c:pt idx="570">
                  <c:v>135.904536163184</c:v>
                </c:pt>
                <c:pt idx="571">
                  <c:v>135.898556321614</c:v>
                </c:pt>
                <c:pt idx="572">
                  <c:v>135.900412020453</c:v>
                </c:pt>
                <c:pt idx="573">
                  <c:v>135.892619647573</c:v>
                </c:pt>
                <c:pt idx="574">
                  <c:v>135.899034037005</c:v>
                </c:pt>
                <c:pt idx="575">
                  <c:v>135.906068339438</c:v>
                </c:pt>
                <c:pt idx="576">
                  <c:v>135.901832885396</c:v>
                </c:pt>
                <c:pt idx="577">
                  <c:v>135.897718033109</c:v>
                </c:pt>
                <c:pt idx="578">
                  <c:v>135.899994834213</c:v>
                </c:pt>
                <c:pt idx="579">
                  <c:v>135.900537906958</c:v>
                </c:pt>
                <c:pt idx="580">
                  <c:v>135.904665177921</c:v>
                </c:pt>
                <c:pt idx="581">
                  <c:v>135.905222994969</c:v>
                </c:pt>
                <c:pt idx="582">
                  <c:v>135.908806549737</c:v>
                </c:pt>
                <c:pt idx="583">
                  <c:v>135.907695906577</c:v>
                </c:pt>
                <c:pt idx="584">
                  <c:v>135.906584402118</c:v>
                </c:pt>
                <c:pt idx="585">
                  <c:v>135.909645929448</c:v>
                </c:pt>
                <c:pt idx="586">
                  <c:v>135.910861880239</c:v>
                </c:pt>
                <c:pt idx="587">
                  <c:v>135.908676018816</c:v>
                </c:pt>
                <c:pt idx="588">
                  <c:v>135.906508420204</c:v>
                </c:pt>
                <c:pt idx="589">
                  <c:v>135.909170475976</c:v>
                </c:pt>
                <c:pt idx="590">
                  <c:v>135.912768983947</c:v>
                </c:pt>
                <c:pt idx="591">
                  <c:v>135.908607589214</c:v>
                </c:pt>
                <c:pt idx="592">
                  <c:v>135.914031504754</c:v>
                </c:pt>
                <c:pt idx="593">
                  <c:v>135.909429043164</c:v>
                </c:pt>
                <c:pt idx="594">
                  <c:v>135.910486387018</c:v>
                </c:pt>
                <c:pt idx="595">
                  <c:v>135.908706017582</c:v>
                </c:pt>
                <c:pt idx="596">
                  <c:v>135.911010628512</c:v>
                </c:pt>
                <c:pt idx="597">
                  <c:v>135.911102255563</c:v>
                </c:pt>
                <c:pt idx="598">
                  <c:v>135.907736920209</c:v>
                </c:pt>
                <c:pt idx="599">
                  <c:v>135.910176965753</c:v>
                </c:pt>
                <c:pt idx="600">
                  <c:v>135.909591168939</c:v>
                </c:pt>
                <c:pt idx="601">
                  <c:v>135.907164997025</c:v>
                </c:pt>
                <c:pt idx="602">
                  <c:v>135.906776919253</c:v>
                </c:pt>
                <c:pt idx="603">
                  <c:v>135.907998269365</c:v>
                </c:pt>
                <c:pt idx="604">
                  <c:v>135.907194386302</c:v>
                </c:pt>
                <c:pt idx="605">
                  <c:v>135.909062174516</c:v>
                </c:pt>
                <c:pt idx="606">
                  <c:v>135.907725815202</c:v>
                </c:pt>
                <c:pt idx="607">
                  <c:v>135.906930758702</c:v>
                </c:pt>
                <c:pt idx="608">
                  <c:v>135.906886543051</c:v>
                </c:pt>
                <c:pt idx="609">
                  <c:v>135.907992244154</c:v>
                </c:pt>
                <c:pt idx="610">
                  <c:v>135.907409655136</c:v>
                </c:pt>
                <c:pt idx="611">
                  <c:v>135.908005030076</c:v>
                </c:pt>
                <c:pt idx="612">
                  <c:v>135.907308321255</c:v>
                </c:pt>
                <c:pt idx="613">
                  <c:v>135.906760929164</c:v>
                </c:pt>
                <c:pt idx="614">
                  <c:v>135.907669823992</c:v>
                </c:pt>
                <c:pt idx="615">
                  <c:v>135.90924103423</c:v>
                </c:pt>
                <c:pt idx="616">
                  <c:v>135.907030929083</c:v>
                </c:pt>
                <c:pt idx="617">
                  <c:v>135.907796927279</c:v>
                </c:pt>
                <c:pt idx="618">
                  <c:v>135.906749157986</c:v>
                </c:pt>
                <c:pt idx="619">
                  <c:v>135.909068936922</c:v>
                </c:pt>
                <c:pt idx="620">
                  <c:v>135.907707068635</c:v>
                </c:pt>
                <c:pt idx="621">
                  <c:v>135.907666822618</c:v>
                </c:pt>
                <c:pt idx="622">
                  <c:v>135.908802626566</c:v>
                </c:pt>
                <c:pt idx="623">
                  <c:v>135.909642824181</c:v>
                </c:pt>
                <c:pt idx="624">
                  <c:v>135.906630893359</c:v>
                </c:pt>
                <c:pt idx="625">
                  <c:v>135.907001070032</c:v>
                </c:pt>
                <c:pt idx="626">
                  <c:v>135.908207687951</c:v>
                </c:pt>
                <c:pt idx="627">
                  <c:v>135.908191747432</c:v>
                </c:pt>
                <c:pt idx="628">
                  <c:v>135.908581475782</c:v>
                </c:pt>
                <c:pt idx="629">
                  <c:v>135.908694647032</c:v>
                </c:pt>
                <c:pt idx="630">
                  <c:v>135.908028169199</c:v>
                </c:pt>
                <c:pt idx="631">
                  <c:v>135.907624082419</c:v>
                </c:pt>
                <c:pt idx="632">
                  <c:v>135.908130390652</c:v>
                </c:pt>
                <c:pt idx="633">
                  <c:v>135.907872402394</c:v>
                </c:pt>
                <c:pt idx="634">
                  <c:v>135.907400665995</c:v>
                </c:pt>
                <c:pt idx="635">
                  <c:v>135.907906811175</c:v>
                </c:pt>
                <c:pt idx="636">
                  <c:v>135.908981904944</c:v>
                </c:pt>
                <c:pt idx="637">
                  <c:v>135.909674628595</c:v>
                </c:pt>
                <c:pt idx="638">
                  <c:v>135.909715471105</c:v>
                </c:pt>
                <c:pt idx="639">
                  <c:v>135.909477884603</c:v>
                </c:pt>
                <c:pt idx="640">
                  <c:v>135.91104722345</c:v>
                </c:pt>
                <c:pt idx="641">
                  <c:v>135.90966320088</c:v>
                </c:pt>
                <c:pt idx="642">
                  <c:v>135.90833609026</c:v>
                </c:pt>
                <c:pt idx="643">
                  <c:v>135.909294843711</c:v>
                </c:pt>
                <c:pt idx="644">
                  <c:v>135.909864216309</c:v>
                </c:pt>
                <c:pt idx="645">
                  <c:v>135.909527516492</c:v>
                </c:pt>
                <c:pt idx="646">
                  <c:v>135.910472796141</c:v>
                </c:pt>
                <c:pt idx="647">
                  <c:v>135.909391738279</c:v>
                </c:pt>
                <c:pt idx="648">
                  <c:v>135.909707725009</c:v>
                </c:pt>
                <c:pt idx="649">
                  <c:v>135.90967753661</c:v>
                </c:pt>
                <c:pt idx="650">
                  <c:v>135.909411829568</c:v>
                </c:pt>
                <c:pt idx="651">
                  <c:v>135.909601382577</c:v>
                </c:pt>
                <c:pt idx="652">
                  <c:v>135.90879037233</c:v>
                </c:pt>
                <c:pt idx="653">
                  <c:v>135.909849946038</c:v>
                </c:pt>
                <c:pt idx="654">
                  <c:v>135.90856863564</c:v>
                </c:pt>
                <c:pt idx="655">
                  <c:v>135.909075917966</c:v>
                </c:pt>
                <c:pt idx="656">
                  <c:v>135.908493158945</c:v>
                </c:pt>
                <c:pt idx="657">
                  <c:v>135.909059104403</c:v>
                </c:pt>
                <c:pt idx="658">
                  <c:v>135.908745728057</c:v>
                </c:pt>
                <c:pt idx="659">
                  <c:v>135.909592907437</c:v>
                </c:pt>
                <c:pt idx="660">
                  <c:v>135.9097941031</c:v>
                </c:pt>
                <c:pt idx="661">
                  <c:v>135.909220110315</c:v>
                </c:pt>
                <c:pt idx="662">
                  <c:v>135.909459422203</c:v>
                </c:pt>
                <c:pt idx="663">
                  <c:v>135.909090894137</c:v>
                </c:pt>
                <c:pt idx="664">
                  <c:v>135.908993398768</c:v>
                </c:pt>
                <c:pt idx="665">
                  <c:v>135.908751468495</c:v>
                </c:pt>
                <c:pt idx="666">
                  <c:v>135.909079575024</c:v>
                </c:pt>
                <c:pt idx="667">
                  <c:v>135.909410805979</c:v>
                </c:pt>
                <c:pt idx="668">
                  <c:v>135.9090864799</c:v>
                </c:pt>
                <c:pt idx="669">
                  <c:v>135.908551099134</c:v>
                </c:pt>
                <c:pt idx="670">
                  <c:v>135.908606919328</c:v>
                </c:pt>
                <c:pt idx="671">
                  <c:v>135.908201768091</c:v>
                </c:pt>
                <c:pt idx="672">
                  <c:v>135.908402060723</c:v>
                </c:pt>
                <c:pt idx="673">
                  <c:v>135.907716225473</c:v>
                </c:pt>
                <c:pt idx="674">
                  <c:v>135.907806896259</c:v>
                </c:pt>
                <c:pt idx="675">
                  <c:v>135.907973394358</c:v>
                </c:pt>
                <c:pt idx="676">
                  <c:v>135.908216357227</c:v>
                </c:pt>
                <c:pt idx="677">
                  <c:v>135.908070350564</c:v>
                </c:pt>
                <c:pt idx="678">
                  <c:v>135.907868565043</c:v>
                </c:pt>
                <c:pt idx="679">
                  <c:v>135.908159058891</c:v>
                </c:pt>
                <c:pt idx="680">
                  <c:v>135.907951742855</c:v>
                </c:pt>
                <c:pt idx="681">
                  <c:v>135.908615600877</c:v>
                </c:pt>
                <c:pt idx="682">
                  <c:v>135.908167475655</c:v>
                </c:pt>
                <c:pt idx="683">
                  <c:v>135.907898608784</c:v>
                </c:pt>
                <c:pt idx="684">
                  <c:v>135.908064930461</c:v>
                </c:pt>
                <c:pt idx="685">
                  <c:v>135.907448426201</c:v>
                </c:pt>
                <c:pt idx="686">
                  <c:v>135.907691832607</c:v>
                </c:pt>
                <c:pt idx="687">
                  <c:v>135.907957701524</c:v>
                </c:pt>
                <c:pt idx="688">
                  <c:v>135.907496939327</c:v>
                </c:pt>
                <c:pt idx="689">
                  <c:v>135.907646564058</c:v>
                </c:pt>
                <c:pt idx="690">
                  <c:v>135.907559672943</c:v>
                </c:pt>
                <c:pt idx="691">
                  <c:v>135.908182855509</c:v>
                </c:pt>
                <c:pt idx="692">
                  <c:v>135.907501799795</c:v>
                </c:pt>
                <c:pt idx="693">
                  <c:v>135.907360401331</c:v>
                </c:pt>
                <c:pt idx="694">
                  <c:v>135.907469367033</c:v>
                </c:pt>
                <c:pt idx="695">
                  <c:v>135.907102027011</c:v>
                </c:pt>
                <c:pt idx="696">
                  <c:v>135.907500391811</c:v>
                </c:pt>
                <c:pt idx="697">
                  <c:v>135.90717693065</c:v>
                </c:pt>
                <c:pt idx="698">
                  <c:v>135.907797555924</c:v>
                </c:pt>
                <c:pt idx="699">
                  <c:v>135.907794940161</c:v>
                </c:pt>
                <c:pt idx="700">
                  <c:v>135.907672071019</c:v>
                </c:pt>
                <c:pt idx="701">
                  <c:v>135.907916212652</c:v>
                </c:pt>
                <c:pt idx="702">
                  <c:v>135.907829572795</c:v>
                </c:pt>
                <c:pt idx="703">
                  <c:v>135.907767154566</c:v>
                </c:pt>
                <c:pt idx="704">
                  <c:v>135.908023217778</c:v>
                </c:pt>
                <c:pt idx="705">
                  <c:v>135.90804143065</c:v>
                </c:pt>
                <c:pt idx="706">
                  <c:v>135.908351010225</c:v>
                </c:pt>
                <c:pt idx="707">
                  <c:v>135.908052244024</c:v>
                </c:pt>
                <c:pt idx="708">
                  <c:v>135.907939425711</c:v>
                </c:pt>
                <c:pt idx="709">
                  <c:v>135.907748389487</c:v>
                </c:pt>
                <c:pt idx="710">
                  <c:v>135.907984430437</c:v>
                </c:pt>
                <c:pt idx="711">
                  <c:v>135.907789743478</c:v>
                </c:pt>
                <c:pt idx="712">
                  <c:v>135.90771681228</c:v>
                </c:pt>
                <c:pt idx="713">
                  <c:v>135.907711372375</c:v>
                </c:pt>
                <c:pt idx="714">
                  <c:v>135.907580185991</c:v>
                </c:pt>
                <c:pt idx="715">
                  <c:v>135.907665903706</c:v>
                </c:pt>
                <c:pt idx="716">
                  <c:v>135.907705485091</c:v>
                </c:pt>
                <c:pt idx="717">
                  <c:v>135.907848561347</c:v>
                </c:pt>
                <c:pt idx="718">
                  <c:v>135.907901113478</c:v>
                </c:pt>
                <c:pt idx="719">
                  <c:v>135.907729499052</c:v>
                </c:pt>
                <c:pt idx="720">
                  <c:v>135.907673398292</c:v>
                </c:pt>
                <c:pt idx="721">
                  <c:v>135.907511808275</c:v>
                </c:pt>
                <c:pt idx="722">
                  <c:v>135.907587821361</c:v>
                </c:pt>
                <c:pt idx="723">
                  <c:v>135.90757237033</c:v>
                </c:pt>
                <c:pt idx="724">
                  <c:v>135.907581398878</c:v>
                </c:pt>
                <c:pt idx="725">
                  <c:v>135.907575173372</c:v>
                </c:pt>
                <c:pt idx="726">
                  <c:v>135.907625458568</c:v>
                </c:pt>
                <c:pt idx="727">
                  <c:v>135.907410621923</c:v>
                </c:pt>
                <c:pt idx="728">
                  <c:v>135.907322663809</c:v>
                </c:pt>
                <c:pt idx="729">
                  <c:v>135.907598718899</c:v>
                </c:pt>
                <c:pt idx="730">
                  <c:v>135.907755545589</c:v>
                </c:pt>
                <c:pt idx="731">
                  <c:v>135.907681679407</c:v>
                </c:pt>
                <c:pt idx="732">
                  <c:v>135.907592140067</c:v>
                </c:pt>
                <c:pt idx="733">
                  <c:v>135.907502501272</c:v>
                </c:pt>
                <c:pt idx="734">
                  <c:v>135.907513788013</c:v>
                </c:pt>
                <c:pt idx="735">
                  <c:v>135.90748092036</c:v>
                </c:pt>
                <c:pt idx="736">
                  <c:v>135.907528077171</c:v>
                </c:pt>
                <c:pt idx="737">
                  <c:v>135.907639953022</c:v>
                </c:pt>
                <c:pt idx="738">
                  <c:v>135.907524853576</c:v>
                </c:pt>
                <c:pt idx="739">
                  <c:v>135.907492219704</c:v>
                </c:pt>
                <c:pt idx="740">
                  <c:v>135.907560195942</c:v>
                </c:pt>
                <c:pt idx="741">
                  <c:v>135.907339711699</c:v>
                </c:pt>
                <c:pt idx="742">
                  <c:v>135.907453680706</c:v>
                </c:pt>
                <c:pt idx="743">
                  <c:v>135.907373229521</c:v>
                </c:pt>
                <c:pt idx="744">
                  <c:v>135.907427174367</c:v>
                </c:pt>
                <c:pt idx="745">
                  <c:v>135.907413969459</c:v>
                </c:pt>
                <c:pt idx="746">
                  <c:v>135.907381127837</c:v>
                </c:pt>
                <c:pt idx="747">
                  <c:v>135.907280090927</c:v>
                </c:pt>
                <c:pt idx="748">
                  <c:v>135.907235100772</c:v>
                </c:pt>
                <c:pt idx="749">
                  <c:v>135.907316790451</c:v>
                </c:pt>
                <c:pt idx="750">
                  <c:v>135.907255617578</c:v>
                </c:pt>
                <c:pt idx="751">
                  <c:v>135.907376260364</c:v>
                </c:pt>
                <c:pt idx="752">
                  <c:v>135.907369187672</c:v>
                </c:pt>
                <c:pt idx="753">
                  <c:v>135.907403500374</c:v>
                </c:pt>
                <c:pt idx="754">
                  <c:v>135.907334768092</c:v>
                </c:pt>
                <c:pt idx="755">
                  <c:v>135.907406398517</c:v>
                </c:pt>
                <c:pt idx="756">
                  <c:v>135.90742684299</c:v>
                </c:pt>
                <c:pt idx="757">
                  <c:v>135.907435000367</c:v>
                </c:pt>
                <c:pt idx="758">
                  <c:v>135.907349323189</c:v>
                </c:pt>
                <c:pt idx="759">
                  <c:v>135.907438363583</c:v>
                </c:pt>
                <c:pt idx="760">
                  <c:v>135.907273711812</c:v>
                </c:pt>
                <c:pt idx="761">
                  <c:v>135.907296356527</c:v>
                </c:pt>
                <c:pt idx="762">
                  <c:v>135.907247615554</c:v>
                </c:pt>
                <c:pt idx="763">
                  <c:v>135.907316734062</c:v>
                </c:pt>
                <c:pt idx="764">
                  <c:v>135.907245885774</c:v>
                </c:pt>
                <c:pt idx="765">
                  <c:v>135.907402636408</c:v>
                </c:pt>
                <c:pt idx="766">
                  <c:v>135.907341816231</c:v>
                </c:pt>
                <c:pt idx="767">
                  <c:v>135.907336245085</c:v>
                </c:pt>
                <c:pt idx="768">
                  <c:v>135.90719508087</c:v>
                </c:pt>
                <c:pt idx="769">
                  <c:v>135.90734995327</c:v>
                </c:pt>
                <c:pt idx="770">
                  <c:v>135.907305015308</c:v>
                </c:pt>
                <c:pt idx="771">
                  <c:v>135.907295305657</c:v>
                </c:pt>
                <c:pt idx="772">
                  <c:v>135.907216227295</c:v>
                </c:pt>
                <c:pt idx="773">
                  <c:v>135.907295861222</c:v>
                </c:pt>
                <c:pt idx="774">
                  <c:v>135.907329398449</c:v>
                </c:pt>
                <c:pt idx="775">
                  <c:v>135.907277519264</c:v>
                </c:pt>
                <c:pt idx="776">
                  <c:v>135.907288263579</c:v>
                </c:pt>
                <c:pt idx="777">
                  <c:v>135.907329091507</c:v>
                </c:pt>
                <c:pt idx="778">
                  <c:v>135.907335449324</c:v>
                </c:pt>
                <c:pt idx="779">
                  <c:v>135.90739717685</c:v>
                </c:pt>
                <c:pt idx="780">
                  <c:v>135.907362555423</c:v>
                </c:pt>
                <c:pt idx="781">
                  <c:v>135.907327404599</c:v>
                </c:pt>
                <c:pt idx="782">
                  <c:v>135.907326597993</c:v>
                </c:pt>
                <c:pt idx="783">
                  <c:v>135.907297295445</c:v>
                </c:pt>
                <c:pt idx="784">
                  <c:v>135.907309952977</c:v>
                </c:pt>
                <c:pt idx="785">
                  <c:v>135.907286087271</c:v>
                </c:pt>
                <c:pt idx="786">
                  <c:v>135.90730477305</c:v>
                </c:pt>
                <c:pt idx="787">
                  <c:v>135.907236235204</c:v>
                </c:pt>
                <c:pt idx="788">
                  <c:v>135.90723956496</c:v>
                </c:pt>
                <c:pt idx="789">
                  <c:v>135.907219353024</c:v>
                </c:pt>
                <c:pt idx="790">
                  <c:v>135.907254290065</c:v>
                </c:pt>
                <c:pt idx="791">
                  <c:v>135.907280973564</c:v>
                </c:pt>
                <c:pt idx="792">
                  <c:v>135.907289649617</c:v>
                </c:pt>
                <c:pt idx="793">
                  <c:v>135.907244370746</c:v>
                </c:pt>
                <c:pt idx="794">
                  <c:v>135.907274601606</c:v>
                </c:pt>
                <c:pt idx="795">
                  <c:v>135.907247586819</c:v>
                </c:pt>
                <c:pt idx="796">
                  <c:v>135.907303893186</c:v>
                </c:pt>
                <c:pt idx="797">
                  <c:v>135.907321435404</c:v>
                </c:pt>
                <c:pt idx="798">
                  <c:v>135.907278869814</c:v>
                </c:pt>
                <c:pt idx="799">
                  <c:v>135.907325252018</c:v>
                </c:pt>
                <c:pt idx="800">
                  <c:v>135.907294700444</c:v>
                </c:pt>
                <c:pt idx="801">
                  <c:v>135.907247342103</c:v>
                </c:pt>
                <c:pt idx="802">
                  <c:v>135.907250071707</c:v>
                </c:pt>
                <c:pt idx="803">
                  <c:v>135.907275260401</c:v>
                </c:pt>
                <c:pt idx="804">
                  <c:v>135.907265912006</c:v>
                </c:pt>
                <c:pt idx="805">
                  <c:v>135.907304986622</c:v>
                </c:pt>
                <c:pt idx="806">
                  <c:v>135.907286979302</c:v>
                </c:pt>
                <c:pt idx="807">
                  <c:v>135.907235240926</c:v>
                </c:pt>
                <c:pt idx="808">
                  <c:v>135.907304907783</c:v>
                </c:pt>
                <c:pt idx="809">
                  <c:v>135.907257844762</c:v>
                </c:pt>
                <c:pt idx="810">
                  <c:v>135.907295769941</c:v>
                </c:pt>
                <c:pt idx="811">
                  <c:v>135.907237615595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7.8668133449035</c:v>
                </c:pt>
                <c:pt idx="2">
                  <c:v>9.08770708037061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7.90895188953125</c:v>
                </c:pt>
                <c:pt idx="2">
                  <c:v>8.94561671490833</c:v>
                </c:pt>
                <c:pt idx="3">
                  <c:v>0.174219818465754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0.0421385446277597</c:v>
                </c:pt>
                <c:pt idx="2">
                  <c:v>7.72472297944122</c:v>
                </c:pt>
                <c:pt idx="3">
                  <c:v>9.26192689883636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7.89761587685149</c:v>
                </c:pt>
                <c:pt idx="2">
                  <c:v>9.13069914848843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7.93865668724325</c:v>
                </c:pt>
                <c:pt idx="2">
                  <c:v>8.99224731570547</c:v>
                </c:pt>
                <c:pt idx="3">
                  <c:v>0.169699306507577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0.041040810391758</c:v>
                </c:pt>
                <c:pt idx="2">
                  <c:v>7.75916404406854</c:v>
                </c:pt>
                <c:pt idx="3">
                  <c:v>9.300398454996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7.91893619600741</c:v>
                </c:pt>
                <c:pt idx="2">
                  <c:v>9.16158890906716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7.95902467202304</c:v>
                </c:pt>
                <c:pt idx="2">
                  <c:v>9.02630642823687</c:v>
                </c:pt>
                <c:pt idx="3">
                  <c:v>0.165776297486923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0.0400884760156314</c:v>
                </c:pt>
                <c:pt idx="2">
                  <c:v>7.78365371517712</c:v>
                </c:pt>
                <c:pt idx="3">
                  <c:v>9.32736520655408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1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13316443.1768143</v>
      </c>
      <c r="C2">
        <v>0</v>
      </c>
      <c r="D2">
        <v>5632643.90971017</v>
      </c>
      <c r="E2">
        <v>2692643.71802026</v>
      </c>
      <c r="F2">
        <v>1255518.90125858</v>
      </c>
      <c r="G2">
        <v>3735636.64782524</v>
      </c>
    </row>
    <row r="3" spans="1:7">
      <c r="A3">
        <v>1</v>
      </c>
      <c r="B3">
        <v>62880525.197106</v>
      </c>
      <c r="C3">
        <v>724688.641081315</v>
      </c>
      <c r="D3">
        <v>31787858.9050662</v>
      </c>
      <c r="E3">
        <v>2692643.71802026</v>
      </c>
      <c r="F3">
        <v>12555189.0125858</v>
      </c>
      <c r="G3">
        <v>15120144.9203524</v>
      </c>
    </row>
    <row r="4" spans="1:7">
      <c r="A4">
        <v>2</v>
      </c>
      <c r="B4">
        <v>62353382.3721485</v>
      </c>
      <c r="C4">
        <v>726639.414918176</v>
      </c>
      <c r="D4">
        <v>31676368.4638833</v>
      </c>
      <c r="E4">
        <v>2692643.71802026</v>
      </c>
      <c r="F4">
        <v>12284751.0271424</v>
      </c>
      <c r="G4">
        <v>14972979.7481843</v>
      </c>
    </row>
    <row r="5" spans="1:7">
      <c r="A5">
        <v>3</v>
      </c>
      <c r="B5">
        <v>61829517.7348267</v>
      </c>
      <c r="C5">
        <v>728588.728167557</v>
      </c>
      <c r="D5">
        <v>31568378.4675957</v>
      </c>
      <c r="E5">
        <v>2692643.71802026</v>
      </c>
      <c r="F5">
        <v>12014420.8299623</v>
      </c>
      <c r="G5">
        <v>14825485.9910809</v>
      </c>
    </row>
    <row r="6" spans="1:7">
      <c r="A6">
        <v>4</v>
      </c>
      <c r="B6">
        <v>61307847.488804</v>
      </c>
      <c r="C6">
        <v>730536.769199907</v>
      </c>
      <c r="D6">
        <v>31462769.6399882</v>
      </c>
      <c r="E6">
        <v>2692643.71802026</v>
      </c>
      <c r="F6">
        <v>11744181.2201053</v>
      </c>
      <c r="G6">
        <v>14677716.1414904</v>
      </c>
    </row>
    <row r="7" spans="1:7">
      <c r="A7">
        <v>5</v>
      </c>
      <c r="B7">
        <v>60789250.4231083</v>
      </c>
      <c r="C7">
        <v>732483.707704504</v>
      </c>
      <c r="D7">
        <v>31360389.1659451</v>
      </c>
      <c r="E7">
        <v>2692643.71802026</v>
      </c>
      <c r="F7">
        <v>11474016.8803116</v>
      </c>
      <c r="G7">
        <v>14529716.9511268</v>
      </c>
    </row>
    <row r="8" spans="1:7">
      <c r="A8">
        <v>6</v>
      </c>
      <c r="B8">
        <v>60273826.4784333</v>
      </c>
      <c r="C8">
        <v>734429.698575895</v>
      </c>
      <c r="D8">
        <v>31261308.4382294</v>
      </c>
      <c r="E8">
        <v>2692643.71802026</v>
      </c>
      <c r="F8">
        <v>11203913.9766674</v>
      </c>
      <c r="G8">
        <v>14381530.6469403</v>
      </c>
    </row>
    <row r="9" spans="1:7">
      <c r="A9">
        <v>7</v>
      </c>
      <c r="B9">
        <v>59759753.2065574</v>
      </c>
      <c r="C9">
        <v>736374.885113943</v>
      </c>
      <c r="D9">
        <v>31163678.8458731</v>
      </c>
      <c r="E9">
        <v>2692643.71802026</v>
      </c>
      <c r="F9">
        <v>10933859.8312168</v>
      </c>
      <c r="G9">
        <v>14233195.9263334</v>
      </c>
    </row>
    <row r="10" spans="1:7">
      <c r="A10">
        <v>8</v>
      </c>
      <c r="B10">
        <v>59245801.6988745</v>
      </c>
      <c r="C10">
        <v>738319.401715871</v>
      </c>
      <c r="D10">
        <v>31066247.1409448</v>
      </c>
      <c r="E10">
        <v>2692643.71802026</v>
      </c>
      <c r="F10">
        <v>10663842.6482337</v>
      </c>
      <c r="G10">
        <v>14084748.7899599</v>
      </c>
    </row>
    <row r="11" spans="1:7">
      <c r="A11">
        <v>9</v>
      </c>
      <c r="B11">
        <v>58731617.4335142</v>
      </c>
      <c r="C11">
        <v>740263.376197047</v>
      </c>
      <c r="D11">
        <v>30968635.8033631</v>
      </c>
      <c r="E11">
        <v>2692643.71802026</v>
      </c>
      <c r="F11">
        <v>10393851.2795023</v>
      </c>
      <c r="G11">
        <v>13936223.2564314</v>
      </c>
    </row>
    <row r="12" spans="1:7">
      <c r="A12">
        <v>10</v>
      </c>
      <c r="B12">
        <v>58218605.8648511</v>
      </c>
      <c r="C12">
        <v>742206.931848447</v>
      </c>
      <c r="D12">
        <v>30872228.204193</v>
      </c>
      <c r="E12">
        <v>2692643.71802026</v>
      </c>
      <c r="F12">
        <v>10123875.0171297</v>
      </c>
      <c r="G12">
        <v>13787651.9936598</v>
      </c>
    </row>
    <row r="13" spans="1:7">
      <c r="A13">
        <v>11</v>
      </c>
      <c r="B13">
        <v>57708186.8564656</v>
      </c>
      <c r="C13">
        <v>744150.189319273</v>
      </c>
      <c r="D13">
        <v>30778422.6494641</v>
      </c>
      <c r="E13">
        <v>2692643.71802026</v>
      </c>
      <c r="F13">
        <v>9853903.40454461</v>
      </c>
      <c r="G13">
        <v>13639066.8951173</v>
      </c>
    </row>
    <row r="14" spans="1:7">
      <c r="A14">
        <v>12</v>
      </c>
      <c r="B14">
        <v>57199023.3869344</v>
      </c>
      <c r="C14">
        <v>746093.268400759</v>
      </c>
      <c r="D14">
        <v>30685860.7176179</v>
      </c>
      <c r="E14">
        <v>2692643.71802026</v>
      </c>
      <c r="F14">
        <v>9583926.05769924</v>
      </c>
      <c r="G14">
        <v>13490499.6251962</v>
      </c>
    </row>
    <row r="15" spans="1:7">
      <c r="A15">
        <v>13</v>
      </c>
      <c r="B15">
        <v>56689931.6990977</v>
      </c>
      <c r="C15">
        <v>748036.289780337</v>
      </c>
      <c r="D15">
        <v>30593337.0464599</v>
      </c>
      <c r="E15">
        <v>2692643.71802026</v>
      </c>
      <c r="F15">
        <v>9313932.48922778</v>
      </c>
      <c r="G15">
        <v>13341982.1556094</v>
      </c>
    </row>
    <row r="16" spans="1:7">
      <c r="A16">
        <v>14</v>
      </c>
      <c r="B16">
        <v>56155726.5055709</v>
      </c>
      <c r="C16">
        <v>749791.880188673</v>
      </c>
      <c r="D16">
        <v>30481490.2784726</v>
      </c>
      <c r="E16">
        <v>2692643.71802026</v>
      </c>
      <c r="F16">
        <v>9034193.29354206</v>
      </c>
      <c r="G16">
        <v>13197607.3353473</v>
      </c>
    </row>
    <row r="17" spans="1:7">
      <c r="A17">
        <v>15</v>
      </c>
      <c r="B17">
        <v>55624657.0226902</v>
      </c>
      <c r="C17">
        <v>751545.012382323</v>
      </c>
      <c r="D17">
        <v>30372767.6357374</v>
      </c>
      <c r="E17">
        <v>2692643.71802026</v>
      </c>
      <c r="F17">
        <v>8754264.54568681</v>
      </c>
      <c r="G17">
        <v>13053436.1108634</v>
      </c>
    </row>
    <row r="18" spans="1:7">
      <c r="A18">
        <v>16</v>
      </c>
      <c r="B18">
        <v>55098205.9056075</v>
      </c>
      <c r="C18">
        <v>753294.662061673</v>
      </c>
      <c r="D18">
        <v>30268646.4345096</v>
      </c>
      <c r="E18">
        <v>2692643.71802026</v>
      </c>
      <c r="F18">
        <v>8474059.21646557</v>
      </c>
      <c r="G18">
        <v>12909561.8745504</v>
      </c>
    </row>
    <row r="19" spans="1:7">
      <c r="A19">
        <v>17</v>
      </c>
      <c r="B19">
        <v>54578105.8642345</v>
      </c>
      <c r="C19">
        <v>755039.694908156</v>
      </c>
      <c r="D19">
        <v>30170853.5113232</v>
      </c>
      <c r="E19">
        <v>2692643.71802026</v>
      </c>
      <c r="F19">
        <v>8193481.1167581</v>
      </c>
      <c r="G19">
        <v>12766087.8232248</v>
      </c>
    </row>
    <row r="20" spans="1:7">
      <c r="A20">
        <v>18</v>
      </c>
      <c r="B20">
        <v>35625774.7134138</v>
      </c>
      <c r="C20">
        <v>575060.750296008</v>
      </c>
      <c r="D20">
        <v>17285057.6365229</v>
      </c>
      <c r="E20">
        <v>2692643.71802026</v>
      </c>
      <c r="F20">
        <v>6277594.50629291</v>
      </c>
      <c r="G20">
        <v>8795418.10228174</v>
      </c>
    </row>
    <row r="21" spans="1:7">
      <c r="A21">
        <v>19</v>
      </c>
      <c r="B21">
        <v>29208778.9207609</v>
      </c>
      <c r="C21">
        <v>518942.985202124</v>
      </c>
      <c r="D21">
        <v>12973327.3682545</v>
      </c>
      <c r="E21">
        <v>2692643.71802026</v>
      </c>
      <c r="F21">
        <v>5578347.3330565</v>
      </c>
      <c r="G21">
        <v>7445517.51622747</v>
      </c>
    </row>
    <row r="22" spans="1:7">
      <c r="A22">
        <v>20</v>
      </c>
      <c r="B22">
        <v>27453772.6617971</v>
      </c>
      <c r="C22">
        <v>510014.086407643</v>
      </c>
      <c r="D22">
        <v>11917550.8981772</v>
      </c>
      <c r="E22">
        <v>2692643.71802026</v>
      </c>
      <c r="F22">
        <v>5276029.10467068</v>
      </c>
      <c r="G22">
        <v>7057534.85452129</v>
      </c>
    </row>
    <row r="23" spans="1:7">
      <c r="A23">
        <v>21</v>
      </c>
      <c r="B23">
        <v>26163099.8657497</v>
      </c>
      <c r="C23">
        <v>504637.388945835</v>
      </c>
      <c r="D23">
        <v>11158254.6497633</v>
      </c>
      <c r="E23">
        <v>2692643.71802026</v>
      </c>
      <c r="F23">
        <v>5038089.15925932</v>
      </c>
      <c r="G23">
        <v>6769474.94976096</v>
      </c>
    </row>
    <row r="24" spans="1:7">
      <c r="A24">
        <v>22</v>
      </c>
      <c r="B24">
        <v>26100205.1989496</v>
      </c>
      <c r="C24">
        <v>506328.278607278</v>
      </c>
      <c r="D24">
        <v>11163204.6808868</v>
      </c>
      <c r="E24">
        <v>2692643.71802026</v>
      </c>
      <c r="F24">
        <v>4989175.27426689</v>
      </c>
      <c r="G24">
        <v>6748853.2471684</v>
      </c>
    </row>
    <row r="25" spans="1:7">
      <c r="A25">
        <v>23</v>
      </c>
      <c r="B25">
        <v>25122064.4652918</v>
      </c>
      <c r="C25">
        <v>502672.504128434</v>
      </c>
      <c r="D25">
        <v>10589337.1978073</v>
      </c>
      <c r="E25">
        <v>2692643.71802026</v>
      </c>
      <c r="F25">
        <v>4807211.00490849</v>
      </c>
      <c r="G25">
        <v>6530200.0404273</v>
      </c>
    </row>
    <row r="26" spans="1:7">
      <c r="A26">
        <v>24</v>
      </c>
      <c r="B26">
        <v>25055443.1356598</v>
      </c>
      <c r="C26">
        <v>504304.888080528</v>
      </c>
      <c r="D26">
        <v>10591323.788204</v>
      </c>
      <c r="E26">
        <v>2692643.71802026</v>
      </c>
      <c r="F26">
        <v>4758464.28592454</v>
      </c>
      <c r="G26">
        <v>6508706.45543052</v>
      </c>
    </row>
    <row r="27" spans="1:7">
      <c r="A27">
        <v>25</v>
      </c>
      <c r="B27">
        <v>24288753.8872218</v>
      </c>
      <c r="C27">
        <v>501814.713136682</v>
      </c>
      <c r="D27">
        <v>10143960.8197834</v>
      </c>
      <c r="E27">
        <v>2692643.71802026</v>
      </c>
      <c r="F27">
        <v>4613455.02195992</v>
      </c>
      <c r="G27">
        <v>6336879.61432145</v>
      </c>
    </row>
    <row r="28" spans="1:7">
      <c r="A28">
        <v>26</v>
      </c>
      <c r="B28">
        <v>24219794.6458447</v>
      </c>
      <c r="C28">
        <v>503403.484212649</v>
      </c>
      <c r="D28">
        <v>10143940.5860041</v>
      </c>
      <c r="E28">
        <v>2692643.71802026</v>
      </c>
      <c r="F28">
        <v>4565130.51162049</v>
      </c>
      <c r="G28">
        <v>6314676.34598717</v>
      </c>
    </row>
    <row r="29" spans="1:7">
      <c r="A29">
        <v>27</v>
      </c>
      <c r="B29">
        <v>23599066.255195</v>
      </c>
      <c r="C29">
        <v>501620.150141941</v>
      </c>
      <c r="D29">
        <v>9782793.34301329</v>
      </c>
      <c r="E29">
        <v>2692643.71802026</v>
      </c>
      <c r="F29">
        <v>4448278.72224762</v>
      </c>
      <c r="G29">
        <v>6173730.32177184</v>
      </c>
    </row>
    <row r="30" spans="1:7">
      <c r="A30">
        <v>28</v>
      </c>
      <c r="B30">
        <v>23528757.879647</v>
      </c>
      <c r="C30">
        <v>503173.469292548</v>
      </c>
      <c r="D30">
        <v>9781440.54948152</v>
      </c>
      <c r="E30">
        <v>2692643.71802026</v>
      </c>
      <c r="F30">
        <v>4400322.09209501</v>
      </c>
      <c r="G30">
        <v>6151178.05075763</v>
      </c>
    </row>
    <row r="31" spans="1:7">
      <c r="A31">
        <v>29</v>
      </c>
      <c r="B31">
        <v>23019602.3339859</v>
      </c>
      <c r="C31">
        <v>501847.441163223</v>
      </c>
      <c r="D31">
        <v>9484196.75021196</v>
      </c>
      <c r="E31">
        <v>2692643.71802026</v>
      </c>
      <c r="F31">
        <v>4305257.7751723</v>
      </c>
      <c r="G31">
        <v>6035656.64941818</v>
      </c>
    </row>
    <row r="32" spans="1:7">
      <c r="A32">
        <v>30</v>
      </c>
      <c r="B32">
        <v>22948565.2316374</v>
      </c>
      <c r="C32">
        <v>503371.178062865</v>
      </c>
      <c r="D32">
        <v>9481913.84598225</v>
      </c>
      <c r="E32">
        <v>2692643.71802026</v>
      </c>
      <c r="F32">
        <v>4257729.21746668</v>
      </c>
      <c r="G32">
        <v>6012907.27210533</v>
      </c>
    </row>
    <row r="33" spans="1:7">
      <c r="A33">
        <v>31</v>
      </c>
      <c r="B33">
        <v>22524574.1517288</v>
      </c>
      <c r="C33">
        <v>502337.76494405</v>
      </c>
      <c r="D33">
        <v>9232180.98069143</v>
      </c>
      <c r="E33">
        <v>2692643.71802026</v>
      </c>
      <c r="F33">
        <v>4180329.42987045</v>
      </c>
      <c r="G33">
        <v>5917082.25820265</v>
      </c>
    </row>
    <row r="34" spans="1:7">
      <c r="A34">
        <v>32</v>
      </c>
      <c r="B34">
        <v>22453028.7306698</v>
      </c>
      <c r="C34">
        <v>503836.375353062</v>
      </c>
      <c r="D34">
        <v>9228967.3879144</v>
      </c>
      <c r="E34">
        <v>2692643.71802026</v>
      </c>
      <c r="F34">
        <v>4133305.87362565</v>
      </c>
      <c r="G34">
        <v>5894275.37575644</v>
      </c>
    </row>
    <row r="35" spans="1:7">
      <c r="A35">
        <v>33</v>
      </c>
      <c r="B35">
        <v>22096011.5051052</v>
      </c>
      <c r="C35">
        <v>502987.260641256</v>
      </c>
      <c r="D35">
        <v>9015539.74234844</v>
      </c>
      <c r="E35">
        <v>2692643.71802026</v>
      </c>
      <c r="F35">
        <v>4070660.75272058</v>
      </c>
      <c r="G35">
        <v>5814180.03137466</v>
      </c>
    </row>
    <row r="36" spans="1:7">
      <c r="A36">
        <v>34</v>
      </c>
      <c r="B36">
        <v>22024206.9518298</v>
      </c>
      <c r="C36">
        <v>504463.403325049</v>
      </c>
      <c r="D36">
        <v>9011487.50804667</v>
      </c>
      <c r="E36">
        <v>2692643.71802026</v>
      </c>
      <c r="F36">
        <v>4024198.83729083</v>
      </c>
      <c r="G36">
        <v>5791413.48514698</v>
      </c>
    </row>
    <row r="37" spans="1:7">
      <c r="A37">
        <v>35</v>
      </c>
      <c r="B37">
        <v>21721072.5527761</v>
      </c>
      <c r="C37">
        <v>503725.5182736</v>
      </c>
      <c r="D37">
        <v>8826697.68554505</v>
      </c>
      <c r="E37">
        <v>2692643.71802026</v>
      </c>
      <c r="F37">
        <v>3973974.09786873</v>
      </c>
      <c r="G37">
        <v>5724031.53306847</v>
      </c>
    </row>
    <row r="38" spans="1:7">
      <c r="A38">
        <v>36</v>
      </c>
      <c r="B38">
        <v>21407831.9425722</v>
      </c>
      <c r="C38">
        <v>498104.516905206</v>
      </c>
      <c r="D38">
        <v>8548360.54750361</v>
      </c>
      <c r="E38">
        <v>2692643.71802026</v>
      </c>
      <c r="F38">
        <v>3999399.82395636</v>
      </c>
      <c r="G38">
        <v>5669323.33618675</v>
      </c>
    </row>
    <row r="39" spans="1:7">
      <c r="A39">
        <v>37</v>
      </c>
      <c r="B39">
        <v>20271753.9248351</v>
      </c>
      <c r="C39">
        <v>498820.111140264</v>
      </c>
      <c r="D39">
        <v>7920622.16293232</v>
      </c>
      <c r="E39">
        <v>2692643.71802026</v>
      </c>
      <c r="F39">
        <v>3751530.98118427</v>
      </c>
      <c r="G39">
        <v>5408136.95155794</v>
      </c>
    </row>
    <row r="40" spans="1:7">
      <c r="A40">
        <v>38</v>
      </c>
      <c r="B40">
        <v>19637927.6517473</v>
      </c>
      <c r="C40">
        <v>499650.954541848</v>
      </c>
      <c r="D40">
        <v>7542158.21282985</v>
      </c>
      <c r="E40">
        <v>2692643.71802026</v>
      </c>
      <c r="F40">
        <v>3637607.47398077</v>
      </c>
      <c r="G40">
        <v>5265867.29237453</v>
      </c>
    </row>
    <row r="41" spans="1:7">
      <c r="A41">
        <v>39</v>
      </c>
      <c r="B41">
        <v>19080020.5352147</v>
      </c>
      <c r="C41">
        <v>500997.527784709</v>
      </c>
      <c r="D41">
        <v>7216089.83598441</v>
      </c>
      <c r="E41">
        <v>2692643.71802026</v>
      </c>
      <c r="F41">
        <v>3530886.05387753</v>
      </c>
      <c r="G41">
        <v>5139403.39954776</v>
      </c>
    </row>
    <row r="42" spans="1:7">
      <c r="A42">
        <v>40</v>
      </c>
      <c r="B42">
        <v>18861463.7162826</v>
      </c>
      <c r="C42">
        <v>504018.419054365</v>
      </c>
      <c r="D42">
        <v>7124463.90175363</v>
      </c>
      <c r="E42">
        <v>2692643.71802026</v>
      </c>
      <c r="F42">
        <v>3456405.75606726</v>
      </c>
      <c r="G42">
        <v>5083931.92138712</v>
      </c>
    </row>
    <row r="43" spans="1:7">
      <c r="A43">
        <v>41</v>
      </c>
      <c r="B43">
        <v>18839157.8443456</v>
      </c>
      <c r="C43">
        <v>505257.221708453</v>
      </c>
      <c r="D43">
        <v>7129145.01982603</v>
      </c>
      <c r="E43">
        <v>2692643.71802026</v>
      </c>
      <c r="F43">
        <v>3436230.14276332</v>
      </c>
      <c r="G43">
        <v>5075881.74202749</v>
      </c>
    </row>
    <row r="44" spans="1:7">
      <c r="A44">
        <v>42</v>
      </c>
      <c r="B44">
        <v>18427813.9440103</v>
      </c>
      <c r="C44">
        <v>506049.322751789</v>
      </c>
      <c r="D44">
        <v>6874320.46634054</v>
      </c>
      <c r="E44">
        <v>2692643.71802026</v>
      </c>
      <c r="F44">
        <v>3370042.72785542</v>
      </c>
      <c r="G44">
        <v>4984757.70904227</v>
      </c>
    </row>
    <row r="45" spans="1:7">
      <c r="A45">
        <v>43</v>
      </c>
      <c r="B45">
        <v>18048324.836787</v>
      </c>
      <c r="C45">
        <v>508223.580233565</v>
      </c>
      <c r="D45">
        <v>6671683.18479214</v>
      </c>
      <c r="E45">
        <v>2692643.71802026</v>
      </c>
      <c r="F45">
        <v>3280195.75169202</v>
      </c>
      <c r="G45">
        <v>4895578.60204898</v>
      </c>
    </row>
    <row r="46" spans="1:7">
      <c r="A46">
        <v>44</v>
      </c>
      <c r="B46">
        <v>17771824.1606844</v>
      </c>
      <c r="C46">
        <v>516727.891710681</v>
      </c>
      <c r="D46">
        <v>6623352.52712922</v>
      </c>
      <c r="E46">
        <v>2692643.71802026</v>
      </c>
      <c r="F46">
        <v>3125411.51524911</v>
      </c>
      <c r="G46">
        <v>4813688.50857517</v>
      </c>
    </row>
    <row r="47" spans="1:7">
      <c r="A47">
        <v>45</v>
      </c>
      <c r="B47">
        <v>17813918.8704591</v>
      </c>
      <c r="C47">
        <v>515546.189785536</v>
      </c>
      <c r="D47">
        <v>6622736.71585219</v>
      </c>
      <c r="E47">
        <v>2692643.71802026</v>
      </c>
      <c r="F47">
        <v>3155641.77102139</v>
      </c>
      <c r="G47">
        <v>4827350.47577976</v>
      </c>
    </row>
    <row r="48" spans="1:7">
      <c r="A48">
        <v>46</v>
      </c>
      <c r="B48">
        <v>17471639.162825</v>
      </c>
      <c r="C48">
        <v>518896.482596219</v>
      </c>
      <c r="D48">
        <v>6460946.45753358</v>
      </c>
      <c r="E48">
        <v>2692643.71802026</v>
      </c>
      <c r="F48">
        <v>3055028.98724138</v>
      </c>
      <c r="G48">
        <v>4744123.51743354</v>
      </c>
    </row>
    <row r="49" spans="1:7">
      <c r="A49">
        <v>47</v>
      </c>
      <c r="B49">
        <v>17478187.1693044</v>
      </c>
      <c r="C49">
        <v>517786.278765222</v>
      </c>
      <c r="D49">
        <v>6401196.44938035</v>
      </c>
      <c r="E49">
        <v>2692643.71802026</v>
      </c>
      <c r="F49">
        <v>3111724.15010961</v>
      </c>
      <c r="G49">
        <v>4754836.57302894</v>
      </c>
    </row>
    <row r="50" spans="1:7">
      <c r="A50">
        <v>48</v>
      </c>
      <c r="B50">
        <v>17456373.5617583</v>
      </c>
      <c r="C50">
        <v>520700.036713083</v>
      </c>
      <c r="D50">
        <v>6478099.40138283</v>
      </c>
      <c r="E50">
        <v>2692643.71802026</v>
      </c>
      <c r="F50">
        <v>3028998.7325278</v>
      </c>
      <c r="G50">
        <v>4735931.67311434</v>
      </c>
    </row>
    <row r="51" spans="1:7">
      <c r="A51">
        <v>49</v>
      </c>
      <c r="B51">
        <v>17373171.1703383</v>
      </c>
      <c r="C51">
        <v>523115.29534976</v>
      </c>
      <c r="D51">
        <v>6446443.68377937</v>
      </c>
      <c r="E51">
        <v>2692643.71802026</v>
      </c>
      <c r="F51">
        <v>2997354.95222831</v>
      </c>
      <c r="G51">
        <v>4713613.52096062</v>
      </c>
    </row>
    <row r="52" spans="1:7">
      <c r="A52">
        <v>50</v>
      </c>
      <c r="B52">
        <v>17353963.2782227</v>
      </c>
      <c r="C52">
        <v>524281.820443814</v>
      </c>
      <c r="D52">
        <v>6451948.07485025</v>
      </c>
      <c r="E52">
        <v>2692643.71802026</v>
      </c>
      <c r="F52">
        <v>2978807.65519571</v>
      </c>
      <c r="G52">
        <v>4706282.00971263</v>
      </c>
    </row>
    <row r="53" spans="1:7">
      <c r="A53">
        <v>51</v>
      </c>
      <c r="B53">
        <v>17109221.7563136</v>
      </c>
      <c r="C53">
        <v>526279.446240091</v>
      </c>
      <c r="D53">
        <v>6316425.38979917</v>
      </c>
      <c r="E53">
        <v>2692643.71802026</v>
      </c>
      <c r="F53">
        <v>2923930.54838422</v>
      </c>
      <c r="G53">
        <v>4649942.65386989</v>
      </c>
    </row>
    <row r="54" spans="1:7">
      <c r="A54">
        <v>52</v>
      </c>
      <c r="B54">
        <v>16909190.9572826</v>
      </c>
      <c r="C54">
        <v>528585.717171815</v>
      </c>
      <c r="D54">
        <v>6215275.04748088</v>
      </c>
      <c r="E54">
        <v>2692643.71802026</v>
      </c>
      <c r="F54">
        <v>2870566.06745775</v>
      </c>
      <c r="G54">
        <v>4602120.40715185</v>
      </c>
    </row>
    <row r="55" spans="1:7">
      <c r="A55">
        <v>53</v>
      </c>
      <c r="B55">
        <v>16941670.4544018</v>
      </c>
      <c r="C55">
        <v>527529.851009717</v>
      </c>
      <c r="D55">
        <v>6212459.13250742</v>
      </c>
      <c r="E55">
        <v>2692643.71802026</v>
      </c>
      <c r="F55">
        <v>2895776.40417526</v>
      </c>
      <c r="G55">
        <v>4613261.34868916</v>
      </c>
    </row>
    <row r="56" spans="1:7">
      <c r="A56">
        <v>54</v>
      </c>
      <c r="B56">
        <v>16750219.1116981</v>
      </c>
      <c r="C56">
        <v>530057.054617841</v>
      </c>
      <c r="D56">
        <v>6126712.6749264</v>
      </c>
      <c r="E56">
        <v>2692643.71802026</v>
      </c>
      <c r="F56">
        <v>2835271.97436615</v>
      </c>
      <c r="G56">
        <v>4565533.68976744</v>
      </c>
    </row>
    <row r="57" spans="1:7">
      <c r="A57">
        <v>55</v>
      </c>
      <c r="B57">
        <v>16698201.1379805</v>
      </c>
      <c r="C57">
        <v>530956.725854893</v>
      </c>
      <c r="D57">
        <v>6100589.94080579</v>
      </c>
      <c r="E57">
        <v>2692643.71802026</v>
      </c>
      <c r="F57">
        <v>2821290.56026116</v>
      </c>
      <c r="G57">
        <v>4552720.19303838</v>
      </c>
    </row>
    <row r="58" spans="1:7">
      <c r="A58">
        <v>56</v>
      </c>
      <c r="B58">
        <v>16270426.010147</v>
      </c>
      <c r="C58">
        <v>538925.159266331</v>
      </c>
      <c r="D58">
        <v>5909130.32825701</v>
      </c>
      <c r="E58">
        <v>2692643.71802026</v>
      </c>
      <c r="F58">
        <v>2684689.02717657</v>
      </c>
      <c r="G58">
        <v>4445037.7774268</v>
      </c>
    </row>
    <row r="59" spans="1:7">
      <c r="A59">
        <v>57</v>
      </c>
      <c r="B59">
        <v>15962688.9472914</v>
      </c>
      <c r="C59">
        <v>546349.144545438</v>
      </c>
      <c r="D59">
        <v>5774810.99639195</v>
      </c>
      <c r="E59">
        <v>2692643.71802026</v>
      </c>
      <c r="F59">
        <v>2582172.24095919</v>
      </c>
      <c r="G59">
        <v>4366712.8473746</v>
      </c>
    </row>
    <row r="60" spans="1:7">
      <c r="A60">
        <v>58</v>
      </c>
      <c r="B60">
        <v>15829122.1440596</v>
      </c>
      <c r="C60">
        <v>548434.998246545</v>
      </c>
      <c r="D60">
        <v>5700639.01037485</v>
      </c>
      <c r="E60">
        <v>2692643.71802026</v>
      </c>
      <c r="F60">
        <v>2552072.72193061</v>
      </c>
      <c r="G60">
        <v>4335331.69548731</v>
      </c>
    </row>
    <row r="61" spans="1:7">
      <c r="A61">
        <v>59</v>
      </c>
      <c r="B61">
        <v>15706999.7694677</v>
      </c>
      <c r="C61">
        <v>553921.031088971</v>
      </c>
      <c r="D61">
        <v>5666783.47507363</v>
      </c>
      <c r="E61">
        <v>2692643.71802026</v>
      </c>
      <c r="F61">
        <v>2493020.01649739</v>
      </c>
      <c r="G61">
        <v>4300631.52878748</v>
      </c>
    </row>
    <row r="62" spans="1:7">
      <c r="A62">
        <v>60</v>
      </c>
      <c r="B62">
        <v>15707350.2237645</v>
      </c>
      <c r="C62">
        <v>553977.537849477</v>
      </c>
      <c r="D62">
        <v>5666216.90169331</v>
      </c>
      <c r="E62">
        <v>2692643.71802026</v>
      </c>
      <c r="F62">
        <v>2493708.40698089</v>
      </c>
      <c r="G62">
        <v>4300803.65922052</v>
      </c>
    </row>
    <row r="63" spans="1:7">
      <c r="A63">
        <v>61</v>
      </c>
      <c r="B63">
        <v>15404531.2100101</v>
      </c>
      <c r="C63">
        <v>563047.615812106</v>
      </c>
      <c r="D63">
        <v>5541502.29344611</v>
      </c>
      <c r="E63">
        <v>2692643.71802026</v>
      </c>
      <c r="F63">
        <v>2385157.55882853</v>
      </c>
      <c r="G63">
        <v>4222180.0239031</v>
      </c>
    </row>
    <row r="64" spans="1:7">
      <c r="A64">
        <v>62</v>
      </c>
      <c r="B64">
        <v>15226583.2496299</v>
      </c>
      <c r="C64">
        <v>564803.62669017</v>
      </c>
      <c r="D64">
        <v>5420966.59336435</v>
      </c>
      <c r="E64">
        <v>2692643.71802026</v>
      </c>
      <c r="F64">
        <v>2363857.97786262</v>
      </c>
      <c r="G64">
        <v>4184311.33369255</v>
      </c>
    </row>
    <row r="65" spans="1:7">
      <c r="A65">
        <v>63</v>
      </c>
      <c r="B65">
        <v>15116299.9486234</v>
      </c>
      <c r="C65">
        <v>570379.84568275</v>
      </c>
      <c r="D65">
        <v>5385904.45306676</v>
      </c>
      <c r="E65">
        <v>2692643.71802026</v>
      </c>
      <c r="F65">
        <v>2314605.60686088</v>
      </c>
      <c r="G65">
        <v>4152766.3249927</v>
      </c>
    </row>
    <row r="66" spans="1:7">
      <c r="A66">
        <v>64</v>
      </c>
      <c r="B66">
        <v>15113170.6867665</v>
      </c>
      <c r="C66">
        <v>569861.67682113</v>
      </c>
      <c r="D66">
        <v>5375680.56822957</v>
      </c>
      <c r="E66">
        <v>2692643.71802026</v>
      </c>
      <c r="F66">
        <v>2321462.86783707</v>
      </c>
      <c r="G66">
        <v>4153521.85585852</v>
      </c>
    </row>
    <row r="67" spans="1:7">
      <c r="A67">
        <v>65</v>
      </c>
      <c r="B67">
        <v>14924933.3334351</v>
      </c>
      <c r="C67">
        <v>576148.349164505</v>
      </c>
      <c r="D67">
        <v>5294204.56129445</v>
      </c>
      <c r="E67">
        <v>2692643.71802026</v>
      </c>
      <c r="F67">
        <v>2257066.49029494</v>
      </c>
      <c r="G67">
        <v>4104870.21466098</v>
      </c>
    </row>
    <row r="68" spans="1:7">
      <c r="A68">
        <v>66</v>
      </c>
      <c r="B68">
        <v>14855520.3939629</v>
      </c>
      <c r="C68">
        <v>579605.412455985</v>
      </c>
      <c r="D68">
        <v>5256118.47484863</v>
      </c>
      <c r="E68">
        <v>2692643.71802026</v>
      </c>
      <c r="F68">
        <v>2239336.70360033</v>
      </c>
      <c r="G68">
        <v>4087816.0850377</v>
      </c>
    </row>
    <row r="69" spans="1:7">
      <c r="A69">
        <v>67</v>
      </c>
      <c r="B69">
        <v>14864482.3950389</v>
      </c>
      <c r="C69">
        <v>580665.071001252</v>
      </c>
      <c r="D69">
        <v>5276285.93874468</v>
      </c>
      <c r="E69">
        <v>2692643.71802026</v>
      </c>
      <c r="F69">
        <v>2227529.66882933</v>
      </c>
      <c r="G69">
        <v>4087357.99844336</v>
      </c>
    </row>
    <row r="70" spans="1:7">
      <c r="A70">
        <v>68</v>
      </c>
      <c r="B70">
        <v>14792330.6079397</v>
      </c>
      <c r="C70">
        <v>583395.115260223</v>
      </c>
      <c r="D70">
        <v>5237676.75249157</v>
      </c>
      <c r="E70">
        <v>2692643.71802026</v>
      </c>
      <c r="F70">
        <v>2209246.06371086</v>
      </c>
      <c r="G70">
        <v>4069368.95845683</v>
      </c>
    </row>
    <row r="71" spans="1:7">
      <c r="A71">
        <v>69</v>
      </c>
      <c r="B71">
        <v>14797057.7611762</v>
      </c>
      <c r="C71">
        <v>582764.40726164</v>
      </c>
      <c r="D71">
        <v>5236494.69079509</v>
      </c>
      <c r="E71">
        <v>2692643.71802026</v>
      </c>
      <c r="F71">
        <v>2213803.00167496</v>
      </c>
      <c r="G71">
        <v>4071351.94342429</v>
      </c>
    </row>
    <row r="72" spans="1:7">
      <c r="A72">
        <v>70</v>
      </c>
      <c r="B72">
        <v>14631610.7454315</v>
      </c>
      <c r="C72">
        <v>589430.982994763</v>
      </c>
      <c r="D72">
        <v>5172485.98463219</v>
      </c>
      <c r="E72">
        <v>2692643.71802026</v>
      </c>
      <c r="F72">
        <v>2150089.14122291</v>
      </c>
      <c r="G72">
        <v>4026960.91856135</v>
      </c>
    </row>
    <row r="73" spans="1:7">
      <c r="A73">
        <v>71</v>
      </c>
      <c r="B73">
        <v>14503565.0186057</v>
      </c>
      <c r="C73">
        <v>595116.401267418</v>
      </c>
      <c r="D73">
        <v>5123200.44135613</v>
      </c>
      <c r="E73">
        <v>2692643.71802026</v>
      </c>
      <c r="F73">
        <v>2100179.11977305</v>
      </c>
      <c r="G73">
        <v>3992425.33818883</v>
      </c>
    </row>
    <row r="74" spans="1:7">
      <c r="A74">
        <v>72</v>
      </c>
      <c r="B74">
        <v>14459108.920538</v>
      </c>
      <c r="C74">
        <v>596036.573512442</v>
      </c>
      <c r="D74">
        <v>5090261.47679512</v>
      </c>
      <c r="E74">
        <v>2692643.71802026</v>
      </c>
      <c r="F74">
        <v>2096759.33320664</v>
      </c>
      <c r="G74">
        <v>3983407.81900353</v>
      </c>
    </row>
    <row r="75" spans="1:7">
      <c r="A75">
        <v>73</v>
      </c>
      <c r="B75">
        <v>14451610.7542198</v>
      </c>
      <c r="C75">
        <v>596663.568712464</v>
      </c>
      <c r="D75">
        <v>5091446.16364679</v>
      </c>
      <c r="E75">
        <v>2692643.71802026</v>
      </c>
      <c r="F75">
        <v>2090303.18668106</v>
      </c>
      <c r="G75">
        <v>3980554.1171592</v>
      </c>
    </row>
    <row r="76" spans="1:7">
      <c r="A76">
        <v>74</v>
      </c>
      <c r="B76">
        <v>14238712.9698307</v>
      </c>
      <c r="C76">
        <v>606428.705275992</v>
      </c>
      <c r="D76">
        <v>5004924.96809572</v>
      </c>
      <c r="E76">
        <v>2692643.71802026</v>
      </c>
      <c r="F76">
        <v>2010635.84616712</v>
      </c>
      <c r="G76">
        <v>3924079.73227158</v>
      </c>
    </row>
    <row r="77" spans="1:7">
      <c r="A77">
        <v>75</v>
      </c>
      <c r="B77">
        <v>14074339.5048424</v>
      </c>
      <c r="C77">
        <v>614184.622991826</v>
      </c>
      <c r="D77">
        <v>4932150.26720259</v>
      </c>
      <c r="E77">
        <v>2692643.71802026</v>
      </c>
      <c r="F77">
        <v>1954133.39086161</v>
      </c>
      <c r="G77">
        <v>3881227.50576609</v>
      </c>
    </row>
    <row r="78" spans="1:7">
      <c r="A78">
        <v>76</v>
      </c>
      <c r="B78">
        <v>13998219.7581532</v>
      </c>
      <c r="C78">
        <v>619165.613837382</v>
      </c>
      <c r="D78">
        <v>4907061.51798076</v>
      </c>
      <c r="E78">
        <v>2692643.71802026</v>
      </c>
      <c r="F78">
        <v>1919624.37529033</v>
      </c>
      <c r="G78">
        <v>3859724.53302449</v>
      </c>
    </row>
    <row r="79" spans="1:7">
      <c r="A79">
        <v>77</v>
      </c>
      <c r="B79">
        <v>13937763.7027402</v>
      </c>
      <c r="C79">
        <v>620585.761286893</v>
      </c>
      <c r="D79">
        <v>4869190.26557882</v>
      </c>
      <c r="E79">
        <v>2692643.71802026</v>
      </c>
      <c r="F79">
        <v>1909299.26248898</v>
      </c>
      <c r="G79">
        <v>3846044.69536522</v>
      </c>
    </row>
    <row r="80" spans="1:7">
      <c r="A80">
        <v>78</v>
      </c>
      <c r="B80">
        <v>13942627.278882</v>
      </c>
      <c r="C80">
        <v>620526.528768342</v>
      </c>
      <c r="D80">
        <v>4870373.41943296</v>
      </c>
      <c r="E80">
        <v>2692643.71802026</v>
      </c>
      <c r="F80">
        <v>1911690.65788978</v>
      </c>
      <c r="G80">
        <v>3847392.95477066</v>
      </c>
    </row>
    <row r="81" spans="1:7">
      <c r="A81">
        <v>79</v>
      </c>
      <c r="B81">
        <v>13768038.079762</v>
      </c>
      <c r="C81">
        <v>629524.665318814</v>
      </c>
      <c r="D81">
        <v>4789920.27750036</v>
      </c>
      <c r="E81">
        <v>2692643.71802026</v>
      </c>
      <c r="F81">
        <v>1853860.81062615</v>
      </c>
      <c r="G81">
        <v>3802088.60829638</v>
      </c>
    </row>
    <row r="82" spans="1:7">
      <c r="A82">
        <v>80</v>
      </c>
      <c r="B82">
        <v>13645088.9809801</v>
      </c>
      <c r="C82">
        <v>640033.178723016</v>
      </c>
      <c r="D82">
        <v>4757842.43993985</v>
      </c>
      <c r="E82">
        <v>2692643.71802026</v>
      </c>
      <c r="F82">
        <v>1789472.53838658</v>
      </c>
      <c r="G82">
        <v>3765097.10591042</v>
      </c>
    </row>
    <row r="83" spans="1:7">
      <c r="A83">
        <v>81</v>
      </c>
      <c r="B83">
        <v>13571361.8400158</v>
      </c>
      <c r="C83">
        <v>643370.026691241</v>
      </c>
      <c r="D83">
        <v>4718730.79923402</v>
      </c>
      <c r="E83">
        <v>2692643.71802026</v>
      </c>
      <c r="F83">
        <v>1769387.58380161</v>
      </c>
      <c r="G83">
        <v>3747229.71226864</v>
      </c>
    </row>
    <row r="84" spans="1:7">
      <c r="A84">
        <v>82</v>
      </c>
      <c r="B84">
        <v>13506598.708769</v>
      </c>
      <c r="C84">
        <v>647385.125612946</v>
      </c>
      <c r="D84">
        <v>4682401.8116156</v>
      </c>
      <c r="E84">
        <v>2692643.71802026</v>
      </c>
      <c r="F84">
        <v>1752901.63218619</v>
      </c>
      <c r="G84">
        <v>3731266.42133405</v>
      </c>
    </row>
    <row r="85" spans="1:7">
      <c r="A85">
        <v>83</v>
      </c>
      <c r="B85">
        <v>13395894.4608497</v>
      </c>
      <c r="C85">
        <v>655675.755926252</v>
      </c>
      <c r="D85">
        <v>4639858.27509728</v>
      </c>
      <c r="E85">
        <v>2692643.71802026</v>
      </c>
      <c r="F85">
        <v>1707204.00478214</v>
      </c>
      <c r="G85">
        <v>3700512.70702381</v>
      </c>
    </row>
    <row r="86" spans="1:7">
      <c r="A86">
        <v>84</v>
      </c>
      <c r="B86">
        <v>13362126.8590976</v>
      </c>
      <c r="C86">
        <v>658186.637179622</v>
      </c>
      <c r="D86">
        <v>4627025.4221158</v>
      </c>
      <c r="E86">
        <v>2692643.71802026</v>
      </c>
      <c r="F86">
        <v>1693177.60347323</v>
      </c>
      <c r="G86">
        <v>3691093.47830871</v>
      </c>
    </row>
    <row r="87" spans="1:7">
      <c r="A87">
        <v>85</v>
      </c>
      <c r="B87">
        <v>13362454.3511545</v>
      </c>
      <c r="C87">
        <v>657186.937242119</v>
      </c>
      <c r="D87">
        <v>4619387.26321167</v>
      </c>
      <c r="E87">
        <v>2692643.71802026</v>
      </c>
      <c r="F87">
        <v>1700627.29716938</v>
      </c>
      <c r="G87">
        <v>3692609.13551103</v>
      </c>
    </row>
    <row r="88" spans="1:7">
      <c r="A88">
        <v>86</v>
      </c>
      <c r="B88">
        <v>13331861.9271378</v>
      </c>
      <c r="C88">
        <v>662754.861617062</v>
      </c>
      <c r="D88">
        <v>4622657.92555348</v>
      </c>
      <c r="E88">
        <v>2692643.71802026</v>
      </c>
      <c r="F88">
        <v>1673046.22736299</v>
      </c>
      <c r="G88">
        <v>3680759.19458398</v>
      </c>
    </row>
    <row r="89" spans="1:7">
      <c r="A89">
        <v>87</v>
      </c>
      <c r="B89">
        <v>13333331.0621518</v>
      </c>
      <c r="C89">
        <v>662441.367395145</v>
      </c>
      <c r="D89">
        <v>4622191.28357648</v>
      </c>
      <c r="E89">
        <v>2692643.71802026</v>
      </c>
      <c r="F89">
        <v>1674649.09741261</v>
      </c>
      <c r="G89">
        <v>3681405.59574732</v>
      </c>
    </row>
    <row r="90" spans="1:7">
      <c r="A90">
        <v>88</v>
      </c>
      <c r="B90">
        <v>13231775.3538898</v>
      </c>
      <c r="C90">
        <v>669649.693331173</v>
      </c>
      <c r="D90">
        <v>4575857.22347194</v>
      </c>
      <c r="E90">
        <v>2692643.71802026</v>
      </c>
      <c r="F90">
        <v>1639139.84893176</v>
      </c>
      <c r="G90">
        <v>3654484.87013467</v>
      </c>
    </row>
    <row r="91" spans="1:7">
      <c r="A91">
        <v>89</v>
      </c>
      <c r="B91">
        <v>13157365.8573524</v>
      </c>
      <c r="C91">
        <v>675134.124546181</v>
      </c>
      <c r="D91">
        <v>4540642.91978535</v>
      </c>
      <c r="E91">
        <v>2692643.71802026</v>
      </c>
      <c r="F91">
        <v>1614043.04211356</v>
      </c>
      <c r="G91">
        <v>3634902.05288705</v>
      </c>
    </row>
    <row r="92" spans="1:7">
      <c r="A92">
        <v>90</v>
      </c>
      <c r="B92">
        <v>13135340.2136719</v>
      </c>
      <c r="C92">
        <v>678049.803285861</v>
      </c>
      <c r="D92">
        <v>4538373.92328443</v>
      </c>
      <c r="E92">
        <v>2692643.71802026</v>
      </c>
      <c r="F92">
        <v>1598937.01860189</v>
      </c>
      <c r="G92">
        <v>3627335.75047946</v>
      </c>
    </row>
    <row r="93" spans="1:7">
      <c r="A93">
        <v>91</v>
      </c>
      <c r="B93">
        <v>13134582.9233385</v>
      </c>
      <c r="C93">
        <v>677790.836208923</v>
      </c>
      <c r="D93">
        <v>4535704.47273977</v>
      </c>
      <c r="E93">
        <v>2692643.71802026</v>
      </c>
      <c r="F93">
        <v>1600790.01659338</v>
      </c>
      <c r="G93">
        <v>3627653.87977621</v>
      </c>
    </row>
    <row r="94" spans="1:7">
      <c r="A94">
        <v>92</v>
      </c>
      <c r="B94">
        <v>13017170.7977249</v>
      </c>
      <c r="C94">
        <v>687392.326445941</v>
      </c>
      <c r="D94">
        <v>4482067.14019142</v>
      </c>
      <c r="E94">
        <v>2692643.71802026</v>
      </c>
      <c r="F94">
        <v>1559067.91480842</v>
      </c>
      <c r="G94">
        <v>3595999.69825888</v>
      </c>
    </row>
    <row r="95" spans="1:7">
      <c r="A95">
        <v>93</v>
      </c>
      <c r="B95">
        <v>12925605.4300582</v>
      </c>
      <c r="C95">
        <v>696031.521177643</v>
      </c>
      <c r="D95">
        <v>4442812.84160133</v>
      </c>
      <c r="E95">
        <v>2692643.71802026</v>
      </c>
      <c r="F95">
        <v>1523497.44024538</v>
      </c>
      <c r="G95">
        <v>3570619.90901357</v>
      </c>
    </row>
    <row r="96" spans="1:7">
      <c r="A96">
        <v>94</v>
      </c>
      <c r="B96">
        <v>12884287.3390971</v>
      </c>
      <c r="C96">
        <v>698984.543709801</v>
      </c>
      <c r="D96">
        <v>4419742.59219715</v>
      </c>
      <c r="E96">
        <v>2692643.71802026</v>
      </c>
      <c r="F96">
        <v>1512683.54914347</v>
      </c>
      <c r="G96">
        <v>3560232.93602637</v>
      </c>
    </row>
    <row r="97" spans="1:7">
      <c r="A97">
        <v>95</v>
      </c>
      <c r="B97">
        <v>12887051.6436015</v>
      </c>
      <c r="C97">
        <v>698925.858261051</v>
      </c>
      <c r="D97">
        <v>4421346.6720962</v>
      </c>
      <c r="E97">
        <v>2692643.71802026</v>
      </c>
      <c r="F97">
        <v>1513260.56010478</v>
      </c>
      <c r="G97">
        <v>3560874.83511923</v>
      </c>
    </row>
    <row r="98" spans="1:7">
      <c r="A98">
        <v>96</v>
      </c>
      <c r="B98">
        <v>12850053.4605919</v>
      </c>
      <c r="C98">
        <v>703943.604483162</v>
      </c>
      <c r="D98">
        <v>4411865.25888621</v>
      </c>
      <c r="E98">
        <v>2692643.71802026</v>
      </c>
      <c r="F98">
        <v>1492398.20320261</v>
      </c>
      <c r="G98">
        <v>3549202.67599965</v>
      </c>
    </row>
    <row r="99" spans="1:7">
      <c r="A99">
        <v>97</v>
      </c>
      <c r="B99">
        <v>12848532.3654651</v>
      </c>
      <c r="C99">
        <v>706134.159142045</v>
      </c>
      <c r="D99">
        <v>4420748.32288479</v>
      </c>
      <c r="E99">
        <v>2692643.71802026</v>
      </c>
      <c r="F99">
        <v>1482347.69685116</v>
      </c>
      <c r="G99">
        <v>3546658.46856687</v>
      </c>
    </row>
    <row r="100" spans="1:7">
      <c r="A100">
        <v>98</v>
      </c>
      <c r="B100">
        <v>12742750.7343337</v>
      </c>
      <c r="C100">
        <v>716525.460369448</v>
      </c>
      <c r="D100">
        <v>4371252.34875949</v>
      </c>
      <c r="E100">
        <v>2692643.71802026</v>
      </c>
      <c r="F100">
        <v>1444396.42824242</v>
      </c>
      <c r="G100">
        <v>3517932.77894205</v>
      </c>
    </row>
    <row r="101" spans="1:7">
      <c r="A101">
        <v>99</v>
      </c>
      <c r="B101">
        <v>12681401.8214569</v>
      </c>
      <c r="C101">
        <v>722747.374111532</v>
      </c>
      <c r="D101">
        <v>4339714.63831951</v>
      </c>
      <c r="E101">
        <v>2692643.71802026</v>
      </c>
      <c r="F101">
        <v>1424706.76059216</v>
      </c>
      <c r="G101">
        <v>3501589.33041345</v>
      </c>
    </row>
    <row r="102" spans="1:7">
      <c r="A102">
        <v>100</v>
      </c>
      <c r="B102">
        <v>12620820.1340265</v>
      </c>
      <c r="C102">
        <v>730396.430074205</v>
      </c>
      <c r="D102">
        <v>4316117.36079862</v>
      </c>
      <c r="E102">
        <v>2692643.71802026</v>
      </c>
      <c r="F102">
        <v>1397979.50453609</v>
      </c>
      <c r="G102">
        <v>3483683.12059734</v>
      </c>
    </row>
    <row r="103" spans="1:7">
      <c r="A103">
        <v>101</v>
      </c>
      <c r="B103">
        <v>12572118.6430701</v>
      </c>
      <c r="C103">
        <v>736594.149046929</v>
      </c>
      <c r="D103">
        <v>4297591.65269361</v>
      </c>
      <c r="E103">
        <v>2692643.71802026</v>
      </c>
      <c r="F103">
        <v>1375968.74485562</v>
      </c>
      <c r="G103">
        <v>3469320.37845364</v>
      </c>
    </row>
    <row r="104" spans="1:7">
      <c r="A104">
        <v>102</v>
      </c>
      <c r="B104">
        <v>12499510.1065044</v>
      </c>
      <c r="C104">
        <v>744472.227328216</v>
      </c>
      <c r="D104">
        <v>4261365.99773488</v>
      </c>
      <c r="E104">
        <v>2692643.71802026</v>
      </c>
      <c r="F104">
        <v>1351308.34791395</v>
      </c>
      <c r="G104">
        <v>3449719.81550711</v>
      </c>
    </row>
    <row r="105" spans="1:7">
      <c r="A105">
        <v>103</v>
      </c>
      <c r="B105">
        <v>12466994.7566272</v>
      </c>
      <c r="C105">
        <v>750124.73064183</v>
      </c>
      <c r="D105">
        <v>4249844.89711928</v>
      </c>
      <c r="E105">
        <v>2692643.71802026</v>
      </c>
      <c r="F105">
        <v>1334903.03599606</v>
      </c>
      <c r="G105">
        <v>3439478.37484979</v>
      </c>
    </row>
    <row r="106" spans="1:7">
      <c r="A106">
        <v>104</v>
      </c>
      <c r="B106">
        <v>12454910.1970375</v>
      </c>
      <c r="C106">
        <v>753170.097981911</v>
      </c>
      <c r="D106">
        <v>4249906.96317896</v>
      </c>
      <c r="E106">
        <v>2692643.71802026</v>
      </c>
      <c r="F106">
        <v>1324355.92906253</v>
      </c>
      <c r="G106">
        <v>3434833.48879382</v>
      </c>
    </row>
    <row r="107" spans="1:7">
      <c r="A107">
        <v>105</v>
      </c>
      <c r="B107">
        <v>12455176.6528158</v>
      </c>
      <c r="C107">
        <v>751977.716800131</v>
      </c>
      <c r="D107">
        <v>4245878.92179372</v>
      </c>
      <c r="E107">
        <v>2692643.71802026</v>
      </c>
      <c r="F107">
        <v>1328752.33618799</v>
      </c>
      <c r="G107">
        <v>3435923.96001372</v>
      </c>
    </row>
    <row r="108" spans="1:7">
      <c r="A108">
        <v>106</v>
      </c>
      <c r="B108">
        <v>12386511.4761791</v>
      </c>
      <c r="C108">
        <v>761164.091093067</v>
      </c>
      <c r="D108">
        <v>4215515.58784414</v>
      </c>
      <c r="E108">
        <v>2692643.71802026</v>
      </c>
      <c r="F108">
        <v>1301008.83004697</v>
      </c>
      <c r="G108">
        <v>3416179.24917468</v>
      </c>
    </row>
    <row r="109" spans="1:7">
      <c r="A109">
        <v>107</v>
      </c>
      <c r="B109">
        <v>12335284.018932</v>
      </c>
      <c r="C109">
        <v>768212.368957863</v>
      </c>
      <c r="D109">
        <v>4192286.69421342</v>
      </c>
      <c r="E109">
        <v>2692643.71802026</v>
      </c>
      <c r="F109">
        <v>1280665.32118921</v>
      </c>
      <c r="G109">
        <v>3401475.91655125</v>
      </c>
    </row>
    <row r="110" spans="1:7">
      <c r="A110">
        <v>108</v>
      </c>
      <c r="B110">
        <v>12279272.4065665</v>
      </c>
      <c r="C110">
        <v>775844.607012287</v>
      </c>
      <c r="D110">
        <v>4163478.11060591</v>
      </c>
      <c r="E110">
        <v>2692643.71802026</v>
      </c>
      <c r="F110">
        <v>1261214.9950672</v>
      </c>
      <c r="G110">
        <v>3386090.97586088</v>
      </c>
    </row>
    <row r="111" spans="1:7">
      <c r="A111">
        <v>109</v>
      </c>
      <c r="B111">
        <v>12230841.4162794</v>
      </c>
      <c r="C111">
        <v>783918.821778734</v>
      </c>
      <c r="D111">
        <v>4143762.04832254</v>
      </c>
      <c r="E111">
        <v>2692643.71802026</v>
      </c>
      <c r="F111">
        <v>1239099.7817312</v>
      </c>
      <c r="G111">
        <v>3371417.04642662</v>
      </c>
    </row>
    <row r="112" spans="1:7">
      <c r="A112">
        <v>110</v>
      </c>
      <c r="B112">
        <v>12178059.5914716</v>
      </c>
      <c r="C112">
        <v>790998.578621603</v>
      </c>
      <c r="D112">
        <v>4116871.12834958</v>
      </c>
      <c r="E112">
        <v>2692643.71802026</v>
      </c>
      <c r="F112">
        <v>1220682.84229817</v>
      </c>
      <c r="G112">
        <v>3356863.32418203</v>
      </c>
    </row>
    <row r="113" spans="1:7">
      <c r="A113">
        <v>111</v>
      </c>
      <c r="B113">
        <v>12128564.6034216</v>
      </c>
      <c r="C113">
        <v>798030.022757717</v>
      </c>
      <c r="D113">
        <v>4091224.63286066</v>
      </c>
      <c r="E113">
        <v>2692643.71802026</v>
      </c>
      <c r="F113">
        <v>1203519.60974613</v>
      </c>
      <c r="G113">
        <v>3343146.62003685</v>
      </c>
    </row>
    <row r="114" spans="1:7">
      <c r="A114">
        <v>112</v>
      </c>
      <c r="B114">
        <v>12109009.7914714</v>
      </c>
      <c r="C114">
        <v>802003.25992855</v>
      </c>
      <c r="D114">
        <v>4084415.5435244</v>
      </c>
      <c r="E114">
        <v>2692643.71802026</v>
      </c>
      <c r="F114">
        <v>1193071.81535349</v>
      </c>
      <c r="G114">
        <v>3336875.45464471</v>
      </c>
    </row>
    <row r="115" spans="1:7">
      <c r="A115">
        <v>113</v>
      </c>
      <c r="B115">
        <v>12110146.457122</v>
      </c>
      <c r="C115">
        <v>802347.960879867</v>
      </c>
      <c r="D115">
        <v>4086063.38122557</v>
      </c>
      <c r="E115">
        <v>2692643.71802026</v>
      </c>
      <c r="F115">
        <v>1192234.73113324</v>
      </c>
      <c r="G115">
        <v>3336856.6658631</v>
      </c>
    </row>
    <row r="116" spans="1:7">
      <c r="A116">
        <v>114</v>
      </c>
      <c r="B116">
        <v>12103561.0652173</v>
      </c>
      <c r="C116">
        <v>805739.925969192</v>
      </c>
      <c r="D116">
        <v>4089620.17801092</v>
      </c>
      <c r="E116">
        <v>2692643.71802026</v>
      </c>
      <c r="F116">
        <v>1182390.79279008</v>
      </c>
      <c r="G116">
        <v>3333166.45042686</v>
      </c>
    </row>
    <row r="117" spans="1:7">
      <c r="A117">
        <v>115</v>
      </c>
      <c r="B117">
        <v>12102655.2961505</v>
      </c>
      <c r="C117">
        <v>804117.879682458</v>
      </c>
      <c r="D117">
        <v>4084080.04491886</v>
      </c>
      <c r="E117">
        <v>2692643.71802026</v>
      </c>
      <c r="F117">
        <v>1187564.21515834</v>
      </c>
      <c r="G117">
        <v>3334249.43837056</v>
      </c>
    </row>
    <row r="118" spans="1:7">
      <c r="A118">
        <v>116</v>
      </c>
      <c r="B118">
        <v>12039364.3278962</v>
      </c>
      <c r="C118">
        <v>814392.508266807</v>
      </c>
      <c r="D118">
        <v>4052279.63634046</v>
      </c>
      <c r="E118">
        <v>2692643.71802026</v>
      </c>
      <c r="F118">
        <v>1163949.35087372</v>
      </c>
      <c r="G118">
        <v>3316099.11439494</v>
      </c>
    </row>
    <row r="119" spans="1:7">
      <c r="A119">
        <v>117</v>
      </c>
      <c r="B119">
        <v>12009749.7902874</v>
      </c>
      <c r="C119">
        <v>821317.883245041</v>
      </c>
      <c r="D119">
        <v>4040168.79485346</v>
      </c>
      <c r="E119">
        <v>2692643.71802026</v>
      </c>
      <c r="F119">
        <v>1149130.83807262</v>
      </c>
      <c r="G119">
        <v>3306488.55609605</v>
      </c>
    </row>
    <row r="120" spans="1:7">
      <c r="A120">
        <v>118</v>
      </c>
      <c r="B120">
        <v>11969562.4703404</v>
      </c>
      <c r="C120">
        <v>828871.106769088</v>
      </c>
      <c r="D120">
        <v>4021888.26533045</v>
      </c>
      <c r="E120">
        <v>2692643.71802026</v>
      </c>
      <c r="F120">
        <v>1131772.78608183</v>
      </c>
      <c r="G120">
        <v>3294386.59413873</v>
      </c>
    </row>
    <row r="121" spans="1:7">
      <c r="A121">
        <v>119</v>
      </c>
      <c r="B121">
        <v>11928709.263591</v>
      </c>
      <c r="C121">
        <v>835328.527124772</v>
      </c>
      <c r="D121">
        <v>3998788.71975593</v>
      </c>
      <c r="E121">
        <v>2692643.71802026</v>
      </c>
      <c r="F121">
        <v>1118684.2711768</v>
      </c>
      <c r="G121">
        <v>3283264.02751328</v>
      </c>
    </row>
    <row r="122" spans="1:7">
      <c r="A122">
        <v>120</v>
      </c>
      <c r="B122">
        <v>11894315.7105386</v>
      </c>
      <c r="C122">
        <v>840970.757040308</v>
      </c>
      <c r="D122">
        <v>3979010.18280335</v>
      </c>
      <c r="E122">
        <v>2692643.71802026</v>
      </c>
      <c r="F122">
        <v>1107870.3119028</v>
      </c>
      <c r="G122">
        <v>3273820.74077189</v>
      </c>
    </row>
    <row r="123" spans="1:7">
      <c r="A123">
        <v>121</v>
      </c>
      <c r="B123">
        <v>11849592.1475308</v>
      </c>
      <c r="C123">
        <v>849037.57034923</v>
      </c>
      <c r="D123">
        <v>3955470.66695868</v>
      </c>
      <c r="E123">
        <v>2692643.71802026</v>
      </c>
      <c r="F123">
        <v>1091461.28115578</v>
      </c>
      <c r="G123">
        <v>3260978.91104687</v>
      </c>
    </row>
    <row r="124" spans="1:7">
      <c r="A124">
        <v>122</v>
      </c>
      <c r="B124">
        <v>11823845.041861</v>
      </c>
      <c r="C124">
        <v>856956.609911884</v>
      </c>
      <c r="D124">
        <v>3947400.88045376</v>
      </c>
      <c r="E124">
        <v>2692643.71802026</v>
      </c>
      <c r="F124">
        <v>1075119.83063442</v>
      </c>
      <c r="G124">
        <v>3251724.00284065</v>
      </c>
    </row>
    <row r="125" spans="1:7">
      <c r="A125">
        <v>123</v>
      </c>
      <c r="B125">
        <v>11803131.7644481</v>
      </c>
      <c r="C125">
        <v>860665.824654625</v>
      </c>
      <c r="D125">
        <v>3935364.19537712</v>
      </c>
      <c r="E125">
        <v>2692643.71802026</v>
      </c>
      <c r="F125">
        <v>1068556.82543181</v>
      </c>
      <c r="G125">
        <v>3245901.20096424</v>
      </c>
    </row>
    <row r="126" spans="1:7">
      <c r="A126">
        <v>124</v>
      </c>
      <c r="B126">
        <v>11762488.9245296</v>
      </c>
      <c r="C126">
        <v>868664.538397019</v>
      </c>
      <c r="D126">
        <v>3913070.47663719</v>
      </c>
      <c r="E126">
        <v>2692643.71802026</v>
      </c>
      <c r="F126">
        <v>1053931.28234355</v>
      </c>
      <c r="G126">
        <v>3234178.90913156</v>
      </c>
    </row>
    <row r="127" spans="1:7">
      <c r="A127">
        <v>125</v>
      </c>
      <c r="B127">
        <v>11728634.5504255</v>
      </c>
      <c r="C127">
        <v>875643.394533366</v>
      </c>
      <c r="D127">
        <v>3894610.70412656</v>
      </c>
      <c r="E127">
        <v>2692643.71802026</v>
      </c>
      <c r="F127">
        <v>1041432.18092736</v>
      </c>
      <c r="G127">
        <v>3224304.55281793</v>
      </c>
    </row>
    <row r="128" spans="1:7">
      <c r="A128">
        <v>126</v>
      </c>
      <c r="B128">
        <v>11693138.3956741</v>
      </c>
      <c r="C128">
        <v>883791.798152233</v>
      </c>
      <c r="D128">
        <v>3876824.09449104</v>
      </c>
      <c r="E128">
        <v>2692643.71802026</v>
      </c>
      <c r="F128">
        <v>1026512.93553547</v>
      </c>
      <c r="G128">
        <v>3213365.84947511</v>
      </c>
    </row>
    <row r="129" spans="1:7">
      <c r="A129">
        <v>127</v>
      </c>
      <c r="B129">
        <v>11662245.7175193</v>
      </c>
      <c r="C129">
        <v>889722.009641926</v>
      </c>
      <c r="D129">
        <v>3858239.25782233</v>
      </c>
      <c r="E129">
        <v>2692643.71802026</v>
      </c>
      <c r="F129">
        <v>1016875.93079439</v>
      </c>
      <c r="G129">
        <v>3204764.80124042</v>
      </c>
    </row>
    <row r="130" spans="1:7">
      <c r="A130">
        <v>128</v>
      </c>
      <c r="B130">
        <v>11630276.5975172</v>
      </c>
      <c r="C130">
        <v>897896.569349957</v>
      </c>
      <c r="D130">
        <v>3842068.47912547</v>
      </c>
      <c r="E130">
        <v>2692643.71802026</v>
      </c>
      <c r="F130">
        <v>1002957.97202567</v>
      </c>
      <c r="G130">
        <v>3194709.85899588</v>
      </c>
    </row>
    <row r="131" spans="1:7">
      <c r="A131">
        <v>129</v>
      </c>
      <c r="B131">
        <v>11601658.384518</v>
      </c>
      <c r="C131">
        <v>905487.855170642</v>
      </c>
      <c r="D131">
        <v>3827664.55173279</v>
      </c>
      <c r="E131">
        <v>2692643.71802026</v>
      </c>
      <c r="F131">
        <v>990229.486497521</v>
      </c>
      <c r="G131">
        <v>3185632.77309675</v>
      </c>
    </row>
    <row r="132" spans="1:7">
      <c r="A132">
        <v>130</v>
      </c>
      <c r="B132">
        <v>11590754.4151012</v>
      </c>
      <c r="C132">
        <v>907294.842599559</v>
      </c>
      <c r="D132">
        <v>3820060.79722929</v>
      </c>
      <c r="E132">
        <v>2692643.71802026</v>
      </c>
      <c r="F132">
        <v>987931.518174301</v>
      </c>
      <c r="G132">
        <v>3182823.53907782</v>
      </c>
    </row>
    <row r="133" spans="1:7">
      <c r="A133">
        <v>131</v>
      </c>
      <c r="B133">
        <v>11591534.5047218</v>
      </c>
      <c r="C133">
        <v>906732.195683877</v>
      </c>
      <c r="D133">
        <v>3819449.59919841</v>
      </c>
      <c r="E133">
        <v>2692643.71802026</v>
      </c>
      <c r="F133">
        <v>989362.758601086</v>
      </c>
      <c r="G133">
        <v>3183346.23321815</v>
      </c>
    </row>
    <row r="134" spans="1:7">
      <c r="A134">
        <v>132</v>
      </c>
      <c r="B134">
        <v>11560914.5260801</v>
      </c>
      <c r="C134">
        <v>913104.301949198</v>
      </c>
      <c r="D134">
        <v>3799964.40788383</v>
      </c>
      <c r="E134">
        <v>2692643.71802026</v>
      </c>
      <c r="F134">
        <v>980335.397306654</v>
      </c>
      <c r="G134">
        <v>3174866.70092011</v>
      </c>
    </row>
    <row r="135" spans="1:7">
      <c r="A135">
        <v>133</v>
      </c>
      <c r="B135">
        <v>11532209.3543175</v>
      </c>
      <c r="C135">
        <v>923598.361175362</v>
      </c>
      <c r="D135">
        <v>3788836.60377082</v>
      </c>
      <c r="E135">
        <v>2692643.71802026</v>
      </c>
      <c r="F135">
        <v>962755.430016022</v>
      </c>
      <c r="G135">
        <v>3164375.24133503</v>
      </c>
    </row>
    <row r="136" spans="1:7">
      <c r="A136">
        <v>134</v>
      </c>
      <c r="B136">
        <v>11504689.7219032</v>
      </c>
      <c r="C136">
        <v>930302.607316423</v>
      </c>
      <c r="D136">
        <v>3772861.37326586</v>
      </c>
      <c r="E136">
        <v>2692643.71802026</v>
      </c>
      <c r="F136">
        <v>952658.273090192</v>
      </c>
      <c r="G136">
        <v>3156223.75021045</v>
      </c>
    </row>
    <row r="137" spans="1:7">
      <c r="A137">
        <v>135</v>
      </c>
      <c r="B137">
        <v>11487392.2552587</v>
      </c>
      <c r="C137">
        <v>933348.285615409</v>
      </c>
      <c r="D137">
        <v>3761373.49871162</v>
      </c>
      <c r="E137">
        <v>2692643.71802026</v>
      </c>
      <c r="F137">
        <v>948320.379797811</v>
      </c>
      <c r="G137">
        <v>3151706.37311356</v>
      </c>
    </row>
    <row r="138" spans="1:7">
      <c r="A138">
        <v>136</v>
      </c>
      <c r="B138">
        <v>11462780.2046128</v>
      </c>
      <c r="C138">
        <v>939610.469104124</v>
      </c>
      <c r="D138">
        <v>3746443.18054739</v>
      </c>
      <c r="E138">
        <v>2692643.71802026</v>
      </c>
      <c r="F138">
        <v>939669.554381972</v>
      </c>
      <c r="G138">
        <v>3144413.28255903</v>
      </c>
    </row>
    <row r="139" spans="1:7">
      <c r="A139">
        <v>137</v>
      </c>
      <c r="B139">
        <v>11438048.8149184</v>
      </c>
      <c r="C139">
        <v>947641.839203196</v>
      </c>
      <c r="D139">
        <v>3733857.18838729</v>
      </c>
      <c r="E139">
        <v>2692643.71802026</v>
      </c>
      <c r="F139">
        <v>927811.952064622</v>
      </c>
      <c r="G139">
        <v>3136094.11724306</v>
      </c>
    </row>
    <row r="140" spans="1:7">
      <c r="A140">
        <v>138</v>
      </c>
      <c r="B140">
        <v>11417727.2278462</v>
      </c>
      <c r="C140">
        <v>954544.013938344</v>
      </c>
      <c r="D140">
        <v>3723616.13569318</v>
      </c>
      <c r="E140">
        <v>2692643.71802026</v>
      </c>
      <c r="F140">
        <v>917728.19542682</v>
      </c>
      <c r="G140">
        <v>3129195.16476763</v>
      </c>
    </row>
    <row r="141" spans="1:7">
      <c r="A141">
        <v>139</v>
      </c>
      <c r="B141">
        <v>11390416.6784377</v>
      </c>
      <c r="C141">
        <v>963559.41219576</v>
      </c>
      <c r="D141">
        <v>3708472.0723033</v>
      </c>
      <c r="E141">
        <v>2692643.71802026</v>
      </c>
      <c r="F141">
        <v>905519.038102696</v>
      </c>
      <c r="G141">
        <v>3120222.43781569</v>
      </c>
    </row>
    <row r="142" spans="1:7">
      <c r="A142">
        <v>140</v>
      </c>
      <c r="B142">
        <v>11374559.3164894</v>
      </c>
      <c r="C142">
        <v>965908.993167882</v>
      </c>
      <c r="D142">
        <v>3696078.86342542</v>
      </c>
      <c r="E142">
        <v>2692643.71802026</v>
      </c>
      <c r="F142">
        <v>903450.790213659</v>
      </c>
      <c r="G142">
        <v>3116476.95166222</v>
      </c>
    </row>
    <row r="143" spans="1:7">
      <c r="A143">
        <v>141</v>
      </c>
      <c r="B143">
        <v>11361891.6280534</v>
      </c>
      <c r="C143">
        <v>970492.156028288</v>
      </c>
      <c r="D143">
        <v>3689463.95533366</v>
      </c>
      <c r="E143">
        <v>2692643.71802026</v>
      </c>
      <c r="F143">
        <v>897118.036957061</v>
      </c>
      <c r="G143">
        <v>3112173.76171416</v>
      </c>
    </row>
    <row r="144" spans="1:7">
      <c r="A144">
        <v>142</v>
      </c>
      <c r="B144">
        <v>11337113.713188</v>
      </c>
      <c r="C144">
        <v>979181.916828861</v>
      </c>
      <c r="D144">
        <v>3675672.80540051</v>
      </c>
      <c r="E144">
        <v>2692643.71802026</v>
      </c>
      <c r="F144">
        <v>885730.173170939</v>
      </c>
      <c r="G144">
        <v>3103885.09976739</v>
      </c>
    </row>
    <row r="145" spans="1:7">
      <c r="A145">
        <v>143</v>
      </c>
      <c r="B145">
        <v>11316246.2568658</v>
      </c>
      <c r="C145">
        <v>986677.421980843</v>
      </c>
      <c r="D145">
        <v>3663891.80610407</v>
      </c>
      <c r="E145">
        <v>2692643.71802026</v>
      </c>
      <c r="F145">
        <v>876159.35614765</v>
      </c>
      <c r="G145">
        <v>3096873.954613</v>
      </c>
    </row>
    <row r="146" spans="1:7">
      <c r="A146">
        <v>144</v>
      </c>
      <c r="B146">
        <v>11293910.2374826</v>
      </c>
      <c r="C146">
        <v>994329.859967526</v>
      </c>
      <c r="D146">
        <v>3650170.24349388</v>
      </c>
      <c r="E146">
        <v>2692643.71802026</v>
      </c>
      <c r="F146">
        <v>867039.602638548</v>
      </c>
      <c r="G146">
        <v>3089726.81336234</v>
      </c>
    </row>
    <row r="147" spans="1:7">
      <c r="A147">
        <v>145</v>
      </c>
      <c r="B147">
        <v>11274440.3681898</v>
      </c>
      <c r="C147">
        <v>1002667.41689067</v>
      </c>
      <c r="D147">
        <v>3639894.70338974</v>
      </c>
      <c r="E147">
        <v>2692643.71802026</v>
      </c>
      <c r="F147">
        <v>856570.412323476</v>
      </c>
      <c r="G147">
        <v>3082664.11756567</v>
      </c>
    </row>
    <row r="148" spans="1:7">
      <c r="A148">
        <v>146</v>
      </c>
      <c r="B148">
        <v>11254360.4273394</v>
      </c>
      <c r="C148">
        <v>1009767.45341947</v>
      </c>
      <c r="D148">
        <v>3627311.48850615</v>
      </c>
      <c r="E148">
        <v>2692643.71802026</v>
      </c>
      <c r="F148">
        <v>848438.536205365</v>
      </c>
      <c r="G148">
        <v>3076199.2311882</v>
      </c>
    </row>
    <row r="149" spans="1:7">
      <c r="A149">
        <v>147</v>
      </c>
      <c r="B149">
        <v>11236170.2696872</v>
      </c>
      <c r="C149">
        <v>1016297.23112535</v>
      </c>
      <c r="D149">
        <v>3615728.86262816</v>
      </c>
      <c r="E149">
        <v>2692643.71802026</v>
      </c>
      <c r="F149">
        <v>841167.303681559</v>
      </c>
      <c r="G149">
        <v>3070333.15423186</v>
      </c>
    </row>
    <row r="150" spans="1:7">
      <c r="A150">
        <v>148</v>
      </c>
      <c r="B150">
        <v>11229418.3046333</v>
      </c>
      <c r="C150">
        <v>1019977.85007767</v>
      </c>
      <c r="D150">
        <v>3612600.13681871</v>
      </c>
      <c r="E150">
        <v>2692643.71802026</v>
      </c>
      <c r="F150">
        <v>836604.674988015</v>
      </c>
      <c r="G150">
        <v>3067591.92472868</v>
      </c>
    </row>
    <row r="151" spans="1:7">
      <c r="A151">
        <v>149</v>
      </c>
      <c r="B151">
        <v>11229949.6330737</v>
      </c>
      <c r="C151">
        <v>1020384.03780577</v>
      </c>
      <c r="D151">
        <v>3613438.02211118</v>
      </c>
      <c r="E151">
        <v>2692643.71802026</v>
      </c>
      <c r="F151">
        <v>835993.456949034</v>
      </c>
      <c r="G151">
        <v>3067490.39818742</v>
      </c>
    </row>
    <row r="152" spans="1:7">
      <c r="A152">
        <v>150</v>
      </c>
      <c r="B152">
        <v>11210810.2978538</v>
      </c>
      <c r="C152">
        <v>1029700.59870608</v>
      </c>
      <c r="D152">
        <v>3603588.94179551</v>
      </c>
      <c r="E152">
        <v>2692643.71802026</v>
      </c>
      <c r="F152">
        <v>824722.38842581</v>
      </c>
      <c r="G152">
        <v>3060154.65090612</v>
      </c>
    </row>
    <row r="153" spans="1:7">
      <c r="A153">
        <v>151</v>
      </c>
      <c r="B153">
        <v>11191982.8805159</v>
      </c>
      <c r="C153">
        <v>1034788.87609884</v>
      </c>
      <c r="D153">
        <v>3589310.64681565</v>
      </c>
      <c r="E153">
        <v>2692643.71802026</v>
      </c>
      <c r="F153">
        <v>820281.283720328</v>
      </c>
      <c r="G153">
        <v>3054958.35586078</v>
      </c>
    </row>
    <row r="154" spans="1:7">
      <c r="A154">
        <v>152</v>
      </c>
      <c r="B154">
        <v>11173949.3764431</v>
      </c>
      <c r="C154">
        <v>1043226.75227247</v>
      </c>
      <c r="D154">
        <v>3578627.64466578</v>
      </c>
      <c r="E154">
        <v>2692643.71802026</v>
      </c>
      <c r="F154">
        <v>811075.512375097</v>
      </c>
      <c r="G154">
        <v>3048375.74910952</v>
      </c>
    </row>
    <row r="155" spans="1:7">
      <c r="A155">
        <v>153</v>
      </c>
      <c r="B155">
        <v>11162339.8608526</v>
      </c>
      <c r="C155">
        <v>1050088.97022516</v>
      </c>
      <c r="D155">
        <v>3572599.63518055</v>
      </c>
      <c r="E155">
        <v>2692643.71802026</v>
      </c>
      <c r="F155">
        <v>803468.244339786</v>
      </c>
      <c r="G155">
        <v>3043539.29308683</v>
      </c>
    </row>
    <row r="156" spans="1:7">
      <c r="A156">
        <v>154</v>
      </c>
      <c r="B156">
        <v>11146630.7368787</v>
      </c>
      <c r="C156">
        <v>1058144.91371827</v>
      </c>
      <c r="D156">
        <v>3563462.65719782</v>
      </c>
      <c r="E156">
        <v>2692643.71802026</v>
      </c>
      <c r="F156">
        <v>794805.733565754</v>
      </c>
      <c r="G156">
        <v>3037573.71437663</v>
      </c>
    </row>
    <row r="157" spans="1:7">
      <c r="A157">
        <v>155</v>
      </c>
      <c r="B157">
        <v>11130693.0488045</v>
      </c>
      <c r="C157">
        <v>1064892.44362402</v>
      </c>
      <c r="D157">
        <v>3552619.26283214</v>
      </c>
      <c r="E157">
        <v>2692643.71802026</v>
      </c>
      <c r="F157">
        <v>788262.43197047</v>
      </c>
      <c r="G157">
        <v>3032275.19235765</v>
      </c>
    </row>
    <row r="158" spans="1:7">
      <c r="A158">
        <v>156</v>
      </c>
      <c r="B158">
        <v>11117522.5113606</v>
      </c>
      <c r="C158">
        <v>1070456.67603141</v>
      </c>
      <c r="D158">
        <v>3543459.66052876</v>
      </c>
      <c r="E158">
        <v>2692643.71802026</v>
      </c>
      <c r="F158">
        <v>783060.600650863</v>
      </c>
      <c r="G158">
        <v>3027901.85612931</v>
      </c>
    </row>
    <row r="159" spans="1:7">
      <c r="A159">
        <v>157</v>
      </c>
      <c r="B159">
        <v>11100259.6061824</v>
      </c>
      <c r="C159">
        <v>1078601.13904123</v>
      </c>
      <c r="D159">
        <v>3531999.05892878</v>
      </c>
      <c r="E159">
        <v>2692643.71802026</v>
      </c>
      <c r="F159">
        <v>775191.932090155</v>
      </c>
      <c r="G159">
        <v>3021823.758102</v>
      </c>
    </row>
    <row r="160" spans="1:7">
      <c r="A160">
        <v>158</v>
      </c>
      <c r="B160">
        <v>11090315.1159267</v>
      </c>
      <c r="C160">
        <v>1086537.65618529</v>
      </c>
      <c r="D160">
        <v>3527573.28206184</v>
      </c>
      <c r="E160">
        <v>2692643.71802026</v>
      </c>
      <c r="F160">
        <v>766599.047446122</v>
      </c>
      <c r="G160">
        <v>3016961.41221316</v>
      </c>
    </row>
    <row r="161" spans="1:7">
      <c r="A161">
        <v>159</v>
      </c>
      <c r="B161">
        <v>11082266.9985088</v>
      </c>
      <c r="C161">
        <v>1090285.04158536</v>
      </c>
      <c r="D161">
        <v>3521893.39775652</v>
      </c>
      <c r="E161">
        <v>2692643.71802026</v>
      </c>
      <c r="F161">
        <v>763279.215358541</v>
      </c>
      <c r="G161">
        <v>3014165.62578814</v>
      </c>
    </row>
    <row r="162" spans="1:7">
      <c r="A162">
        <v>160</v>
      </c>
      <c r="B162">
        <v>11066690.0536632</v>
      </c>
      <c r="C162">
        <v>1098269.93714835</v>
      </c>
      <c r="D162">
        <v>3511231.3983121</v>
      </c>
      <c r="E162">
        <v>2692643.71802026</v>
      </c>
      <c r="F162">
        <v>756002.172214348</v>
      </c>
      <c r="G162">
        <v>3008542.82796819</v>
      </c>
    </row>
    <row r="163" spans="1:7">
      <c r="A163">
        <v>161</v>
      </c>
      <c r="B163">
        <v>11053468.6556694</v>
      </c>
      <c r="C163">
        <v>1105296.87767819</v>
      </c>
      <c r="D163">
        <v>3502128.94326118</v>
      </c>
      <c r="E163">
        <v>2692643.71802026</v>
      </c>
      <c r="F163">
        <v>749692.657105068</v>
      </c>
      <c r="G163">
        <v>3003706.45960472</v>
      </c>
    </row>
    <row r="164" spans="1:7">
      <c r="A164">
        <v>162</v>
      </c>
      <c r="B164">
        <v>11039509.2370621</v>
      </c>
      <c r="C164">
        <v>1113675.41723653</v>
      </c>
      <c r="D164">
        <v>3493011.47639096</v>
      </c>
      <c r="E164">
        <v>2692643.71802026</v>
      </c>
      <c r="F164">
        <v>742001.532672927</v>
      </c>
      <c r="G164">
        <v>2998177.09274143</v>
      </c>
    </row>
    <row r="165" spans="1:7">
      <c r="A165">
        <v>163</v>
      </c>
      <c r="B165">
        <v>11027070.6540496</v>
      </c>
      <c r="C165">
        <v>1119738.84472147</v>
      </c>
      <c r="D165">
        <v>3483716.90743843</v>
      </c>
      <c r="E165">
        <v>2692643.71802026</v>
      </c>
      <c r="F165">
        <v>737056.86552251</v>
      </c>
      <c r="G165">
        <v>2993914.31834689</v>
      </c>
    </row>
    <row r="166" spans="1:7">
      <c r="A166">
        <v>164</v>
      </c>
      <c r="B166">
        <v>11014384.9642224</v>
      </c>
      <c r="C166">
        <v>1127945.87365214</v>
      </c>
      <c r="D166">
        <v>3475266.65125986</v>
      </c>
      <c r="E166">
        <v>2692643.71802026</v>
      </c>
      <c r="F166">
        <v>729783.645781149</v>
      </c>
      <c r="G166">
        <v>2988745.07550895</v>
      </c>
    </row>
    <row r="167" spans="1:7">
      <c r="A167">
        <v>165</v>
      </c>
      <c r="B167">
        <v>11002928.9835496</v>
      </c>
      <c r="C167">
        <v>1135725.80539572</v>
      </c>
      <c r="D167">
        <v>3467629.43230819</v>
      </c>
      <c r="E167">
        <v>2692643.71802026</v>
      </c>
      <c r="F167">
        <v>722956.611527093</v>
      </c>
      <c r="G167">
        <v>2983973.41629831</v>
      </c>
    </row>
    <row r="168" spans="1:7">
      <c r="A168">
        <v>166</v>
      </c>
      <c r="B168">
        <v>10998491.4294133</v>
      </c>
      <c r="C168">
        <v>1136946.12413096</v>
      </c>
      <c r="D168">
        <v>3463053.20404395</v>
      </c>
      <c r="E168">
        <v>2692643.71802026</v>
      </c>
      <c r="F168">
        <v>722870.357221419</v>
      </c>
      <c r="G168">
        <v>2982978.02599675</v>
      </c>
    </row>
    <row r="169" spans="1:7">
      <c r="A169">
        <v>167</v>
      </c>
      <c r="B169">
        <v>10998481.232648</v>
      </c>
      <c r="C169">
        <v>1136511.10407239</v>
      </c>
      <c r="D169">
        <v>3462795.7060986</v>
      </c>
      <c r="E169">
        <v>2692643.71802026</v>
      </c>
      <c r="F169">
        <v>723383.32067046</v>
      </c>
      <c r="G169">
        <v>2983147.38378631</v>
      </c>
    </row>
    <row r="170" spans="1:7">
      <c r="A170">
        <v>168</v>
      </c>
      <c r="B170">
        <v>10986175.2386556</v>
      </c>
      <c r="C170">
        <v>1142153.13948981</v>
      </c>
      <c r="D170">
        <v>3452926.22229345</v>
      </c>
      <c r="E170">
        <v>2692643.71802026</v>
      </c>
      <c r="F170">
        <v>719288.462704132</v>
      </c>
      <c r="G170">
        <v>2979163.69614798</v>
      </c>
    </row>
    <row r="171" spans="1:7">
      <c r="A171">
        <v>169</v>
      </c>
      <c r="B171">
        <v>10974241.1779768</v>
      </c>
      <c r="C171">
        <v>1152903.59569056</v>
      </c>
      <c r="D171">
        <v>3445819.73353569</v>
      </c>
      <c r="E171">
        <v>2692643.71802026</v>
      </c>
      <c r="F171">
        <v>709626.86912006</v>
      </c>
      <c r="G171">
        <v>2973247.26161024</v>
      </c>
    </row>
    <row r="172" spans="1:7">
      <c r="A172">
        <v>170</v>
      </c>
      <c r="B172">
        <v>10962537.2173593</v>
      </c>
      <c r="C172">
        <v>1160194.93851381</v>
      </c>
      <c r="D172">
        <v>3436916.74318557</v>
      </c>
      <c r="E172">
        <v>2692643.71802026</v>
      </c>
      <c r="F172">
        <v>703986.835972404</v>
      </c>
      <c r="G172">
        <v>2968794.98166725</v>
      </c>
    </row>
    <row r="173" spans="1:7">
      <c r="A173">
        <v>171</v>
      </c>
      <c r="B173">
        <v>10954817.1231099</v>
      </c>
      <c r="C173">
        <v>1163739.26196446</v>
      </c>
      <c r="D173">
        <v>3430474.31698693</v>
      </c>
      <c r="E173">
        <v>2692643.71802026</v>
      </c>
      <c r="F173">
        <v>701600.695677093</v>
      </c>
      <c r="G173">
        <v>2966359.13046118</v>
      </c>
    </row>
    <row r="174" spans="1:7">
      <c r="A174">
        <v>172</v>
      </c>
      <c r="B174">
        <v>10944473.6807698</v>
      </c>
      <c r="C174">
        <v>1169981.82625911</v>
      </c>
      <c r="D174">
        <v>3422294.92037683</v>
      </c>
      <c r="E174">
        <v>2692643.71802026</v>
      </c>
      <c r="F174">
        <v>697019.237032478</v>
      </c>
      <c r="G174">
        <v>2962533.97908107</v>
      </c>
    </row>
    <row r="175" spans="1:7">
      <c r="A175">
        <v>173</v>
      </c>
      <c r="B175">
        <v>10934264.1137052</v>
      </c>
      <c r="C175">
        <v>1178107.30652298</v>
      </c>
      <c r="D175">
        <v>3414907.24849889</v>
      </c>
      <c r="E175">
        <v>2692643.71802026</v>
      </c>
      <c r="F175">
        <v>690612.62520614</v>
      </c>
      <c r="G175">
        <v>2957993.2154569</v>
      </c>
    </row>
    <row r="176" spans="1:7">
      <c r="A176">
        <v>174</v>
      </c>
      <c r="B176">
        <v>10925968.0389737</v>
      </c>
      <c r="C176">
        <v>1185124.48372672</v>
      </c>
      <c r="D176">
        <v>3408912.00156905</v>
      </c>
      <c r="E176">
        <v>2692643.71802026</v>
      </c>
      <c r="F176">
        <v>685090.358610665</v>
      </c>
      <c r="G176">
        <v>2954197.47704703</v>
      </c>
    </row>
    <row r="177" spans="1:7">
      <c r="A177">
        <v>175</v>
      </c>
      <c r="B177">
        <v>10914990.6851405</v>
      </c>
      <c r="C177">
        <v>1193963.51557627</v>
      </c>
      <c r="D177">
        <v>3400534.89172648</v>
      </c>
      <c r="E177">
        <v>2692643.71802026</v>
      </c>
      <c r="F177">
        <v>678462.980346756</v>
      </c>
      <c r="G177">
        <v>2949385.57947073</v>
      </c>
    </row>
    <row r="178" spans="1:7">
      <c r="A178">
        <v>176</v>
      </c>
      <c r="B178">
        <v>10908254.5972695</v>
      </c>
      <c r="C178">
        <v>1196095.40195272</v>
      </c>
      <c r="D178">
        <v>3394085.48840899</v>
      </c>
      <c r="E178">
        <v>2692643.71802026</v>
      </c>
      <c r="F178">
        <v>677753.938447479</v>
      </c>
      <c r="G178">
        <v>2947676.05044007</v>
      </c>
    </row>
    <row r="179" spans="1:7">
      <c r="A179">
        <v>177</v>
      </c>
      <c r="B179">
        <v>10903196.2030221</v>
      </c>
      <c r="C179">
        <v>1200543.88663709</v>
      </c>
      <c r="D179">
        <v>3390256.89711304</v>
      </c>
      <c r="E179">
        <v>2692643.71802026</v>
      </c>
      <c r="F179">
        <v>674386.976241793</v>
      </c>
      <c r="G179">
        <v>2945364.72500989</v>
      </c>
    </row>
    <row r="180" spans="1:7">
      <c r="A180">
        <v>178</v>
      </c>
      <c r="B180">
        <v>10893381.2276537</v>
      </c>
      <c r="C180">
        <v>1208785.63793688</v>
      </c>
      <c r="D180">
        <v>3382526.63355613</v>
      </c>
      <c r="E180">
        <v>2692643.71802026</v>
      </c>
      <c r="F180">
        <v>668426.473880824</v>
      </c>
      <c r="G180">
        <v>2940998.7642596</v>
      </c>
    </row>
    <row r="181" spans="1:7">
      <c r="A181">
        <v>179</v>
      </c>
      <c r="B181">
        <v>10885064.224131</v>
      </c>
      <c r="C181">
        <v>1215949.8345493</v>
      </c>
      <c r="D181">
        <v>3375870.281656</v>
      </c>
      <c r="E181">
        <v>2692643.71802026</v>
      </c>
      <c r="F181">
        <v>663341.867237</v>
      </c>
      <c r="G181">
        <v>2937258.52266846</v>
      </c>
    </row>
    <row r="182" spans="1:7">
      <c r="A182">
        <v>180</v>
      </c>
      <c r="B182">
        <v>10876116.7885098</v>
      </c>
      <c r="C182">
        <v>1223016.13269193</v>
      </c>
      <c r="D182">
        <v>3368285.25818601</v>
      </c>
      <c r="E182">
        <v>2692643.71802026</v>
      </c>
      <c r="F182">
        <v>658626.815972776</v>
      </c>
      <c r="G182">
        <v>2933544.86363886</v>
      </c>
    </row>
    <row r="183" spans="1:7">
      <c r="A183">
        <v>181</v>
      </c>
      <c r="B183">
        <v>10868366.9418939</v>
      </c>
      <c r="C183">
        <v>1231138.34571318</v>
      </c>
      <c r="D183">
        <v>3362170.95398996</v>
      </c>
      <c r="E183">
        <v>2692643.71802026</v>
      </c>
      <c r="F183">
        <v>652810.746291817</v>
      </c>
      <c r="G183">
        <v>2929603.17787867</v>
      </c>
    </row>
    <row r="184" spans="1:7">
      <c r="A184">
        <v>182</v>
      </c>
      <c r="B184">
        <v>10860267.6594049</v>
      </c>
      <c r="C184">
        <v>1237787.70228457</v>
      </c>
      <c r="D184">
        <v>3355097.88819711</v>
      </c>
      <c r="E184">
        <v>2692643.71802026</v>
      </c>
      <c r="F184">
        <v>648543.736015313</v>
      </c>
      <c r="G184">
        <v>2926194.6148876</v>
      </c>
    </row>
    <row r="185" spans="1:7">
      <c r="A185">
        <v>183</v>
      </c>
      <c r="B185">
        <v>10852872.6370847</v>
      </c>
      <c r="C185">
        <v>1243807.98138412</v>
      </c>
      <c r="D185">
        <v>3348517.07607243</v>
      </c>
      <c r="E185">
        <v>2692643.71802026</v>
      </c>
      <c r="F185">
        <v>644788.200994139</v>
      </c>
      <c r="G185">
        <v>2923115.66061376</v>
      </c>
    </row>
    <row r="186" spans="1:7">
      <c r="A186">
        <v>184</v>
      </c>
      <c r="B186">
        <v>10850443.6362154</v>
      </c>
      <c r="C186">
        <v>1248042.56884996</v>
      </c>
      <c r="D186">
        <v>3347120.92851045</v>
      </c>
      <c r="E186">
        <v>2692643.71802026</v>
      </c>
      <c r="F186">
        <v>641387.929665918</v>
      </c>
      <c r="G186">
        <v>2921248.49116877</v>
      </c>
    </row>
    <row r="187" spans="1:7">
      <c r="A187">
        <v>185</v>
      </c>
      <c r="B187">
        <v>10850499.7437345</v>
      </c>
      <c r="C187">
        <v>1247604.75999821</v>
      </c>
      <c r="D187">
        <v>3346976.70236015</v>
      </c>
      <c r="E187">
        <v>2692643.71802026</v>
      </c>
      <c r="F187">
        <v>641851.347441607</v>
      </c>
      <c r="G187">
        <v>2921423.21591432</v>
      </c>
    </row>
    <row r="188" spans="1:7">
      <c r="A188">
        <v>186</v>
      </c>
      <c r="B188">
        <v>10843082.0960623</v>
      </c>
      <c r="C188">
        <v>1257663.43055171</v>
      </c>
      <c r="D188">
        <v>3341176.1240813</v>
      </c>
      <c r="E188">
        <v>2692643.71802026</v>
      </c>
      <c r="F188">
        <v>634662.510448682</v>
      </c>
      <c r="G188">
        <v>2916936.31296036</v>
      </c>
    </row>
    <row r="189" spans="1:7">
      <c r="A189">
        <v>187</v>
      </c>
      <c r="B189">
        <v>10835287.5874186</v>
      </c>
      <c r="C189">
        <v>1261973.89647732</v>
      </c>
      <c r="D189">
        <v>3333423.88042095</v>
      </c>
      <c r="E189">
        <v>2692643.71802026</v>
      </c>
      <c r="F189">
        <v>632789.546245957</v>
      </c>
      <c r="G189">
        <v>2914456.54625413</v>
      </c>
    </row>
    <row r="190" spans="1:7">
      <c r="A190">
        <v>188</v>
      </c>
      <c r="B190">
        <v>10827850.9525698</v>
      </c>
      <c r="C190">
        <v>1269939.68046352</v>
      </c>
      <c r="D190">
        <v>3326766.05754238</v>
      </c>
      <c r="E190">
        <v>2692643.71802026</v>
      </c>
      <c r="F190">
        <v>627748.554944725</v>
      </c>
      <c r="G190">
        <v>2910752.94159887</v>
      </c>
    </row>
    <row r="191" spans="1:7">
      <c r="A191">
        <v>189</v>
      </c>
      <c r="B191">
        <v>10823108.6947671</v>
      </c>
      <c r="C191">
        <v>1276709.79705381</v>
      </c>
      <c r="D191">
        <v>3322693.3767023</v>
      </c>
      <c r="E191">
        <v>2692643.71802026</v>
      </c>
      <c r="F191">
        <v>623239.702532763</v>
      </c>
      <c r="G191">
        <v>2907822.10045798</v>
      </c>
    </row>
    <row r="192" spans="1:7">
      <c r="A192">
        <v>190</v>
      </c>
      <c r="B192">
        <v>10816795.7093368</v>
      </c>
      <c r="C192">
        <v>1284542.37596587</v>
      </c>
      <c r="D192">
        <v>3316946.47990828</v>
      </c>
      <c r="E192">
        <v>2692643.71802026</v>
      </c>
      <c r="F192">
        <v>618297.408060416</v>
      </c>
      <c r="G192">
        <v>2904365.72738199</v>
      </c>
    </row>
    <row r="193" spans="1:7">
      <c r="A193">
        <v>191</v>
      </c>
      <c r="B193">
        <v>10810368.5799999</v>
      </c>
      <c r="C193">
        <v>1290654.18582326</v>
      </c>
      <c r="D193">
        <v>3310653.89189049</v>
      </c>
      <c r="E193">
        <v>2692643.71802026</v>
      </c>
      <c r="F193">
        <v>614876.858285993</v>
      </c>
      <c r="G193">
        <v>2901539.92597986</v>
      </c>
    </row>
    <row r="194" spans="1:7">
      <c r="A194">
        <v>192</v>
      </c>
      <c r="B194">
        <v>10805106.3672708</v>
      </c>
      <c r="C194">
        <v>1295481.37265795</v>
      </c>
      <c r="D194">
        <v>3305397.72189264</v>
      </c>
      <c r="E194">
        <v>2692643.71802026</v>
      </c>
      <c r="F194">
        <v>612301.281235998</v>
      </c>
      <c r="G194">
        <v>2899282.27346397</v>
      </c>
    </row>
    <row r="195" spans="1:7">
      <c r="A195">
        <v>193</v>
      </c>
      <c r="B195">
        <v>10798157.0347163</v>
      </c>
      <c r="C195">
        <v>1302826.45080067</v>
      </c>
      <c r="D195">
        <v>3298478.97851089</v>
      </c>
      <c r="E195">
        <v>2692643.71802026</v>
      </c>
      <c r="F195">
        <v>608207.68621275</v>
      </c>
      <c r="G195">
        <v>2896000.20117171</v>
      </c>
    </row>
    <row r="196" spans="1:7">
      <c r="A196">
        <v>194</v>
      </c>
      <c r="B196">
        <v>10794280.0336672</v>
      </c>
      <c r="C196">
        <v>1310854.77264036</v>
      </c>
      <c r="D196">
        <v>3295050.13698881</v>
      </c>
      <c r="E196">
        <v>2692643.71802026</v>
      </c>
      <c r="F196">
        <v>602862.129124174</v>
      </c>
      <c r="G196">
        <v>2892869.2768936</v>
      </c>
    </row>
    <row r="197" spans="1:7">
      <c r="A197">
        <v>195</v>
      </c>
      <c r="B197">
        <v>10791153.4703533</v>
      </c>
      <c r="C197">
        <v>1314029.26711565</v>
      </c>
      <c r="D197">
        <v>3291813.0849034</v>
      </c>
      <c r="E197">
        <v>2692643.71802026</v>
      </c>
      <c r="F197">
        <v>601232.807745122</v>
      </c>
      <c r="G197">
        <v>2891434.59256889</v>
      </c>
    </row>
    <row r="198" spans="1:7">
      <c r="A198">
        <v>196</v>
      </c>
      <c r="B198">
        <v>10785080.4122376</v>
      </c>
      <c r="C198">
        <v>1321023.54577353</v>
      </c>
      <c r="D198">
        <v>3285503.71582551</v>
      </c>
      <c r="E198">
        <v>2692643.71802026</v>
      </c>
      <c r="F198">
        <v>597472.002159633</v>
      </c>
      <c r="G198">
        <v>2888437.43045869</v>
      </c>
    </row>
    <row r="199" spans="1:7">
      <c r="A199">
        <v>197</v>
      </c>
      <c r="B199">
        <v>10779918.0416239</v>
      </c>
      <c r="C199">
        <v>1327162.45367351</v>
      </c>
      <c r="D199">
        <v>3280059.18451149</v>
      </c>
      <c r="E199">
        <v>2692643.71802026</v>
      </c>
      <c r="F199">
        <v>594204.746778824</v>
      </c>
      <c r="G199">
        <v>2885847.9386398</v>
      </c>
    </row>
    <row r="200" spans="1:7">
      <c r="A200">
        <v>198</v>
      </c>
      <c r="B200">
        <v>10774469.4625945</v>
      </c>
      <c r="C200">
        <v>1334859.43646095</v>
      </c>
      <c r="D200">
        <v>3274336.65250091</v>
      </c>
      <c r="E200">
        <v>2692643.71802026</v>
      </c>
      <c r="F200">
        <v>589927.955126554</v>
      </c>
      <c r="G200">
        <v>2882701.70048582</v>
      </c>
    </row>
    <row r="201" spans="1:7">
      <c r="A201">
        <v>199</v>
      </c>
      <c r="B201">
        <v>10769549.7988372</v>
      </c>
      <c r="C201">
        <v>1339856.58867221</v>
      </c>
      <c r="D201">
        <v>3268908.24106782</v>
      </c>
      <c r="E201">
        <v>2692643.71802026</v>
      </c>
      <c r="F201">
        <v>587602.288129616</v>
      </c>
      <c r="G201">
        <v>2880538.9629473</v>
      </c>
    </row>
    <row r="202" spans="1:7">
      <c r="A202">
        <v>200</v>
      </c>
      <c r="B202">
        <v>10764593.3677492</v>
      </c>
      <c r="C202">
        <v>1347338.79406455</v>
      </c>
      <c r="D202">
        <v>3263505.8181835</v>
      </c>
      <c r="E202">
        <v>2692643.71802026</v>
      </c>
      <c r="F202">
        <v>583537.412641505</v>
      </c>
      <c r="G202">
        <v>2877567.62483935</v>
      </c>
    </row>
    <row r="203" spans="1:7">
      <c r="A203">
        <v>201</v>
      </c>
      <c r="B203">
        <v>10760142.9395349</v>
      </c>
      <c r="C203">
        <v>1354564.82369465</v>
      </c>
      <c r="D203">
        <v>3258573.40209315</v>
      </c>
      <c r="E203">
        <v>2692643.71802026</v>
      </c>
      <c r="F203">
        <v>579600.14992314</v>
      </c>
      <c r="G203">
        <v>2874760.84580366</v>
      </c>
    </row>
    <row r="204" spans="1:7">
      <c r="A204">
        <v>202</v>
      </c>
      <c r="B204">
        <v>10758585.6659619</v>
      </c>
      <c r="C204">
        <v>1357224.54557656</v>
      </c>
      <c r="D204">
        <v>3256599.19258296</v>
      </c>
      <c r="E204">
        <v>2692643.71802026</v>
      </c>
      <c r="F204">
        <v>578332.778983305</v>
      </c>
      <c r="G204">
        <v>2873785.43079878</v>
      </c>
    </row>
    <row r="205" spans="1:7">
      <c r="A205">
        <v>203</v>
      </c>
      <c r="B205">
        <v>10758550.9935692</v>
      </c>
      <c r="C205">
        <v>1356985.68170443</v>
      </c>
      <c r="D205">
        <v>3256501.0884648</v>
      </c>
      <c r="E205">
        <v>2692643.71802026</v>
      </c>
      <c r="F205">
        <v>578546.992111</v>
      </c>
      <c r="G205">
        <v>2873873.51326866</v>
      </c>
    </row>
    <row r="206" spans="1:7">
      <c r="A206">
        <v>204</v>
      </c>
      <c r="B206">
        <v>10753699.463364</v>
      </c>
      <c r="C206">
        <v>1360166.43204767</v>
      </c>
      <c r="D206">
        <v>3250875.43926126</v>
      </c>
      <c r="E206">
        <v>2692643.71802026</v>
      </c>
      <c r="F206">
        <v>577670.033563951</v>
      </c>
      <c r="G206">
        <v>2872343.8404709</v>
      </c>
    </row>
    <row r="207" spans="1:7">
      <c r="A207">
        <v>205</v>
      </c>
      <c r="B207">
        <v>10749169.4864827</v>
      </c>
      <c r="C207">
        <v>1370442.84318041</v>
      </c>
      <c r="D207">
        <v>3245674.17575546</v>
      </c>
      <c r="E207">
        <v>2692643.71802026</v>
      </c>
      <c r="F207">
        <v>571790.325724057</v>
      </c>
      <c r="G207">
        <v>2868618.42380252</v>
      </c>
    </row>
    <row r="208" spans="1:7">
      <c r="A208">
        <v>206</v>
      </c>
      <c r="B208">
        <v>10744567.603454</v>
      </c>
      <c r="C208">
        <v>1376636.78820018</v>
      </c>
      <c r="D208">
        <v>3240138.40474898</v>
      </c>
      <c r="E208">
        <v>2692643.71802026</v>
      </c>
      <c r="F208">
        <v>568930.834545933</v>
      </c>
      <c r="G208">
        <v>2866217.8579386</v>
      </c>
    </row>
    <row r="209" spans="1:7">
      <c r="A209">
        <v>207</v>
      </c>
      <c r="B209">
        <v>10741474.8256064</v>
      </c>
      <c r="C209">
        <v>1379085.34856987</v>
      </c>
      <c r="D209">
        <v>3236410.70226273</v>
      </c>
      <c r="E209">
        <v>2692643.71802026</v>
      </c>
      <c r="F209">
        <v>568182.363801369</v>
      </c>
      <c r="G209">
        <v>2865152.69295214</v>
      </c>
    </row>
    <row r="210" spans="1:7">
      <c r="A210">
        <v>208</v>
      </c>
      <c r="B210">
        <v>10737418.2201743</v>
      </c>
      <c r="C210">
        <v>1383792.02915834</v>
      </c>
      <c r="D210">
        <v>3231466.42031983</v>
      </c>
      <c r="E210">
        <v>2692643.71802026</v>
      </c>
      <c r="F210">
        <v>566230.687546788</v>
      </c>
      <c r="G210">
        <v>2863285.36512904</v>
      </c>
    </row>
    <row r="211" spans="1:7">
      <c r="A211">
        <v>209</v>
      </c>
      <c r="B211">
        <v>10733477.9456461</v>
      </c>
      <c r="C211">
        <v>1390817.02953848</v>
      </c>
      <c r="D211">
        <v>3226521.22100157</v>
      </c>
      <c r="E211">
        <v>2692643.71802026</v>
      </c>
      <c r="F211">
        <v>562794.428662209</v>
      </c>
      <c r="G211">
        <v>2860701.54842357</v>
      </c>
    </row>
    <row r="212" spans="1:7">
      <c r="A212">
        <v>210</v>
      </c>
      <c r="B212">
        <v>10730346.8527399</v>
      </c>
      <c r="C212">
        <v>1396975.07109709</v>
      </c>
      <c r="D212">
        <v>3222497.42646678</v>
      </c>
      <c r="E212">
        <v>2692643.71802026</v>
      </c>
      <c r="F212">
        <v>559730.630622747</v>
      </c>
      <c r="G212">
        <v>2858500.00653306</v>
      </c>
    </row>
    <row r="213" spans="1:7">
      <c r="A213">
        <v>211</v>
      </c>
      <c r="B213">
        <v>10726130.235753</v>
      </c>
      <c r="C213">
        <v>1404609.09420089</v>
      </c>
      <c r="D213">
        <v>3217006.44593446</v>
      </c>
      <c r="E213">
        <v>2692643.71802026</v>
      </c>
      <c r="F213">
        <v>556119.084820315</v>
      </c>
      <c r="G213">
        <v>2855751.89277709</v>
      </c>
    </row>
    <row r="214" spans="1:7">
      <c r="A214">
        <v>212</v>
      </c>
      <c r="B214">
        <v>10723415.9593434</v>
      </c>
      <c r="C214">
        <v>1405075.88102177</v>
      </c>
      <c r="D214">
        <v>3213604.94467722</v>
      </c>
      <c r="E214">
        <v>2692643.71802026</v>
      </c>
      <c r="F214">
        <v>556740.195532162</v>
      </c>
      <c r="G214">
        <v>2855351.22009199</v>
      </c>
    </row>
    <row r="215" spans="1:7">
      <c r="A215">
        <v>213</v>
      </c>
      <c r="B215">
        <v>10721533.0581244</v>
      </c>
      <c r="C215">
        <v>1408779.22835627</v>
      </c>
      <c r="D215">
        <v>3211071.66309257</v>
      </c>
      <c r="E215">
        <v>2692643.71802026</v>
      </c>
      <c r="F215">
        <v>554972.935774748</v>
      </c>
      <c r="G215">
        <v>2854065.51288056</v>
      </c>
    </row>
    <row r="216" spans="1:7">
      <c r="A216">
        <v>214</v>
      </c>
      <c r="B216">
        <v>10717823.4452223</v>
      </c>
      <c r="C216">
        <v>1415469.61173499</v>
      </c>
      <c r="D216">
        <v>3206061.4320779</v>
      </c>
      <c r="E216">
        <v>2692643.71802026</v>
      </c>
      <c r="F216">
        <v>551960.027063328</v>
      </c>
      <c r="G216">
        <v>2851688.65632583</v>
      </c>
    </row>
    <row r="217" spans="1:7">
      <c r="A217">
        <v>215</v>
      </c>
      <c r="B217">
        <v>10714686.5625944</v>
      </c>
      <c r="C217">
        <v>1421306.46596403</v>
      </c>
      <c r="D217">
        <v>3201735.39385047</v>
      </c>
      <c r="E217">
        <v>2692643.71802026</v>
      </c>
      <c r="F217">
        <v>549364.889382756</v>
      </c>
      <c r="G217">
        <v>2849636.09537691</v>
      </c>
    </row>
    <row r="218" spans="1:7">
      <c r="A218">
        <v>216</v>
      </c>
      <c r="B218">
        <v>10711261.8413823</v>
      </c>
      <c r="C218">
        <v>1426623.01657549</v>
      </c>
      <c r="D218">
        <v>3196987.90001197</v>
      </c>
      <c r="E218">
        <v>2692643.71802026</v>
      </c>
      <c r="F218">
        <v>547248.417463969</v>
      </c>
      <c r="G218">
        <v>2847758.78931064</v>
      </c>
    </row>
    <row r="219" spans="1:7">
      <c r="A219">
        <v>217</v>
      </c>
      <c r="B219">
        <v>10708366.1597966</v>
      </c>
      <c r="C219">
        <v>1433723.31887919</v>
      </c>
      <c r="D219">
        <v>3192690.7631121</v>
      </c>
      <c r="E219">
        <v>2692643.71802026</v>
      </c>
      <c r="F219">
        <v>543918.266126681</v>
      </c>
      <c r="G219">
        <v>2845390.09365837</v>
      </c>
    </row>
    <row r="220" spans="1:7">
      <c r="A220">
        <v>218</v>
      </c>
      <c r="B220">
        <v>10705281.2916498</v>
      </c>
      <c r="C220">
        <v>1438697.84716712</v>
      </c>
      <c r="D220">
        <v>3188258.39842383</v>
      </c>
      <c r="E220">
        <v>2692643.71802026</v>
      </c>
      <c r="F220">
        <v>542012.377135226</v>
      </c>
      <c r="G220">
        <v>2843668.95090337</v>
      </c>
    </row>
    <row r="221" spans="1:7">
      <c r="A221">
        <v>219</v>
      </c>
      <c r="B221">
        <v>10702450.019532</v>
      </c>
      <c r="C221">
        <v>1442976.24343163</v>
      </c>
      <c r="D221">
        <v>3184164.42247843</v>
      </c>
      <c r="E221">
        <v>2692643.71802026</v>
      </c>
      <c r="F221">
        <v>540482.861714555</v>
      </c>
      <c r="G221">
        <v>2842182.77388713</v>
      </c>
    </row>
    <row r="222" spans="1:7">
      <c r="A222">
        <v>220</v>
      </c>
      <c r="B222">
        <v>10700945.9210798</v>
      </c>
      <c r="C222">
        <v>1448417.75863171</v>
      </c>
      <c r="D222">
        <v>3181379.4885022</v>
      </c>
      <c r="E222">
        <v>2692643.71802026</v>
      </c>
      <c r="F222">
        <v>537992.242614271</v>
      </c>
      <c r="G222">
        <v>2840512.71331137</v>
      </c>
    </row>
    <row r="223" spans="1:7">
      <c r="A223">
        <v>221</v>
      </c>
      <c r="B223">
        <v>10700079.9006234</v>
      </c>
      <c r="C223">
        <v>1449814.11088136</v>
      </c>
      <c r="D223">
        <v>3180145.43218009</v>
      </c>
      <c r="E223">
        <v>2692643.71802026</v>
      </c>
      <c r="F223">
        <v>537452.191604831</v>
      </c>
      <c r="G223">
        <v>2840024.44793685</v>
      </c>
    </row>
    <row r="224" spans="1:7">
      <c r="A224">
        <v>222</v>
      </c>
      <c r="B224">
        <v>10700299.2390753</v>
      </c>
      <c r="C224">
        <v>1453155.34384942</v>
      </c>
      <c r="D224">
        <v>3180065.3145658</v>
      </c>
      <c r="E224">
        <v>2692643.71802026</v>
      </c>
      <c r="F224">
        <v>535379.423411212</v>
      </c>
      <c r="G224">
        <v>2839055.43922863</v>
      </c>
    </row>
    <row r="225" spans="1:7">
      <c r="A225">
        <v>223</v>
      </c>
      <c r="B225">
        <v>10696724.0169899</v>
      </c>
      <c r="C225">
        <v>1455125.58986237</v>
      </c>
      <c r="D225">
        <v>3175180.00336579</v>
      </c>
      <c r="E225">
        <v>2692643.71802026</v>
      </c>
      <c r="F225">
        <v>535579.137515478</v>
      </c>
      <c r="G225">
        <v>2838195.56822604</v>
      </c>
    </row>
    <row r="226" spans="1:7">
      <c r="A226">
        <v>224</v>
      </c>
      <c r="B226">
        <v>10693876.2118425</v>
      </c>
      <c r="C226">
        <v>1460916.91121757</v>
      </c>
      <c r="D226">
        <v>3170709.63539949</v>
      </c>
      <c r="E226">
        <v>2692643.71802026</v>
      </c>
      <c r="F226">
        <v>533322.248619622</v>
      </c>
      <c r="G226">
        <v>2836283.69858552</v>
      </c>
    </row>
    <row r="227" spans="1:7">
      <c r="A227">
        <v>225</v>
      </c>
      <c r="B227">
        <v>10692119.1062237</v>
      </c>
      <c r="C227">
        <v>1466696.7136807</v>
      </c>
      <c r="D227">
        <v>3167594.58943579</v>
      </c>
      <c r="E227">
        <v>2692643.71802026</v>
      </c>
      <c r="F227">
        <v>530717.633049979</v>
      </c>
      <c r="G227">
        <v>2834466.45203699</v>
      </c>
    </row>
    <row r="228" spans="1:7">
      <c r="A228">
        <v>226</v>
      </c>
      <c r="B228">
        <v>10689798.502804</v>
      </c>
      <c r="C228">
        <v>1472931.76464675</v>
      </c>
      <c r="D228">
        <v>3163589.50360588</v>
      </c>
      <c r="E228">
        <v>2692643.71802026</v>
      </c>
      <c r="F228">
        <v>528133.631127167</v>
      </c>
      <c r="G228">
        <v>2832499.88540392</v>
      </c>
    </row>
    <row r="229" spans="1:7">
      <c r="A229">
        <v>227</v>
      </c>
      <c r="B229">
        <v>10687396.6776836</v>
      </c>
      <c r="C229">
        <v>1476729.69295028</v>
      </c>
      <c r="D229">
        <v>3159772.20285991</v>
      </c>
      <c r="E229">
        <v>2692643.71802026</v>
      </c>
      <c r="F229">
        <v>526984.14346709</v>
      </c>
      <c r="G229">
        <v>2831266.92038601</v>
      </c>
    </row>
    <row r="230" spans="1:7">
      <c r="A230">
        <v>228</v>
      </c>
      <c r="B230">
        <v>10685443.8820582</v>
      </c>
      <c r="C230">
        <v>1479354.10817624</v>
      </c>
      <c r="D230">
        <v>3156702.79602062</v>
      </c>
      <c r="E230">
        <v>2692643.71802026</v>
      </c>
      <c r="F230">
        <v>526351.255564774</v>
      </c>
      <c r="G230">
        <v>2830392.00427634</v>
      </c>
    </row>
    <row r="231" spans="1:7">
      <c r="A231">
        <v>229</v>
      </c>
      <c r="B231">
        <v>10682803.6408183</v>
      </c>
      <c r="C231">
        <v>1483935.28480913</v>
      </c>
      <c r="D231">
        <v>3152322.91734463</v>
      </c>
      <c r="E231">
        <v>2692643.71802026</v>
      </c>
      <c r="F231">
        <v>524969.443402852</v>
      </c>
      <c r="G231">
        <v>2828932.27724146</v>
      </c>
    </row>
    <row r="232" spans="1:7">
      <c r="A232">
        <v>230</v>
      </c>
      <c r="B232">
        <v>10681395.8274147</v>
      </c>
      <c r="C232">
        <v>1491436.41866953</v>
      </c>
      <c r="D232">
        <v>3149174.24401763</v>
      </c>
      <c r="E232">
        <v>2692643.71802026</v>
      </c>
      <c r="F232">
        <v>521424.806411934</v>
      </c>
      <c r="G232">
        <v>2826716.64029535</v>
      </c>
    </row>
    <row r="233" spans="1:7">
      <c r="A233">
        <v>231</v>
      </c>
      <c r="B233">
        <v>10680252.0511878</v>
      </c>
      <c r="C233">
        <v>1493169.37718052</v>
      </c>
      <c r="D233">
        <v>3147281.3544183</v>
      </c>
      <c r="E233">
        <v>2692643.71802026</v>
      </c>
      <c r="F233">
        <v>521010.18208398</v>
      </c>
      <c r="G233">
        <v>2826147.41948473</v>
      </c>
    </row>
    <row r="234" spans="1:7">
      <c r="A234">
        <v>232</v>
      </c>
      <c r="B234">
        <v>10680259.271258</v>
      </c>
      <c r="C234">
        <v>1493255.97792414</v>
      </c>
      <c r="D234">
        <v>3147229.03615774</v>
      </c>
      <c r="E234">
        <v>2692643.71802026</v>
      </c>
      <c r="F234">
        <v>520999.545735161</v>
      </c>
      <c r="G234">
        <v>2826130.99342068</v>
      </c>
    </row>
    <row r="235" spans="1:7">
      <c r="A235">
        <v>233</v>
      </c>
      <c r="B235">
        <v>10677657.006171</v>
      </c>
      <c r="C235">
        <v>1498084.81125159</v>
      </c>
      <c r="D235">
        <v>3142779.93820878</v>
      </c>
      <c r="E235">
        <v>2692643.71802026</v>
      </c>
      <c r="F235">
        <v>519522.014939932</v>
      </c>
      <c r="G235">
        <v>2824626.52375048</v>
      </c>
    </row>
    <row r="236" spans="1:7">
      <c r="A236">
        <v>234</v>
      </c>
      <c r="B236">
        <v>10675573.0267816</v>
      </c>
      <c r="C236">
        <v>1503613.71892036</v>
      </c>
      <c r="D236">
        <v>3138786.91767123</v>
      </c>
      <c r="E236">
        <v>2692643.71802026</v>
      </c>
      <c r="F236">
        <v>517570.204669789</v>
      </c>
      <c r="G236">
        <v>2822958.46749994</v>
      </c>
    </row>
    <row r="237" spans="1:7">
      <c r="A237">
        <v>235</v>
      </c>
      <c r="B237">
        <v>10673657.2870311</v>
      </c>
      <c r="C237">
        <v>1505953.22927216</v>
      </c>
      <c r="D237">
        <v>3135541.20270677</v>
      </c>
      <c r="E237">
        <v>2692643.71802026</v>
      </c>
      <c r="F237">
        <v>517293.453506145</v>
      </c>
      <c r="G237">
        <v>2822225.68352575</v>
      </c>
    </row>
    <row r="238" spans="1:7">
      <c r="A238">
        <v>236</v>
      </c>
      <c r="B238">
        <v>10671735.9328262</v>
      </c>
      <c r="C238">
        <v>1511241.55447404</v>
      </c>
      <c r="D238">
        <v>3131715.76939641</v>
      </c>
      <c r="E238">
        <v>2692643.71802026</v>
      </c>
      <c r="F238">
        <v>515476.336902992</v>
      </c>
      <c r="G238">
        <v>2820658.55403248</v>
      </c>
    </row>
    <row r="239" spans="1:7">
      <c r="A239">
        <v>237</v>
      </c>
      <c r="B239">
        <v>10670016.5892847</v>
      </c>
      <c r="C239">
        <v>1516632.61079402</v>
      </c>
      <c r="D239">
        <v>3128120.06836722</v>
      </c>
      <c r="E239">
        <v>2692643.71802026</v>
      </c>
      <c r="F239">
        <v>513535.624990342</v>
      </c>
      <c r="G239">
        <v>2819084.56711282</v>
      </c>
    </row>
    <row r="240" spans="1:7">
      <c r="A240">
        <v>238</v>
      </c>
      <c r="B240">
        <v>10669037.2173479</v>
      </c>
      <c r="C240">
        <v>1516388.76266719</v>
      </c>
      <c r="D240">
        <v>3126781.30597382</v>
      </c>
      <c r="E240">
        <v>2692643.71802026</v>
      </c>
      <c r="F240">
        <v>514126.140789031</v>
      </c>
      <c r="G240">
        <v>2819097.28989759</v>
      </c>
    </row>
    <row r="241" spans="1:7">
      <c r="A241">
        <v>239</v>
      </c>
      <c r="B241">
        <v>10668487.8916859</v>
      </c>
      <c r="C241">
        <v>1517987.65510111</v>
      </c>
      <c r="D241">
        <v>3125633.48571624</v>
      </c>
      <c r="E241">
        <v>2692643.71802026</v>
      </c>
      <c r="F241">
        <v>513586.766739194</v>
      </c>
      <c r="G241">
        <v>2818636.26610909</v>
      </c>
    </row>
    <row r="242" spans="1:7">
      <c r="A242">
        <v>240</v>
      </c>
      <c r="B242">
        <v>10668655.6057754</v>
      </c>
      <c r="C242">
        <v>1521672.91321723</v>
      </c>
      <c r="D242">
        <v>3125190.23522601</v>
      </c>
      <c r="E242">
        <v>2692643.71802026</v>
      </c>
      <c r="F242">
        <v>511541.000454401</v>
      </c>
      <c r="G242">
        <v>2817607.73885752</v>
      </c>
    </row>
    <row r="243" spans="1:7">
      <c r="A243">
        <v>241</v>
      </c>
      <c r="B243">
        <v>10666477.811864</v>
      </c>
      <c r="C243">
        <v>1523842.68973849</v>
      </c>
      <c r="D243">
        <v>3121361.87616654</v>
      </c>
      <c r="E243">
        <v>2692643.71802026</v>
      </c>
      <c r="F243">
        <v>511663.572715826</v>
      </c>
      <c r="G243">
        <v>2816965.95522291</v>
      </c>
    </row>
    <row r="244" spans="1:7">
      <c r="A244">
        <v>242</v>
      </c>
      <c r="B244">
        <v>10664728.4032461</v>
      </c>
      <c r="C244">
        <v>1527464.19844078</v>
      </c>
      <c r="D244">
        <v>3117837.74814767</v>
      </c>
      <c r="E244">
        <v>2692643.71802026</v>
      </c>
      <c r="F244">
        <v>510835.456973892</v>
      </c>
      <c r="G244">
        <v>2815947.28166349</v>
      </c>
    </row>
    <row r="245" spans="1:7">
      <c r="A245">
        <v>243</v>
      </c>
      <c r="B245">
        <v>10663553.3561358</v>
      </c>
      <c r="C245">
        <v>1527589.38215308</v>
      </c>
      <c r="D245">
        <v>3115933.8851006</v>
      </c>
      <c r="E245">
        <v>2692643.71802026</v>
      </c>
      <c r="F245">
        <v>511473.775216734</v>
      </c>
      <c r="G245">
        <v>2815912.59564511</v>
      </c>
    </row>
    <row r="246" spans="1:7">
      <c r="A246">
        <v>244</v>
      </c>
      <c r="B246">
        <v>10662038.2184988</v>
      </c>
      <c r="C246">
        <v>1529219.5469467</v>
      </c>
      <c r="D246">
        <v>3113165.17686368</v>
      </c>
      <c r="E246">
        <v>2692643.71802026</v>
      </c>
      <c r="F246">
        <v>511553.487373449</v>
      </c>
      <c r="G246">
        <v>2815456.2892947</v>
      </c>
    </row>
    <row r="247" spans="1:7">
      <c r="A247">
        <v>245</v>
      </c>
      <c r="B247">
        <v>10660579.568373</v>
      </c>
      <c r="C247">
        <v>1533690.52492216</v>
      </c>
      <c r="D247">
        <v>3109825.96733707</v>
      </c>
      <c r="E247">
        <v>2692643.71802026</v>
      </c>
      <c r="F247">
        <v>510212.995707552</v>
      </c>
      <c r="G247">
        <v>2814206.36238592</v>
      </c>
    </row>
    <row r="248" spans="1:7">
      <c r="A248">
        <v>246</v>
      </c>
      <c r="B248">
        <v>10659451.9680397</v>
      </c>
      <c r="C248">
        <v>1537908.29117534</v>
      </c>
      <c r="D248">
        <v>3107036.40185142</v>
      </c>
      <c r="E248">
        <v>2692643.71802026</v>
      </c>
      <c r="F248">
        <v>508812.440509097</v>
      </c>
      <c r="G248">
        <v>2813051.11648363</v>
      </c>
    </row>
    <row r="249" spans="1:7">
      <c r="A249">
        <v>247</v>
      </c>
      <c r="B249">
        <v>10657918.0603113</v>
      </c>
      <c r="C249">
        <v>1542828.30999268</v>
      </c>
      <c r="D249">
        <v>3103385.030737</v>
      </c>
      <c r="E249">
        <v>2692643.71802026</v>
      </c>
      <c r="F249">
        <v>507353.44623362</v>
      </c>
      <c r="G249">
        <v>2811707.55532774</v>
      </c>
    </row>
    <row r="250" spans="1:7">
      <c r="A250">
        <v>248</v>
      </c>
      <c r="B250">
        <v>10656960.7830161</v>
      </c>
      <c r="C250">
        <v>1540286.40793021</v>
      </c>
      <c r="D250">
        <v>3102249.52204142</v>
      </c>
      <c r="E250">
        <v>2692643.71802026</v>
      </c>
      <c r="F250">
        <v>509360.921095956</v>
      </c>
      <c r="G250">
        <v>2812420.21392829</v>
      </c>
    </row>
    <row r="251" spans="1:7">
      <c r="A251">
        <v>249</v>
      </c>
      <c r="B251">
        <v>10656316.0119081</v>
      </c>
      <c r="C251">
        <v>1542535.14882318</v>
      </c>
      <c r="D251">
        <v>3100624.96394886</v>
      </c>
      <c r="E251">
        <v>2692643.71802026</v>
      </c>
      <c r="F251">
        <v>508680.631964848</v>
      </c>
      <c r="G251">
        <v>2811831.5491509</v>
      </c>
    </row>
    <row r="252" spans="1:7">
      <c r="A252">
        <v>250</v>
      </c>
      <c r="B252">
        <v>10656421.1271736</v>
      </c>
      <c r="C252">
        <v>1542435.2036053</v>
      </c>
      <c r="D252">
        <v>3100701.0055125</v>
      </c>
      <c r="E252">
        <v>2692643.71802026</v>
      </c>
      <c r="F252">
        <v>508757.045831439</v>
      </c>
      <c r="G252">
        <v>2811884.1542041</v>
      </c>
    </row>
    <row r="253" spans="1:7">
      <c r="A253">
        <v>251</v>
      </c>
      <c r="B253">
        <v>10654782.1348695</v>
      </c>
      <c r="C253">
        <v>1546986.08150674</v>
      </c>
      <c r="D253">
        <v>3096938.41531035</v>
      </c>
      <c r="E253">
        <v>2692643.71802026</v>
      </c>
      <c r="F253">
        <v>507574.083073305</v>
      </c>
      <c r="G253">
        <v>2810639.83695888</v>
      </c>
    </row>
    <row r="254" spans="1:7">
      <c r="A254">
        <v>252</v>
      </c>
      <c r="B254">
        <v>10653525.2450845</v>
      </c>
      <c r="C254">
        <v>1549243.55266954</v>
      </c>
      <c r="D254">
        <v>3094138.65852733</v>
      </c>
      <c r="E254">
        <v>2692643.71802026</v>
      </c>
      <c r="F254">
        <v>507417.128466028</v>
      </c>
      <c r="G254">
        <v>2810082.18740136</v>
      </c>
    </row>
    <row r="255" spans="1:7">
      <c r="A255">
        <v>253</v>
      </c>
      <c r="B255">
        <v>10652454.6671164</v>
      </c>
      <c r="C255">
        <v>1554266.11069837</v>
      </c>
      <c r="D255">
        <v>3091019.88322843</v>
      </c>
      <c r="E255">
        <v>2692643.71802026</v>
      </c>
      <c r="F255">
        <v>505768.761011452</v>
      </c>
      <c r="G255">
        <v>2808756.19415786</v>
      </c>
    </row>
    <row r="256" spans="1:7">
      <c r="A256">
        <v>254</v>
      </c>
      <c r="B256">
        <v>10651326.8158684</v>
      </c>
      <c r="C256">
        <v>1556475.39298389</v>
      </c>
      <c r="D256">
        <v>3088359.63969244</v>
      </c>
      <c r="E256">
        <v>2692643.71802026</v>
      </c>
      <c r="F256">
        <v>505620.518361434</v>
      </c>
      <c r="G256">
        <v>2808227.54681032</v>
      </c>
    </row>
    <row r="257" spans="1:7">
      <c r="A257">
        <v>255</v>
      </c>
      <c r="B257">
        <v>10650299.4895974</v>
      </c>
      <c r="C257">
        <v>1557916.61178125</v>
      </c>
      <c r="D257">
        <v>3086019.06895299</v>
      </c>
      <c r="E257">
        <v>2692643.71802026</v>
      </c>
      <c r="F257">
        <v>505809.380439734</v>
      </c>
      <c r="G257">
        <v>2807910.71040318</v>
      </c>
    </row>
    <row r="258" spans="1:7">
      <c r="A258">
        <v>256</v>
      </c>
      <c r="B258">
        <v>10649765.7617381</v>
      </c>
      <c r="C258">
        <v>1562109.85611396</v>
      </c>
      <c r="D258">
        <v>3083941.47373</v>
      </c>
      <c r="E258">
        <v>2692643.71802026</v>
      </c>
      <c r="F258">
        <v>504244.509227427</v>
      </c>
      <c r="G258">
        <v>2806826.20464645</v>
      </c>
    </row>
    <row r="259" spans="1:7">
      <c r="A259">
        <v>257</v>
      </c>
      <c r="B259">
        <v>10649745.8079921</v>
      </c>
      <c r="C259">
        <v>1558549.84695951</v>
      </c>
      <c r="D259">
        <v>3084627.33021531</v>
      </c>
      <c r="E259">
        <v>2692643.71802026</v>
      </c>
      <c r="F259">
        <v>506108.17909394</v>
      </c>
      <c r="G259">
        <v>2807816.73370308</v>
      </c>
    </row>
    <row r="260" spans="1:7">
      <c r="A260">
        <v>258</v>
      </c>
      <c r="B260">
        <v>10649446.6249585</v>
      </c>
      <c r="C260">
        <v>1563393.45359281</v>
      </c>
      <c r="D260">
        <v>3082952.78862705</v>
      </c>
      <c r="E260">
        <v>2692643.71802026</v>
      </c>
      <c r="F260">
        <v>503945.093852598</v>
      </c>
      <c r="G260">
        <v>2806511.57086582</v>
      </c>
    </row>
    <row r="261" spans="1:7">
      <c r="A261">
        <v>259</v>
      </c>
      <c r="B261">
        <v>10649449.9012687</v>
      </c>
      <c r="C261">
        <v>1562634.12490611</v>
      </c>
      <c r="D261">
        <v>3083045.88809121</v>
      </c>
      <c r="E261">
        <v>2692643.71802026</v>
      </c>
      <c r="F261">
        <v>504388.16662712</v>
      </c>
      <c r="G261">
        <v>2806738.00362401</v>
      </c>
    </row>
    <row r="262" spans="1:7">
      <c r="A262">
        <v>260</v>
      </c>
      <c r="B262">
        <v>10648130.8210706</v>
      </c>
      <c r="C262">
        <v>1566133.51545633</v>
      </c>
      <c r="D262">
        <v>3079640.64977971</v>
      </c>
      <c r="E262">
        <v>2692643.71802026</v>
      </c>
      <c r="F262">
        <v>503843.388968466</v>
      </c>
      <c r="G262">
        <v>2805869.54884579</v>
      </c>
    </row>
    <row r="263" spans="1:7">
      <c r="A263">
        <v>261</v>
      </c>
      <c r="B263">
        <v>10647470.6356621</v>
      </c>
      <c r="C263">
        <v>1570710.9595761</v>
      </c>
      <c r="D263">
        <v>3077154.85711685</v>
      </c>
      <c r="E263">
        <v>2692643.71802026</v>
      </c>
      <c r="F263">
        <v>502278.71543721</v>
      </c>
      <c r="G263">
        <v>2804682.38551168</v>
      </c>
    </row>
    <row r="264" spans="1:7">
      <c r="A264">
        <v>262</v>
      </c>
      <c r="B264">
        <v>10646624.1587835</v>
      </c>
      <c r="C264">
        <v>1575295.90498354</v>
      </c>
      <c r="D264">
        <v>3074213.82557534</v>
      </c>
      <c r="E264">
        <v>2692643.71802026</v>
      </c>
      <c r="F264">
        <v>500941.602933462</v>
      </c>
      <c r="G264">
        <v>2803529.10727089</v>
      </c>
    </row>
    <row r="265" spans="1:7">
      <c r="A265">
        <v>263</v>
      </c>
      <c r="B265">
        <v>10645790.5802937</v>
      </c>
      <c r="C265">
        <v>1576935.82677716</v>
      </c>
      <c r="D265">
        <v>3071941.88081173</v>
      </c>
      <c r="E265">
        <v>2692643.71802026</v>
      </c>
      <c r="F265">
        <v>501061.471686255</v>
      </c>
      <c r="G265">
        <v>2803207.68299829</v>
      </c>
    </row>
    <row r="266" spans="1:7">
      <c r="A266">
        <v>264</v>
      </c>
      <c r="B266">
        <v>10645153.2848917</v>
      </c>
      <c r="C266">
        <v>1577488.72286391</v>
      </c>
      <c r="D266">
        <v>3070324.67797261</v>
      </c>
      <c r="E266">
        <v>2692643.71802026</v>
      </c>
      <c r="F266">
        <v>501545.369824699</v>
      </c>
      <c r="G266">
        <v>2803150.79621021</v>
      </c>
    </row>
    <row r="267" spans="1:7">
      <c r="A267">
        <v>265</v>
      </c>
      <c r="B267">
        <v>10644278.1784683</v>
      </c>
      <c r="C267">
        <v>1579204.50986594</v>
      </c>
      <c r="D267">
        <v>3067804.09080308</v>
      </c>
      <c r="E267">
        <v>2692643.71802026</v>
      </c>
      <c r="F267">
        <v>501792.11285418</v>
      </c>
      <c r="G267">
        <v>2802833.74692479</v>
      </c>
    </row>
    <row r="268" spans="1:7">
      <c r="A268">
        <v>266</v>
      </c>
      <c r="B268">
        <v>10643767.1995383</v>
      </c>
      <c r="C268">
        <v>1585897.58437204</v>
      </c>
      <c r="D268">
        <v>3065072.38613954</v>
      </c>
      <c r="E268">
        <v>2692643.71802026</v>
      </c>
      <c r="F268">
        <v>499058.206321981</v>
      </c>
      <c r="G268">
        <v>2801095.30468445</v>
      </c>
    </row>
    <row r="269" spans="1:7">
      <c r="A269">
        <v>267</v>
      </c>
      <c r="B269">
        <v>10643425.9754403</v>
      </c>
      <c r="C269">
        <v>1586442.67754773</v>
      </c>
      <c r="D269">
        <v>3064091.86826918</v>
      </c>
      <c r="E269">
        <v>2692643.71802026</v>
      </c>
      <c r="F269">
        <v>499251.072460905</v>
      </c>
      <c r="G269">
        <v>2800996.63914221</v>
      </c>
    </row>
    <row r="270" spans="1:7">
      <c r="A270">
        <v>268</v>
      </c>
      <c r="B270">
        <v>10643341.706088</v>
      </c>
      <c r="C270">
        <v>1586647.24573975</v>
      </c>
      <c r="D270">
        <v>3063918.54840006</v>
      </c>
      <c r="E270">
        <v>2692643.71802026</v>
      </c>
      <c r="F270">
        <v>499192.392128784</v>
      </c>
      <c r="G270">
        <v>2800939.80179914</v>
      </c>
    </row>
    <row r="271" spans="1:7">
      <c r="A271">
        <v>269</v>
      </c>
      <c r="B271">
        <v>10642489.7618188</v>
      </c>
      <c r="C271">
        <v>1589125.96549529</v>
      </c>
      <c r="D271">
        <v>3061146.08509006</v>
      </c>
      <c r="E271">
        <v>2692643.71802026</v>
      </c>
      <c r="F271">
        <v>499127.600125212</v>
      </c>
      <c r="G271">
        <v>2800446.39308794</v>
      </c>
    </row>
    <row r="272" spans="1:7">
      <c r="A272">
        <v>270</v>
      </c>
      <c r="B272">
        <v>10641813.850867</v>
      </c>
      <c r="C272">
        <v>1592805.74919596</v>
      </c>
      <c r="D272">
        <v>3058495.99037402</v>
      </c>
      <c r="E272">
        <v>2692643.71802026</v>
      </c>
      <c r="F272">
        <v>498287.501992307</v>
      </c>
      <c r="G272">
        <v>2799580.89128447</v>
      </c>
    </row>
    <row r="273" spans="1:7">
      <c r="A273">
        <v>271</v>
      </c>
      <c r="B273">
        <v>10641252.5847313</v>
      </c>
      <c r="C273">
        <v>1592858.85545144</v>
      </c>
      <c r="D273">
        <v>3056883.03728216</v>
      </c>
      <c r="E273">
        <v>2692643.71802026</v>
      </c>
      <c r="F273">
        <v>499154.385789959</v>
      </c>
      <c r="G273">
        <v>2799712.58818747</v>
      </c>
    </row>
    <row r="274" spans="1:7">
      <c r="A274">
        <v>272</v>
      </c>
      <c r="B274">
        <v>10640671.5558878</v>
      </c>
      <c r="C274">
        <v>1596220.87950204</v>
      </c>
      <c r="D274">
        <v>3054434.68910884</v>
      </c>
      <c r="E274">
        <v>2692643.71802026</v>
      </c>
      <c r="F274">
        <v>498432.340577524</v>
      </c>
      <c r="G274">
        <v>2798939.9286791</v>
      </c>
    </row>
    <row r="275" spans="1:7">
      <c r="A275">
        <v>273</v>
      </c>
      <c r="B275">
        <v>10640161.3433487</v>
      </c>
      <c r="C275">
        <v>1600068.41136535</v>
      </c>
      <c r="D275">
        <v>3052025.33396693</v>
      </c>
      <c r="E275">
        <v>2692643.71802026</v>
      </c>
      <c r="F275">
        <v>497392.962723722</v>
      </c>
      <c r="G275">
        <v>2798030.91727244</v>
      </c>
    </row>
    <row r="276" spans="1:7">
      <c r="A276">
        <v>274</v>
      </c>
      <c r="B276">
        <v>10639922.2944451</v>
      </c>
      <c r="C276">
        <v>1598556.35168656</v>
      </c>
      <c r="D276">
        <v>3051655.67982981</v>
      </c>
      <c r="E276">
        <v>2692643.71802026</v>
      </c>
      <c r="F276">
        <v>498562.432938337</v>
      </c>
      <c r="G276">
        <v>2798504.11197012</v>
      </c>
    </row>
    <row r="277" spans="1:7">
      <c r="A277">
        <v>275</v>
      </c>
      <c r="B277">
        <v>10639978.8158385</v>
      </c>
      <c r="C277">
        <v>1595005.21809417</v>
      </c>
      <c r="D277">
        <v>3052396.89623213</v>
      </c>
      <c r="E277">
        <v>2692643.71802026</v>
      </c>
      <c r="F277">
        <v>500427.704651471</v>
      </c>
      <c r="G277">
        <v>2799505.27884045</v>
      </c>
    </row>
    <row r="278" spans="1:7">
      <c r="A278">
        <v>276</v>
      </c>
      <c r="B278">
        <v>10639744.3619411</v>
      </c>
      <c r="C278">
        <v>1604536.40036051</v>
      </c>
      <c r="D278">
        <v>3049093.66028729</v>
      </c>
      <c r="E278">
        <v>2692643.71802026</v>
      </c>
      <c r="F278">
        <v>496407.921343701</v>
      </c>
      <c r="G278">
        <v>2797062.66192934</v>
      </c>
    </row>
    <row r="279" spans="1:7">
      <c r="A279">
        <v>277</v>
      </c>
      <c r="B279">
        <v>10639763.0295466</v>
      </c>
      <c r="C279">
        <v>1603124.78473773</v>
      </c>
      <c r="D279">
        <v>3049443.33410199</v>
      </c>
      <c r="E279">
        <v>2692643.71802026</v>
      </c>
      <c r="F279">
        <v>497104.220069133</v>
      </c>
      <c r="G279">
        <v>2797446.97261743</v>
      </c>
    </row>
    <row r="280" spans="1:7">
      <c r="A280">
        <v>278</v>
      </c>
      <c r="B280">
        <v>10639027.0869973</v>
      </c>
      <c r="C280">
        <v>1606891.60822133</v>
      </c>
      <c r="D280">
        <v>3046566.42907467</v>
      </c>
      <c r="E280">
        <v>2692643.71802026</v>
      </c>
      <c r="F280">
        <v>496321.069187662</v>
      </c>
      <c r="G280">
        <v>2796604.26249342</v>
      </c>
    </row>
    <row r="281" spans="1:7">
      <c r="A281">
        <v>279</v>
      </c>
      <c r="B281">
        <v>10638720.9455738</v>
      </c>
      <c r="C281">
        <v>1605883.19307269</v>
      </c>
      <c r="D281">
        <v>3045730.07506507</v>
      </c>
      <c r="E281">
        <v>2692643.71802026</v>
      </c>
      <c r="F281">
        <v>497450.350871674</v>
      </c>
      <c r="G281">
        <v>2797013.60854411</v>
      </c>
    </row>
    <row r="282" spans="1:7">
      <c r="A282">
        <v>280</v>
      </c>
      <c r="B282">
        <v>10638329.2561384</v>
      </c>
      <c r="C282">
        <v>1605896.61351463</v>
      </c>
      <c r="D282">
        <v>3044338.11654211</v>
      </c>
      <c r="E282">
        <v>2692643.71802026</v>
      </c>
      <c r="F282">
        <v>498269.210386373</v>
      </c>
      <c r="G282">
        <v>2797181.59767507</v>
      </c>
    </row>
    <row r="283" spans="1:7">
      <c r="A283">
        <v>281</v>
      </c>
      <c r="B283">
        <v>10637957.5405183</v>
      </c>
      <c r="C283">
        <v>1609064.68422607</v>
      </c>
      <c r="D283">
        <v>3042223.87592678</v>
      </c>
      <c r="E283">
        <v>2692643.71802026</v>
      </c>
      <c r="F283">
        <v>497553.310972113</v>
      </c>
      <c r="G283">
        <v>2796471.95137311</v>
      </c>
    </row>
    <row r="284" spans="1:7">
      <c r="A284">
        <v>282</v>
      </c>
      <c r="B284">
        <v>10637704.3039253</v>
      </c>
      <c r="C284">
        <v>1612289.46571804</v>
      </c>
      <c r="D284">
        <v>3040461.51910415</v>
      </c>
      <c r="E284">
        <v>2692643.71802026</v>
      </c>
      <c r="F284">
        <v>496585.496533228</v>
      </c>
      <c r="G284">
        <v>2795724.10454962</v>
      </c>
    </row>
    <row r="285" spans="1:7">
      <c r="A285">
        <v>283</v>
      </c>
      <c r="B285">
        <v>10637368.8191837</v>
      </c>
      <c r="C285">
        <v>1616188.14851878</v>
      </c>
      <c r="D285">
        <v>3038105.16022661</v>
      </c>
      <c r="E285">
        <v>2692643.71802026</v>
      </c>
      <c r="F285">
        <v>495579.066855894</v>
      </c>
      <c r="G285">
        <v>2794852.72556211</v>
      </c>
    </row>
    <row r="286" spans="1:7">
      <c r="A286">
        <v>284</v>
      </c>
      <c r="B286">
        <v>10637200.6866309</v>
      </c>
      <c r="C286">
        <v>1612361.50475084</v>
      </c>
      <c r="D286">
        <v>3038117.45896093</v>
      </c>
      <c r="E286">
        <v>2692643.71802026</v>
      </c>
      <c r="F286">
        <v>498066.497298422</v>
      </c>
      <c r="G286">
        <v>2796011.50760042</v>
      </c>
    </row>
    <row r="287" spans="1:7">
      <c r="A287">
        <v>285</v>
      </c>
      <c r="B287">
        <v>10637299.6266382</v>
      </c>
      <c r="C287">
        <v>1612424.58409766</v>
      </c>
      <c r="D287">
        <v>3038187.26245047</v>
      </c>
      <c r="E287">
        <v>2692643.71802026</v>
      </c>
      <c r="F287">
        <v>498031.017122161</v>
      </c>
      <c r="G287">
        <v>2796013.04494767</v>
      </c>
    </row>
    <row r="288" spans="1:7">
      <c r="A288">
        <v>286</v>
      </c>
      <c r="B288">
        <v>10637010.1274874</v>
      </c>
      <c r="C288">
        <v>1613941.6151939</v>
      </c>
      <c r="D288">
        <v>3037111.96473888</v>
      </c>
      <c r="E288">
        <v>2692643.71802026</v>
      </c>
      <c r="F288">
        <v>497649.056739951</v>
      </c>
      <c r="G288">
        <v>2795663.77279439</v>
      </c>
    </row>
    <row r="289" spans="1:7">
      <c r="A289">
        <v>287</v>
      </c>
      <c r="B289">
        <v>10637029.5555584</v>
      </c>
      <c r="C289">
        <v>1614813.98096541</v>
      </c>
      <c r="D289">
        <v>3036881.92137504</v>
      </c>
      <c r="E289">
        <v>2692643.71802026</v>
      </c>
      <c r="F289">
        <v>497261.29527074</v>
      </c>
      <c r="G289">
        <v>2795428.63992694</v>
      </c>
    </row>
    <row r="290" spans="1:7">
      <c r="A290">
        <v>288</v>
      </c>
      <c r="B290">
        <v>10636659.6669059</v>
      </c>
      <c r="C290">
        <v>1616564.21278317</v>
      </c>
      <c r="D290">
        <v>3034818.71675789</v>
      </c>
      <c r="E290">
        <v>2692643.71802026</v>
      </c>
      <c r="F290">
        <v>497447.638459168</v>
      </c>
      <c r="G290">
        <v>2795185.3808854</v>
      </c>
    </row>
    <row r="291" spans="1:7">
      <c r="A291">
        <v>289</v>
      </c>
      <c r="B291">
        <v>10636558.768986</v>
      </c>
      <c r="C291">
        <v>1620533.42032851</v>
      </c>
      <c r="D291">
        <v>3033023.65192648</v>
      </c>
      <c r="E291">
        <v>2692643.71802026</v>
      </c>
      <c r="F291">
        <v>496103.563490763</v>
      </c>
      <c r="G291">
        <v>2794254.41521996</v>
      </c>
    </row>
    <row r="292" spans="1:7">
      <c r="A292">
        <v>290</v>
      </c>
      <c r="B292">
        <v>10636588.4792777</v>
      </c>
      <c r="C292">
        <v>1620930.92075437</v>
      </c>
      <c r="D292">
        <v>3032909.94229648</v>
      </c>
      <c r="E292">
        <v>2692643.71802026</v>
      </c>
      <c r="F292">
        <v>495943.243781915</v>
      </c>
      <c r="G292">
        <v>2794160.65442463</v>
      </c>
    </row>
    <row r="293" spans="1:7">
      <c r="A293">
        <v>291</v>
      </c>
      <c r="B293">
        <v>10636413.0980131</v>
      </c>
      <c r="C293">
        <v>1620470.70624134</v>
      </c>
      <c r="D293">
        <v>3031842.61981942</v>
      </c>
      <c r="E293">
        <v>2692643.71802026</v>
      </c>
      <c r="F293">
        <v>496965.820755068</v>
      </c>
      <c r="G293">
        <v>2794490.23317704</v>
      </c>
    </row>
    <row r="294" spans="1:7">
      <c r="A294">
        <v>292</v>
      </c>
      <c r="B294">
        <v>10636408.9538165</v>
      </c>
      <c r="C294">
        <v>1623630.09532081</v>
      </c>
      <c r="D294">
        <v>3030762.34722114</v>
      </c>
      <c r="E294">
        <v>2692643.71802026</v>
      </c>
      <c r="F294">
        <v>495661.002827409</v>
      </c>
      <c r="G294">
        <v>2793711.79042684</v>
      </c>
    </row>
    <row r="295" spans="1:7">
      <c r="A295">
        <v>293</v>
      </c>
      <c r="B295">
        <v>10636230.5554224</v>
      </c>
      <c r="C295">
        <v>1622199.36086871</v>
      </c>
      <c r="D295">
        <v>3030698.85560522</v>
      </c>
      <c r="E295">
        <v>2692643.71802026</v>
      </c>
      <c r="F295">
        <v>496561.743892766</v>
      </c>
      <c r="G295">
        <v>2794126.87703546</v>
      </c>
    </row>
    <row r="296" spans="1:7">
      <c r="A296">
        <v>294</v>
      </c>
      <c r="B296">
        <v>10636442.3576117</v>
      </c>
      <c r="C296">
        <v>1614369.40686425</v>
      </c>
      <c r="D296">
        <v>3032482.2890411</v>
      </c>
      <c r="E296">
        <v>2692643.71802026</v>
      </c>
      <c r="F296">
        <v>500614.562748683</v>
      </c>
      <c r="G296">
        <v>2796332.38093741</v>
      </c>
    </row>
    <row r="297" spans="1:7">
      <c r="A297">
        <v>295</v>
      </c>
      <c r="B297">
        <v>10636320.6278444</v>
      </c>
      <c r="C297">
        <v>1623549.53050665</v>
      </c>
      <c r="D297">
        <v>3030433.38745401</v>
      </c>
      <c r="E297">
        <v>2692643.71802026</v>
      </c>
      <c r="F297">
        <v>495913.857551825</v>
      </c>
      <c r="G297">
        <v>2793780.13431169</v>
      </c>
    </row>
    <row r="298" spans="1:7">
      <c r="A298">
        <v>296</v>
      </c>
      <c r="B298">
        <v>10635913.9997547</v>
      </c>
      <c r="C298">
        <v>1624579.6205362</v>
      </c>
      <c r="D298">
        <v>3028531.15543626</v>
      </c>
      <c r="E298">
        <v>2692643.71802026</v>
      </c>
      <c r="F298">
        <v>496449.141463236</v>
      </c>
      <c r="G298">
        <v>2793710.36429875</v>
      </c>
    </row>
    <row r="299" spans="1:7">
      <c r="A299">
        <v>297</v>
      </c>
      <c r="B299">
        <v>10635892.7831696</v>
      </c>
      <c r="C299">
        <v>1627881.71750227</v>
      </c>
      <c r="D299">
        <v>3027268.44224727</v>
      </c>
      <c r="E299">
        <v>2692643.71802026</v>
      </c>
      <c r="F299">
        <v>495204.090037158</v>
      </c>
      <c r="G299">
        <v>2792894.81536263</v>
      </c>
    </row>
    <row r="300" spans="1:7">
      <c r="A300">
        <v>298</v>
      </c>
      <c r="B300">
        <v>10635919.5195094</v>
      </c>
      <c r="C300">
        <v>1629191.45591784</v>
      </c>
      <c r="D300">
        <v>3026942.90198136</v>
      </c>
      <c r="E300">
        <v>2692643.71802026</v>
      </c>
      <c r="F300">
        <v>494599.449736476</v>
      </c>
      <c r="G300">
        <v>2792541.99385345</v>
      </c>
    </row>
    <row r="301" spans="1:7">
      <c r="A301">
        <v>299</v>
      </c>
      <c r="B301">
        <v>10635845.6746245</v>
      </c>
      <c r="C301">
        <v>1629492.2296781</v>
      </c>
      <c r="D301">
        <v>3026031.81351904</v>
      </c>
      <c r="E301">
        <v>2692643.71802026</v>
      </c>
      <c r="F301">
        <v>495051.241125449</v>
      </c>
      <c r="G301">
        <v>2792626.67228167</v>
      </c>
    </row>
    <row r="302" spans="1:7">
      <c r="A302">
        <v>300</v>
      </c>
      <c r="B302">
        <v>10635844.5236003</v>
      </c>
      <c r="C302">
        <v>1629368.10936999</v>
      </c>
      <c r="D302">
        <v>3026023.07455895</v>
      </c>
      <c r="E302">
        <v>2692643.71802026</v>
      </c>
      <c r="F302">
        <v>495143.22106429</v>
      </c>
      <c r="G302">
        <v>2792666.40058677</v>
      </c>
    </row>
    <row r="303" spans="1:7">
      <c r="A303">
        <v>301</v>
      </c>
      <c r="B303">
        <v>10635916.2256435</v>
      </c>
      <c r="C303">
        <v>1626757.97241578</v>
      </c>
      <c r="D303">
        <v>3026178.69898754</v>
      </c>
      <c r="E303">
        <v>2692643.71802026</v>
      </c>
      <c r="F303">
        <v>496835.524626322</v>
      </c>
      <c r="G303">
        <v>2793500.31159363</v>
      </c>
    </row>
    <row r="304" spans="1:7">
      <c r="A304">
        <v>302</v>
      </c>
      <c r="B304">
        <v>10635951.0677423</v>
      </c>
      <c r="C304">
        <v>1630785.56894781</v>
      </c>
      <c r="D304">
        <v>3025978.75809786</v>
      </c>
      <c r="E304">
        <v>2692643.71802026</v>
      </c>
      <c r="F304">
        <v>494285.689316239</v>
      </c>
      <c r="G304">
        <v>2792257.33336013</v>
      </c>
    </row>
    <row r="305" spans="1:7">
      <c r="A305">
        <v>303</v>
      </c>
      <c r="B305">
        <v>10635682.9168784</v>
      </c>
      <c r="C305">
        <v>1633597.84464236</v>
      </c>
      <c r="D305">
        <v>3024355.96519108</v>
      </c>
      <c r="E305">
        <v>2692643.71802026</v>
      </c>
      <c r="F305">
        <v>493464.925715513</v>
      </c>
      <c r="G305">
        <v>2791620.46330923</v>
      </c>
    </row>
    <row r="306" spans="1:7">
      <c r="A306">
        <v>304</v>
      </c>
      <c r="B306">
        <v>10635789.2401454</v>
      </c>
      <c r="C306">
        <v>1632585.84664318</v>
      </c>
      <c r="D306">
        <v>3024694.88257137</v>
      </c>
      <c r="E306">
        <v>2692643.71802026</v>
      </c>
      <c r="F306">
        <v>493947.494425231</v>
      </c>
      <c r="G306">
        <v>2791917.29848532</v>
      </c>
    </row>
    <row r="307" spans="1:7">
      <c r="A307">
        <v>305</v>
      </c>
      <c r="B307">
        <v>10635600.69653</v>
      </c>
      <c r="C307">
        <v>1633956.1551354</v>
      </c>
      <c r="D307">
        <v>3023806.66466574</v>
      </c>
      <c r="E307">
        <v>2692643.71802026</v>
      </c>
      <c r="F307">
        <v>493614.471173938</v>
      </c>
      <c r="G307">
        <v>2791579.68753466</v>
      </c>
    </row>
    <row r="308" spans="1:7">
      <c r="A308">
        <v>306</v>
      </c>
      <c r="B308">
        <v>10635627.087673</v>
      </c>
      <c r="C308">
        <v>1635603.26051059</v>
      </c>
      <c r="D308">
        <v>3023237.09620057</v>
      </c>
      <c r="E308">
        <v>2692643.71802026</v>
      </c>
      <c r="F308">
        <v>492963.237641705</v>
      </c>
      <c r="G308">
        <v>2791179.77529983</v>
      </c>
    </row>
    <row r="309" spans="1:7">
      <c r="A309">
        <v>307</v>
      </c>
      <c r="B309">
        <v>10635779.0574609</v>
      </c>
      <c r="C309">
        <v>1633108.84125179</v>
      </c>
      <c r="D309">
        <v>3023782.29167971</v>
      </c>
      <c r="E309">
        <v>2692643.71802026</v>
      </c>
      <c r="F309">
        <v>494326.406077326</v>
      </c>
      <c r="G309">
        <v>2791917.8004318</v>
      </c>
    </row>
    <row r="310" spans="1:7">
      <c r="A310">
        <v>308</v>
      </c>
      <c r="B310">
        <v>10635731.9145818</v>
      </c>
      <c r="C310">
        <v>1634101.82985012</v>
      </c>
      <c r="D310">
        <v>3023978.94537801</v>
      </c>
      <c r="E310">
        <v>2692643.71802026</v>
      </c>
      <c r="F310">
        <v>493470.297077789</v>
      </c>
      <c r="G310">
        <v>2791537.12425557</v>
      </c>
    </row>
    <row r="311" spans="1:7">
      <c r="A311">
        <v>309</v>
      </c>
      <c r="B311">
        <v>10635741.3695092</v>
      </c>
      <c r="C311">
        <v>1637081.96822556</v>
      </c>
      <c r="D311">
        <v>3023027.68343988</v>
      </c>
      <c r="E311">
        <v>2692643.71802026</v>
      </c>
      <c r="F311">
        <v>492206.931120293</v>
      </c>
      <c r="G311">
        <v>2790781.06870321</v>
      </c>
    </row>
    <row r="312" spans="1:7">
      <c r="A312">
        <v>310</v>
      </c>
      <c r="B312">
        <v>10635681.3029035</v>
      </c>
      <c r="C312">
        <v>1634426.57672058</v>
      </c>
      <c r="D312">
        <v>3024176.36146627</v>
      </c>
      <c r="E312">
        <v>2692643.71802026</v>
      </c>
      <c r="F312">
        <v>493065.413980019</v>
      </c>
      <c r="G312">
        <v>2791369.23271637</v>
      </c>
    </row>
    <row r="313" spans="1:7">
      <c r="A313">
        <v>311</v>
      </c>
      <c r="B313">
        <v>10635433.5074222</v>
      </c>
      <c r="C313">
        <v>1627853.15444562</v>
      </c>
      <c r="D313">
        <v>3024333.06626818</v>
      </c>
      <c r="E313">
        <v>2692643.71802026</v>
      </c>
      <c r="F313">
        <v>497239.438906105</v>
      </c>
      <c r="G313">
        <v>2793364.12978202</v>
      </c>
    </row>
    <row r="314" spans="1:7">
      <c r="A314">
        <v>312</v>
      </c>
      <c r="B314">
        <v>10635364.3933445</v>
      </c>
      <c r="C314">
        <v>1632049.98886477</v>
      </c>
      <c r="D314">
        <v>3022370.01558094</v>
      </c>
      <c r="E314">
        <v>2692643.71802026</v>
      </c>
      <c r="F314">
        <v>495895.850994893</v>
      </c>
      <c r="G314">
        <v>2792404.8198836</v>
      </c>
    </row>
    <row r="315" spans="1:7">
      <c r="A315">
        <v>313</v>
      </c>
      <c r="B315">
        <v>10635267.7666393</v>
      </c>
      <c r="C315">
        <v>1633988.85011619</v>
      </c>
      <c r="D315">
        <v>3021521.31965421</v>
      </c>
      <c r="E315">
        <v>2692643.71802026</v>
      </c>
      <c r="F315">
        <v>495183.751205265</v>
      </c>
      <c r="G315">
        <v>2791930.12764336</v>
      </c>
    </row>
    <row r="316" spans="1:7">
      <c r="A316">
        <v>314</v>
      </c>
      <c r="B316">
        <v>10635416.5177866</v>
      </c>
      <c r="C316">
        <v>1633962.07292347</v>
      </c>
      <c r="D316">
        <v>3021221.64156815</v>
      </c>
      <c r="E316">
        <v>2692643.71802026</v>
      </c>
      <c r="F316">
        <v>495533.793316457</v>
      </c>
      <c r="G316">
        <v>2792055.29195828</v>
      </c>
    </row>
    <row r="317" spans="1:7">
      <c r="A317">
        <v>315</v>
      </c>
      <c r="B317">
        <v>10635322.8438934</v>
      </c>
      <c r="C317">
        <v>1635780.53406907</v>
      </c>
      <c r="D317">
        <v>3020918.09636527</v>
      </c>
      <c r="E317">
        <v>2692643.71802026</v>
      </c>
      <c r="F317">
        <v>494487.192535933</v>
      </c>
      <c r="G317">
        <v>2791493.30290287</v>
      </c>
    </row>
    <row r="318" spans="1:7">
      <c r="A318">
        <v>316</v>
      </c>
      <c r="B318">
        <v>10635424.5565721</v>
      </c>
      <c r="C318">
        <v>1636746.2986315</v>
      </c>
      <c r="D318">
        <v>3020807.8764323</v>
      </c>
      <c r="E318">
        <v>2692643.71802026</v>
      </c>
      <c r="F318">
        <v>493974.705618929</v>
      </c>
      <c r="G318">
        <v>2791251.95786911</v>
      </c>
    </row>
    <row r="319" spans="1:7">
      <c r="A319">
        <v>317</v>
      </c>
      <c r="B319">
        <v>10635256.4108739</v>
      </c>
      <c r="C319">
        <v>1635500.13850611</v>
      </c>
      <c r="D319">
        <v>3020829.8011186</v>
      </c>
      <c r="E319">
        <v>2692643.71802026</v>
      </c>
      <c r="F319">
        <v>494700.885730731</v>
      </c>
      <c r="G319">
        <v>2791581.86749819</v>
      </c>
    </row>
    <row r="320" spans="1:7">
      <c r="A320">
        <v>318</v>
      </c>
      <c r="B320">
        <v>10635336.744751</v>
      </c>
      <c r="C320">
        <v>1636285.89973975</v>
      </c>
      <c r="D320">
        <v>3020895.14394784</v>
      </c>
      <c r="E320">
        <v>2692643.71802026</v>
      </c>
      <c r="F320">
        <v>494186.458256694</v>
      </c>
      <c r="G320">
        <v>2791325.52478646</v>
      </c>
    </row>
    <row r="321" spans="1:7">
      <c r="A321">
        <v>319</v>
      </c>
      <c r="B321">
        <v>10635318.4115149</v>
      </c>
      <c r="C321">
        <v>1635334.30325498</v>
      </c>
      <c r="D321">
        <v>3020836.70021388</v>
      </c>
      <c r="E321">
        <v>2692643.71802026</v>
      </c>
      <c r="F321">
        <v>494851.408958749</v>
      </c>
      <c r="G321">
        <v>2791652.28106705</v>
      </c>
    </row>
    <row r="322" spans="1:7">
      <c r="A322">
        <v>320</v>
      </c>
      <c r="B322">
        <v>10635146.1582558</v>
      </c>
      <c r="C322">
        <v>1632941.56052657</v>
      </c>
      <c r="D322">
        <v>3020728.78963003</v>
      </c>
      <c r="E322">
        <v>2692643.71802026</v>
      </c>
      <c r="F322">
        <v>496437.373340905</v>
      </c>
      <c r="G322">
        <v>2792394.71673806</v>
      </c>
    </row>
    <row r="323" spans="1:7">
      <c r="A323">
        <v>321</v>
      </c>
      <c r="B323">
        <v>10635195.8498305</v>
      </c>
      <c r="C323">
        <v>1631870.36030724</v>
      </c>
      <c r="D323">
        <v>3021190.20677488</v>
      </c>
      <c r="E323">
        <v>2692643.71802026</v>
      </c>
      <c r="F323">
        <v>496845.01709146</v>
      </c>
      <c r="G323">
        <v>2792646.54763663</v>
      </c>
    </row>
    <row r="324" spans="1:7">
      <c r="A324">
        <v>322</v>
      </c>
      <c r="B324">
        <v>10635247.7079887</v>
      </c>
      <c r="C324">
        <v>1627824.35111336</v>
      </c>
      <c r="D324">
        <v>3021490.54239412</v>
      </c>
      <c r="E324">
        <v>2692643.71802026</v>
      </c>
      <c r="F324">
        <v>499371.410433553</v>
      </c>
      <c r="G324">
        <v>2793917.68602741</v>
      </c>
    </row>
    <row r="325" spans="1:7">
      <c r="A325">
        <v>323</v>
      </c>
      <c r="B325">
        <v>10635176.4549428</v>
      </c>
      <c r="C325">
        <v>1631553.48864879</v>
      </c>
      <c r="D325">
        <v>3020999.71139318</v>
      </c>
      <c r="E325">
        <v>2692643.71802026</v>
      </c>
      <c r="F325">
        <v>497183.520895208</v>
      </c>
      <c r="G325">
        <v>2792796.01598532</v>
      </c>
    </row>
    <row r="326" spans="1:7">
      <c r="A326">
        <v>324</v>
      </c>
      <c r="B326">
        <v>10635053.6773191</v>
      </c>
      <c r="C326">
        <v>1634071.48303338</v>
      </c>
      <c r="D326">
        <v>3019527.98210554</v>
      </c>
      <c r="E326">
        <v>2692643.71802026</v>
      </c>
      <c r="F326">
        <v>496552.522286198</v>
      </c>
      <c r="G326">
        <v>2792257.97187376</v>
      </c>
    </row>
    <row r="327" spans="1:7">
      <c r="A327">
        <v>325</v>
      </c>
      <c r="B327">
        <v>10635071.3807907</v>
      </c>
      <c r="C327">
        <v>1633857.14659725</v>
      </c>
      <c r="D327">
        <v>3019737.10441519</v>
      </c>
      <c r="E327">
        <v>2692643.71802026</v>
      </c>
      <c r="F327">
        <v>496537.458755511</v>
      </c>
      <c r="G327">
        <v>2792295.9530025</v>
      </c>
    </row>
    <row r="328" spans="1:7">
      <c r="A328">
        <v>326</v>
      </c>
      <c r="B328">
        <v>10635198.086333</v>
      </c>
      <c r="C328">
        <v>1633860.84478008</v>
      </c>
      <c r="D328">
        <v>3019094.00166911</v>
      </c>
      <c r="E328">
        <v>2692643.71802026</v>
      </c>
      <c r="F328">
        <v>497131.89614027</v>
      </c>
      <c r="G328">
        <v>2792467.6257233</v>
      </c>
    </row>
    <row r="329" spans="1:7">
      <c r="A329">
        <v>327</v>
      </c>
      <c r="B329">
        <v>10635188.9521272</v>
      </c>
      <c r="C329">
        <v>1632652.93620587</v>
      </c>
      <c r="D329">
        <v>3020200.2327492</v>
      </c>
      <c r="E329">
        <v>2692643.71802026</v>
      </c>
      <c r="F329">
        <v>497078.823104136</v>
      </c>
      <c r="G329">
        <v>2792613.2420477</v>
      </c>
    </row>
    <row r="330" spans="1:7">
      <c r="A330">
        <v>328</v>
      </c>
      <c r="B330">
        <v>10635233.6290487</v>
      </c>
      <c r="C330">
        <v>1636326.63264389</v>
      </c>
      <c r="D330">
        <v>3019078.56982694</v>
      </c>
      <c r="E330">
        <v>2692643.71802026</v>
      </c>
      <c r="F330">
        <v>495510.306401819</v>
      </c>
      <c r="G330">
        <v>2791674.40215578</v>
      </c>
    </row>
    <row r="331" spans="1:7">
      <c r="A331">
        <v>329</v>
      </c>
      <c r="B331">
        <v>10635105.9227031</v>
      </c>
      <c r="C331">
        <v>1636323.17416746</v>
      </c>
      <c r="D331">
        <v>3019347.06033648</v>
      </c>
      <c r="E331">
        <v>2692643.71802026</v>
      </c>
      <c r="F331">
        <v>495195.148257624</v>
      </c>
      <c r="G331">
        <v>2791596.82192131</v>
      </c>
    </row>
    <row r="332" spans="1:7">
      <c r="A332">
        <v>330</v>
      </c>
      <c r="B332">
        <v>10635142.8210109</v>
      </c>
      <c r="C332">
        <v>1639933.35403593</v>
      </c>
      <c r="D332">
        <v>3017359.4064942</v>
      </c>
      <c r="E332">
        <v>2692643.71802026</v>
      </c>
      <c r="F332">
        <v>494339.61651351</v>
      </c>
      <c r="G332">
        <v>2790866.72594701</v>
      </c>
    </row>
    <row r="333" spans="1:7">
      <c r="A333">
        <v>331</v>
      </c>
      <c r="B333">
        <v>10635103.6777616</v>
      </c>
      <c r="C333">
        <v>1632004.13763525</v>
      </c>
      <c r="D333">
        <v>3020367.23590846</v>
      </c>
      <c r="E333">
        <v>2692643.71802026</v>
      </c>
      <c r="F333">
        <v>497325.610046283</v>
      </c>
      <c r="G333">
        <v>2792762.97615131</v>
      </c>
    </row>
    <row r="334" spans="1:7">
      <c r="A334">
        <v>332</v>
      </c>
      <c r="B334">
        <v>10635063.7623988</v>
      </c>
      <c r="C334">
        <v>1634667.12296521</v>
      </c>
      <c r="D334">
        <v>3019411.13488833</v>
      </c>
      <c r="E334">
        <v>2692643.71802026</v>
      </c>
      <c r="F334">
        <v>496247.272503059</v>
      </c>
      <c r="G334">
        <v>2792094.51402191</v>
      </c>
    </row>
    <row r="335" spans="1:7">
      <c r="A335">
        <v>333</v>
      </c>
      <c r="B335">
        <v>10635019.9620171</v>
      </c>
      <c r="C335">
        <v>1634305.23004248</v>
      </c>
      <c r="D335">
        <v>3019179.77407323</v>
      </c>
      <c r="E335">
        <v>2692643.71802026</v>
      </c>
      <c r="F335">
        <v>496637.842940694</v>
      </c>
      <c r="G335">
        <v>2792253.39694042</v>
      </c>
    </row>
    <row r="336" spans="1:7">
      <c r="A336">
        <v>334</v>
      </c>
      <c r="B336">
        <v>10634991.7579329</v>
      </c>
      <c r="C336">
        <v>1635277.05495229</v>
      </c>
      <c r="D336">
        <v>3018852.69537784</v>
      </c>
      <c r="E336">
        <v>2692643.71802026</v>
      </c>
      <c r="F336">
        <v>496221.740355556</v>
      </c>
      <c r="G336">
        <v>2791996.54922699</v>
      </c>
    </row>
    <row r="337" spans="1:7">
      <c r="A337">
        <v>335</v>
      </c>
      <c r="B337">
        <v>10635047.213188</v>
      </c>
      <c r="C337">
        <v>1633300.70794018</v>
      </c>
      <c r="D337">
        <v>3019540.85673052</v>
      </c>
      <c r="E337">
        <v>2692643.71802026</v>
      </c>
      <c r="F337">
        <v>497057.389938571</v>
      </c>
      <c r="G337">
        <v>2792504.5405585</v>
      </c>
    </row>
    <row r="338" spans="1:7">
      <c r="A338">
        <v>336</v>
      </c>
      <c r="B338">
        <v>10634996.3768088</v>
      </c>
      <c r="C338">
        <v>1635406.17982675</v>
      </c>
      <c r="D338">
        <v>3018875.66733034</v>
      </c>
      <c r="E338">
        <v>2692643.71802026</v>
      </c>
      <c r="F338">
        <v>496119.008151354</v>
      </c>
      <c r="G338">
        <v>2791951.80348006</v>
      </c>
    </row>
    <row r="339" spans="1:7">
      <c r="A339">
        <v>337</v>
      </c>
      <c r="B339">
        <v>10634988.3643018</v>
      </c>
      <c r="C339">
        <v>1635588.13336446</v>
      </c>
      <c r="D339">
        <v>3018489.77745036</v>
      </c>
      <c r="E339">
        <v>2692643.71802026</v>
      </c>
      <c r="F339">
        <v>496295.03469725</v>
      </c>
      <c r="G339">
        <v>2791971.70076947</v>
      </c>
    </row>
    <row r="340" spans="1:7">
      <c r="A340">
        <v>338</v>
      </c>
      <c r="B340">
        <v>10635015.8913126</v>
      </c>
      <c r="C340">
        <v>1636912.82086976</v>
      </c>
      <c r="D340">
        <v>3018367.40900507</v>
      </c>
      <c r="E340">
        <v>2692643.71802026</v>
      </c>
      <c r="F340">
        <v>495512.638550989</v>
      </c>
      <c r="G340">
        <v>2791579.30486653</v>
      </c>
    </row>
    <row r="341" spans="1:7">
      <c r="A341">
        <v>339</v>
      </c>
      <c r="B341">
        <v>10634946.2355855</v>
      </c>
      <c r="C341">
        <v>1635031.68257766</v>
      </c>
      <c r="D341">
        <v>3018378.26770556</v>
      </c>
      <c r="E341">
        <v>2692643.71802026</v>
      </c>
      <c r="F341">
        <v>496731.442034162</v>
      </c>
      <c r="G341">
        <v>2792161.12524786</v>
      </c>
    </row>
    <row r="342" spans="1:7">
      <c r="A342">
        <v>340</v>
      </c>
      <c r="B342">
        <v>10634971.4308072</v>
      </c>
      <c r="C342">
        <v>1635345.50824515</v>
      </c>
      <c r="D342">
        <v>3018386.99871697</v>
      </c>
      <c r="E342">
        <v>2692643.71802026</v>
      </c>
      <c r="F342">
        <v>496532.825991098</v>
      </c>
      <c r="G342">
        <v>2792062.37983372</v>
      </c>
    </row>
    <row r="343" spans="1:7">
      <c r="A343">
        <v>341</v>
      </c>
      <c r="B343">
        <v>10634955.992271</v>
      </c>
      <c r="C343">
        <v>1633621.95437406</v>
      </c>
      <c r="D343">
        <v>3018585.37835439</v>
      </c>
      <c r="E343">
        <v>2692643.71802026</v>
      </c>
      <c r="F343">
        <v>497537.918945947</v>
      </c>
      <c r="G343">
        <v>2792567.02257631</v>
      </c>
    </row>
    <row r="344" spans="1:7">
      <c r="A344">
        <v>342</v>
      </c>
      <c r="B344">
        <v>10634970.2598006</v>
      </c>
      <c r="C344">
        <v>1635319.81636059</v>
      </c>
      <c r="D344">
        <v>3018425.58286744</v>
      </c>
      <c r="E344">
        <v>2692643.71802026</v>
      </c>
      <c r="F344">
        <v>496517.283887517</v>
      </c>
      <c r="G344">
        <v>2792063.85866482</v>
      </c>
    </row>
    <row r="345" spans="1:7">
      <c r="A345">
        <v>343</v>
      </c>
      <c r="B345">
        <v>10634901.1030496</v>
      </c>
      <c r="C345">
        <v>1635958.22255104</v>
      </c>
      <c r="D345">
        <v>3017578.82424549</v>
      </c>
      <c r="E345">
        <v>2692643.71802026</v>
      </c>
      <c r="F345">
        <v>496704.203384836</v>
      </c>
      <c r="G345">
        <v>2792016.13484792</v>
      </c>
    </row>
    <row r="346" spans="1:7">
      <c r="A346">
        <v>344</v>
      </c>
      <c r="B346">
        <v>10634915.8884061</v>
      </c>
      <c r="C346">
        <v>1635602.52966607</v>
      </c>
      <c r="D346">
        <v>3017880.27403264</v>
      </c>
      <c r="E346">
        <v>2692643.71802026</v>
      </c>
      <c r="F346">
        <v>496718.584370376</v>
      </c>
      <c r="G346">
        <v>2792070.78231672</v>
      </c>
    </row>
    <row r="347" spans="1:7">
      <c r="A347">
        <v>345</v>
      </c>
      <c r="B347">
        <v>10634866.1272482</v>
      </c>
      <c r="C347">
        <v>1637552.10171054</v>
      </c>
      <c r="D347">
        <v>3017000.44431883</v>
      </c>
      <c r="E347">
        <v>2692643.71802026</v>
      </c>
      <c r="F347">
        <v>496052.885966229</v>
      </c>
      <c r="G347">
        <v>2791616.97723238</v>
      </c>
    </row>
    <row r="348" spans="1:7">
      <c r="A348">
        <v>346</v>
      </c>
      <c r="B348">
        <v>10634821.0776679</v>
      </c>
      <c r="C348">
        <v>1639072.93841562</v>
      </c>
      <c r="D348">
        <v>3015812.76239335</v>
      </c>
      <c r="E348">
        <v>2692643.71802026</v>
      </c>
      <c r="F348">
        <v>495923.892751392</v>
      </c>
      <c r="G348">
        <v>2791367.76608725</v>
      </c>
    </row>
    <row r="349" spans="1:7">
      <c r="A349">
        <v>347</v>
      </c>
      <c r="B349">
        <v>10634845.9854316</v>
      </c>
      <c r="C349">
        <v>1641978.078629</v>
      </c>
      <c r="D349">
        <v>3015007.81357353</v>
      </c>
      <c r="E349">
        <v>2692643.71802026</v>
      </c>
      <c r="F349">
        <v>494594.970834592</v>
      </c>
      <c r="G349">
        <v>2790621.40437424</v>
      </c>
    </row>
    <row r="350" spans="1:7">
      <c r="A350">
        <v>348</v>
      </c>
      <c r="B350">
        <v>10634841.7500307</v>
      </c>
      <c r="C350">
        <v>1638829.89522893</v>
      </c>
      <c r="D350">
        <v>3015857.91653885</v>
      </c>
      <c r="E350">
        <v>2692643.71802026</v>
      </c>
      <c r="F350">
        <v>496070.304982214</v>
      </c>
      <c r="G350">
        <v>2791439.91526048</v>
      </c>
    </row>
    <row r="351" spans="1:7">
      <c r="A351">
        <v>349</v>
      </c>
      <c r="B351">
        <v>10634853.1173769</v>
      </c>
      <c r="C351">
        <v>1637671.21235326</v>
      </c>
      <c r="D351">
        <v>3016059.13961239</v>
      </c>
      <c r="E351">
        <v>2692643.71802026</v>
      </c>
      <c r="F351">
        <v>496695.978767032</v>
      </c>
      <c r="G351">
        <v>2791783.06862398</v>
      </c>
    </row>
    <row r="352" spans="1:7">
      <c r="A352">
        <v>350</v>
      </c>
      <c r="B352">
        <v>10634820.9661457</v>
      </c>
      <c r="C352">
        <v>1639650.78732451</v>
      </c>
      <c r="D352">
        <v>3015621.9547266</v>
      </c>
      <c r="E352">
        <v>2692643.71802026</v>
      </c>
      <c r="F352">
        <v>495680.069791978</v>
      </c>
      <c r="G352">
        <v>2791224.43628233</v>
      </c>
    </row>
    <row r="353" spans="1:7">
      <c r="A353">
        <v>351</v>
      </c>
      <c r="B353">
        <v>10634834.5602175</v>
      </c>
      <c r="C353">
        <v>1640583.44523651</v>
      </c>
      <c r="D353">
        <v>3015335.9565671</v>
      </c>
      <c r="E353">
        <v>2692643.71802026</v>
      </c>
      <c r="F353">
        <v>495287.620332261</v>
      </c>
      <c r="G353">
        <v>2790983.82006133</v>
      </c>
    </row>
    <row r="354" spans="1:7">
      <c r="A354">
        <v>352</v>
      </c>
      <c r="B354">
        <v>10634826.3961998</v>
      </c>
      <c r="C354">
        <v>1639628.28365226</v>
      </c>
      <c r="D354">
        <v>3015638.23451993</v>
      </c>
      <c r="E354">
        <v>2692643.71802026</v>
      </c>
      <c r="F354">
        <v>495689.12033765</v>
      </c>
      <c r="G354">
        <v>2791227.03966969</v>
      </c>
    </row>
    <row r="355" spans="1:7">
      <c r="A355">
        <v>353</v>
      </c>
      <c r="B355">
        <v>10634825.7511317</v>
      </c>
      <c r="C355">
        <v>1637938.82538806</v>
      </c>
      <c r="D355">
        <v>3015625.00420057</v>
      </c>
      <c r="E355">
        <v>2692643.71802026</v>
      </c>
      <c r="F355">
        <v>496833.250745415</v>
      </c>
      <c r="G355">
        <v>2791784.95277739</v>
      </c>
    </row>
    <row r="356" spans="1:7">
      <c r="A356">
        <v>354</v>
      </c>
      <c r="B356">
        <v>10634835.6767996</v>
      </c>
      <c r="C356">
        <v>1639739.62167195</v>
      </c>
      <c r="D356">
        <v>3015584.52072086</v>
      </c>
      <c r="E356">
        <v>2692643.71802026</v>
      </c>
      <c r="F356">
        <v>495659.568303324</v>
      </c>
      <c r="G356">
        <v>2791208.24808316</v>
      </c>
    </row>
    <row r="357" spans="1:7">
      <c r="A357">
        <v>355</v>
      </c>
      <c r="B357">
        <v>10634860.0377234</v>
      </c>
      <c r="C357">
        <v>1643110.67024305</v>
      </c>
      <c r="D357">
        <v>3014737.98005112</v>
      </c>
      <c r="E357">
        <v>2692643.71802026</v>
      </c>
      <c r="F357">
        <v>494056.571355806</v>
      </c>
      <c r="G357">
        <v>2790311.0980532</v>
      </c>
    </row>
    <row r="358" spans="1:7">
      <c r="A358">
        <v>356</v>
      </c>
      <c r="B358">
        <v>10634830.9868052</v>
      </c>
      <c r="C358">
        <v>1639828.18640116</v>
      </c>
      <c r="D358">
        <v>3015449.31016958</v>
      </c>
      <c r="E358">
        <v>2692643.71802026</v>
      </c>
      <c r="F358">
        <v>495702.790126491</v>
      </c>
      <c r="G358">
        <v>2791206.98208769</v>
      </c>
    </row>
    <row r="359" spans="1:7">
      <c r="A359">
        <v>357</v>
      </c>
      <c r="B359">
        <v>10634832.1979285</v>
      </c>
      <c r="C359">
        <v>1640635.42368402</v>
      </c>
      <c r="D359">
        <v>3015310.43670343</v>
      </c>
      <c r="E359">
        <v>2692643.71802026</v>
      </c>
      <c r="F359">
        <v>495264.202683567</v>
      </c>
      <c r="G359">
        <v>2790978.41683722</v>
      </c>
    </row>
    <row r="360" spans="1:7">
      <c r="A360">
        <v>358</v>
      </c>
      <c r="B360">
        <v>10634804.6866275</v>
      </c>
      <c r="C360">
        <v>1639213.36583665</v>
      </c>
      <c r="D360">
        <v>3015649.74758217</v>
      </c>
      <c r="E360">
        <v>2692643.71802026</v>
      </c>
      <c r="F360">
        <v>495947.160248207</v>
      </c>
      <c r="G360">
        <v>2791350.69494016</v>
      </c>
    </row>
    <row r="361" spans="1:7">
      <c r="A361">
        <v>359</v>
      </c>
      <c r="B361">
        <v>10634836.8326032</v>
      </c>
      <c r="C361">
        <v>1637225.74114347</v>
      </c>
      <c r="D361">
        <v>3015723.44319625</v>
      </c>
      <c r="E361">
        <v>2692643.71802026</v>
      </c>
      <c r="F361">
        <v>497261.689984544</v>
      </c>
      <c r="G361">
        <v>2791982.24025865</v>
      </c>
    </row>
    <row r="362" spans="1:7">
      <c r="A362">
        <v>360</v>
      </c>
      <c r="B362">
        <v>10634820.1964927</v>
      </c>
      <c r="C362">
        <v>1639726.55744071</v>
      </c>
      <c r="D362">
        <v>3015546.81110133</v>
      </c>
      <c r="E362">
        <v>2692643.71802026</v>
      </c>
      <c r="F362">
        <v>495690.695212903</v>
      </c>
      <c r="G362">
        <v>2791212.41471751</v>
      </c>
    </row>
    <row r="363" spans="1:7">
      <c r="A363">
        <v>361</v>
      </c>
      <c r="B363">
        <v>10634804.5287817</v>
      </c>
      <c r="C363">
        <v>1640037.45587195</v>
      </c>
      <c r="D363">
        <v>3015107.76115238</v>
      </c>
      <c r="E363">
        <v>2692643.71802026</v>
      </c>
      <c r="F363">
        <v>495824.682634158</v>
      </c>
      <c r="G363">
        <v>2791190.911103</v>
      </c>
    </row>
    <row r="364" spans="1:7">
      <c r="A364">
        <v>362</v>
      </c>
      <c r="B364">
        <v>10634800.8126553</v>
      </c>
      <c r="C364">
        <v>1640618.22105291</v>
      </c>
      <c r="D364">
        <v>3014827.89496464</v>
      </c>
      <c r="E364">
        <v>2692643.71802026</v>
      </c>
      <c r="F364">
        <v>495651.104939443</v>
      </c>
      <c r="G364">
        <v>2791059.87367803</v>
      </c>
    </row>
    <row r="365" spans="1:7">
      <c r="A365">
        <v>363</v>
      </c>
      <c r="B365">
        <v>10634843.1578628</v>
      </c>
      <c r="C365">
        <v>1641238.37724185</v>
      </c>
      <c r="D365">
        <v>3014799.25156952</v>
      </c>
      <c r="E365">
        <v>2692643.71802026</v>
      </c>
      <c r="F365">
        <v>495281.236866525</v>
      </c>
      <c r="G365">
        <v>2790880.57416464</v>
      </c>
    </row>
    <row r="366" spans="1:7">
      <c r="A366">
        <v>364</v>
      </c>
      <c r="B366">
        <v>10634822.1119534</v>
      </c>
      <c r="C366">
        <v>1640509.75513491</v>
      </c>
      <c r="D366">
        <v>3014844.77846874</v>
      </c>
      <c r="E366">
        <v>2692643.71802026</v>
      </c>
      <c r="F366">
        <v>495725.849327509</v>
      </c>
      <c r="G366">
        <v>2791098.01100204</v>
      </c>
    </row>
    <row r="367" spans="1:7">
      <c r="A367">
        <v>365</v>
      </c>
      <c r="B367">
        <v>10634857.1826019</v>
      </c>
      <c r="C367">
        <v>1637987.69840633</v>
      </c>
      <c r="D367">
        <v>3016074.54638335</v>
      </c>
      <c r="E367">
        <v>2692643.71802026</v>
      </c>
      <c r="F367">
        <v>496493.605783042</v>
      </c>
      <c r="G367">
        <v>2791657.61400892</v>
      </c>
    </row>
    <row r="368" spans="1:7">
      <c r="A368">
        <v>366</v>
      </c>
      <c r="B368">
        <v>10634799.0558564</v>
      </c>
      <c r="C368">
        <v>1639782.52861489</v>
      </c>
      <c r="D368">
        <v>3015005.51292491</v>
      </c>
      <c r="E368">
        <v>2692643.71802026</v>
      </c>
      <c r="F368">
        <v>496073.367920914</v>
      </c>
      <c r="G368">
        <v>2791293.92837543</v>
      </c>
    </row>
    <row r="369" spans="1:7">
      <c r="A369">
        <v>367</v>
      </c>
      <c r="B369">
        <v>10634820.5638559</v>
      </c>
      <c r="C369">
        <v>1639699.55580124</v>
      </c>
      <c r="D369">
        <v>3014639.28375346</v>
      </c>
      <c r="E369">
        <v>2692643.71802026</v>
      </c>
      <c r="F369">
        <v>496432.697174705</v>
      </c>
      <c r="G369">
        <v>2791405.3091062</v>
      </c>
    </row>
    <row r="370" spans="1:7">
      <c r="A370">
        <v>368</v>
      </c>
      <c r="B370">
        <v>10634788.2293537</v>
      </c>
      <c r="C370">
        <v>1641558.39654145</v>
      </c>
      <c r="D370">
        <v>3014424.98093018</v>
      </c>
      <c r="E370">
        <v>2692643.71802026</v>
      </c>
      <c r="F370">
        <v>495316.152861675</v>
      </c>
      <c r="G370">
        <v>2790844.98100008</v>
      </c>
    </row>
    <row r="371" spans="1:7">
      <c r="A371">
        <v>369</v>
      </c>
      <c r="B371">
        <v>10634832.6837914</v>
      </c>
      <c r="C371">
        <v>1641137.23397177</v>
      </c>
      <c r="D371">
        <v>3014632.90168767</v>
      </c>
      <c r="E371">
        <v>2692643.71802026</v>
      </c>
      <c r="F371">
        <v>495456.483832089</v>
      </c>
      <c r="G371">
        <v>2790962.34627958</v>
      </c>
    </row>
    <row r="372" spans="1:7">
      <c r="A372">
        <v>370</v>
      </c>
      <c r="B372">
        <v>10634794.0027564</v>
      </c>
      <c r="C372">
        <v>1643331.96565658</v>
      </c>
      <c r="D372">
        <v>3013951.54581774</v>
      </c>
      <c r="E372">
        <v>2692643.71802026</v>
      </c>
      <c r="F372">
        <v>494489.967834516</v>
      </c>
      <c r="G372">
        <v>2790376.80542728</v>
      </c>
    </row>
    <row r="373" spans="1:7">
      <c r="A373">
        <v>371</v>
      </c>
      <c r="B373">
        <v>10634791.2501842</v>
      </c>
      <c r="C373">
        <v>1641503.78438675</v>
      </c>
      <c r="D373">
        <v>3014438.07264696</v>
      </c>
      <c r="E373">
        <v>2692643.71802026</v>
      </c>
      <c r="F373">
        <v>495346.015199375</v>
      </c>
      <c r="G373">
        <v>2790859.65993083</v>
      </c>
    </row>
    <row r="374" spans="1:7">
      <c r="A374">
        <v>372</v>
      </c>
      <c r="B374">
        <v>10634778.7927696</v>
      </c>
      <c r="C374">
        <v>1642328.7610155</v>
      </c>
      <c r="D374">
        <v>3014201.93459269</v>
      </c>
      <c r="E374">
        <v>2692643.71802026</v>
      </c>
      <c r="F374">
        <v>494963.879367977</v>
      </c>
      <c r="G374">
        <v>2790640.4997732</v>
      </c>
    </row>
    <row r="375" spans="1:7">
      <c r="A375">
        <v>373</v>
      </c>
      <c r="B375">
        <v>10634772.2813131</v>
      </c>
      <c r="C375">
        <v>1642051.49596328</v>
      </c>
      <c r="D375">
        <v>3014199.71446556</v>
      </c>
      <c r="E375">
        <v>2692643.71802026</v>
      </c>
      <c r="F375">
        <v>495146.877515649</v>
      </c>
      <c r="G375">
        <v>2790730.47534839</v>
      </c>
    </row>
    <row r="376" spans="1:7">
      <c r="A376">
        <v>374</v>
      </c>
      <c r="B376">
        <v>10634758.7597803</v>
      </c>
      <c r="C376">
        <v>1640858.59617356</v>
      </c>
      <c r="D376">
        <v>3014228.29726434</v>
      </c>
      <c r="E376">
        <v>2692643.71802026</v>
      </c>
      <c r="F376">
        <v>495924.128300974</v>
      </c>
      <c r="G376">
        <v>2791104.02002122</v>
      </c>
    </row>
    <row r="377" spans="1:7">
      <c r="A377">
        <v>375</v>
      </c>
      <c r="B377">
        <v>10634759.8977949</v>
      </c>
      <c r="C377">
        <v>1640733.0130155</v>
      </c>
      <c r="D377">
        <v>3014246.70843879</v>
      </c>
      <c r="E377">
        <v>2692643.71802026</v>
      </c>
      <c r="F377">
        <v>495997.05122244</v>
      </c>
      <c r="G377">
        <v>2791139.40709796</v>
      </c>
    </row>
    <row r="378" spans="1:7">
      <c r="A378">
        <v>376</v>
      </c>
      <c r="B378">
        <v>10634768.4550946</v>
      </c>
      <c r="C378">
        <v>1640742.07946391</v>
      </c>
      <c r="D378">
        <v>3014114.05390364</v>
      </c>
      <c r="E378">
        <v>2692643.71802026</v>
      </c>
      <c r="F378">
        <v>496101.616600713</v>
      </c>
      <c r="G378">
        <v>2791166.98710604</v>
      </c>
    </row>
    <row r="379" spans="1:7">
      <c r="A379">
        <v>377</v>
      </c>
      <c r="B379">
        <v>10634759.7133865</v>
      </c>
      <c r="C379">
        <v>1640856.96019216</v>
      </c>
      <c r="D379">
        <v>3014190.68723311</v>
      </c>
      <c r="E379">
        <v>2692643.71802026</v>
      </c>
      <c r="F379">
        <v>495954.866709793</v>
      </c>
      <c r="G379">
        <v>2791113.48123117</v>
      </c>
    </row>
    <row r="380" spans="1:7">
      <c r="A380">
        <v>378</v>
      </c>
      <c r="B380">
        <v>10634759.687346</v>
      </c>
      <c r="C380">
        <v>1641282.31811193</v>
      </c>
      <c r="D380">
        <v>3013989.48046814</v>
      </c>
      <c r="E380">
        <v>2692643.71802026</v>
      </c>
      <c r="F380">
        <v>495823.249497984</v>
      </c>
      <c r="G380">
        <v>2791020.92124765</v>
      </c>
    </row>
    <row r="381" spans="1:7">
      <c r="A381">
        <v>379</v>
      </c>
      <c r="B381">
        <v>10634761.2322821</v>
      </c>
      <c r="C381">
        <v>1640678.77877345</v>
      </c>
      <c r="D381">
        <v>3014296.77839626</v>
      </c>
      <c r="E381">
        <v>2692643.71802026</v>
      </c>
      <c r="F381">
        <v>495993.642472249</v>
      </c>
      <c r="G381">
        <v>2791148.31461989</v>
      </c>
    </row>
    <row r="382" spans="1:7">
      <c r="A382">
        <v>380</v>
      </c>
      <c r="B382">
        <v>10634757.1455364</v>
      </c>
      <c r="C382">
        <v>1640619.01397921</v>
      </c>
      <c r="D382">
        <v>3014422.8775767</v>
      </c>
      <c r="E382">
        <v>2692643.71802026</v>
      </c>
      <c r="F382">
        <v>495927.47676841</v>
      </c>
      <c r="G382">
        <v>2791144.05919185</v>
      </c>
    </row>
    <row r="383" spans="1:7">
      <c r="A383">
        <v>381</v>
      </c>
      <c r="B383">
        <v>10634764.4811754</v>
      </c>
      <c r="C383">
        <v>1640162.02560305</v>
      </c>
      <c r="D383">
        <v>3014585.70945655</v>
      </c>
      <c r="E383">
        <v>2692643.71802026</v>
      </c>
      <c r="F383">
        <v>496114.432637415</v>
      </c>
      <c r="G383">
        <v>2791258.59545813</v>
      </c>
    </row>
    <row r="384" spans="1:7">
      <c r="A384">
        <v>382</v>
      </c>
      <c r="B384">
        <v>10634769.5675662</v>
      </c>
      <c r="C384">
        <v>1640457.37020792</v>
      </c>
      <c r="D384">
        <v>3014509.94354914</v>
      </c>
      <c r="E384">
        <v>2692643.71802026</v>
      </c>
      <c r="F384">
        <v>495976.900759987</v>
      </c>
      <c r="G384">
        <v>2791181.63502894</v>
      </c>
    </row>
    <row r="385" spans="1:7">
      <c r="A385">
        <v>383</v>
      </c>
      <c r="B385">
        <v>10634753.5554807</v>
      </c>
      <c r="C385">
        <v>1640714.71229593</v>
      </c>
      <c r="D385">
        <v>3014300.39568787</v>
      </c>
      <c r="E385">
        <v>2692643.71802026</v>
      </c>
      <c r="F385">
        <v>495957.950708616</v>
      </c>
      <c r="G385">
        <v>2791136.77876803</v>
      </c>
    </row>
    <row r="386" spans="1:7">
      <c r="A386">
        <v>384</v>
      </c>
      <c r="B386">
        <v>10634748.9301553</v>
      </c>
      <c r="C386">
        <v>1640742.26599997</v>
      </c>
      <c r="D386">
        <v>3014070.63663407</v>
      </c>
      <c r="E386">
        <v>2692643.71802026</v>
      </c>
      <c r="F386">
        <v>496110.934826534</v>
      </c>
      <c r="G386">
        <v>2791181.37467446</v>
      </c>
    </row>
    <row r="387" spans="1:7">
      <c r="A387">
        <v>385</v>
      </c>
      <c r="B387">
        <v>10634753.956211</v>
      </c>
      <c r="C387">
        <v>1640710.11006504</v>
      </c>
      <c r="D387">
        <v>3014017.10885503</v>
      </c>
      <c r="E387">
        <v>2692643.71802026</v>
      </c>
      <c r="F387">
        <v>496178.214784831</v>
      </c>
      <c r="G387">
        <v>2791204.80448586</v>
      </c>
    </row>
    <row r="388" spans="1:7">
      <c r="A388">
        <v>386</v>
      </c>
      <c r="B388">
        <v>10634750.5402837</v>
      </c>
      <c r="C388">
        <v>1641495.040928</v>
      </c>
      <c r="D388">
        <v>3013725.46463092</v>
      </c>
      <c r="E388">
        <v>2692643.71802026</v>
      </c>
      <c r="F388">
        <v>495873.64861753</v>
      </c>
      <c r="G388">
        <v>2791012.668087</v>
      </c>
    </row>
    <row r="389" spans="1:7">
      <c r="A389">
        <v>387</v>
      </c>
      <c r="B389">
        <v>10634755.6238379</v>
      </c>
      <c r="C389">
        <v>1639575.49828237</v>
      </c>
      <c r="D389">
        <v>3014407.47211875</v>
      </c>
      <c r="E389">
        <v>2692643.71802026</v>
      </c>
      <c r="F389">
        <v>496642.113264762</v>
      </c>
      <c r="G389">
        <v>2791486.8221518</v>
      </c>
    </row>
    <row r="390" spans="1:7">
      <c r="A390">
        <v>388</v>
      </c>
      <c r="B390">
        <v>10634753.4768312</v>
      </c>
      <c r="C390">
        <v>1640457.9045339</v>
      </c>
      <c r="D390">
        <v>3014132.01760047</v>
      </c>
      <c r="E390">
        <v>2692643.71802026</v>
      </c>
      <c r="F390">
        <v>496259.170985768</v>
      </c>
      <c r="G390">
        <v>2791260.66569077</v>
      </c>
    </row>
    <row r="391" spans="1:7">
      <c r="A391">
        <v>389</v>
      </c>
      <c r="B391">
        <v>10634751.3572422</v>
      </c>
      <c r="C391">
        <v>1640905.07392029</v>
      </c>
      <c r="D391">
        <v>3014021.70032195</v>
      </c>
      <c r="E391">
        <v>2692643.71802026</v>
      </c>
      <c r="F391">
        <v>496041.858421799</v>
      </c>
      <c r="G391">
        <v>2791139.00655789</v>
      </c>
    </row>
    <row r="392" spans="1:7">
      <c r="A392">
        <v>390</v>
      </c>
      <c r="B392">
        <v>10634752.3945936</v>
      </c>
      <c r="C392">
        <v>1640321.42846401</v>
      </c>
      <c r="D392">
        <v>3014094.43931264</v>
      </c>
      <c r="E392">
        <v>2692643.71802026</v>
      </c>
      <c r="F392">
        <v>496378.577342283</v>
      </c>
      <c r="G392">
        <v>2791314.23145439</v>
      </c>
    </row>
    <row r="393" spans="1:7">
      <c r="A393">
        <v>391</v>
      </c>
      <c r="B393">
        <v>10634754.6812476</v>
      </c>
      <c r="C393">
        <v>1640873.29796664</v>
      </c>
      <c r="D393">
        <v>3014070.51304005</v>
      </c>
      <c r="E393">
        <v>2692643.71802026</v>
      </c>
      <c r="F393">
        <v>496027.80435474</v>
      </c>
      <c r="G393">
        <v>2791139.34786593</v>
      </c>
    </row>
    <row r="394" spans="1:7">
      <c r="A394">
        <v>392</v>
      </c>
      <c r="B394">
        <v>10634753.4669692</v>
      </c>
      <c r="C394">
        <v>1641727.04823462</v>
      </c>
      <c r="D394">
        <v>3013777.54048084</v>
      </c>
      <c r="E394">
        <v>2692643.71802026</v>
      </c>
      <c r="F394">
        <v>495676.960738418</v>
      </c>
      <c r="G394">
        <v>2790928.19949506</v>
      </c>
    </row>
    <row r="395" spans="1:7">
      <c r="A395">
        <v>393</v>
      </c>
      <c r="B395">
        <v>10634751.2953385</v>
      </c>
      <c r="C395">
        <v>1641607.76931252</v>
      </c>
      <c r="D395">
        <v>3013940.97319303</v>
      </c>
      <c r="E395">
        <v>2692643.71802026</v>
      </c>
      <c r="F395">
        <v>495626.67145575</v>
      </c>
      <c r="G395">
        <v>2790932.16335693</v>
      </c>
    </row>
    <row r="396" spans="1:7">
      <c r="A396">
        <v>394</v>
      </c>
      <c r="B396">
        <v>10634747.1670645</v>
      </c>
      <c r="C396">
        <v>1640871.26399291</v>
      </c>
      <c r="D396">
        <v>3014003.99051895</v>
      </c>
      <c r="E396">
        <v>2692643.71802026</v>
      </c>
      <c r="F396">
        <v>496074.285623113</v>
      </c>
      <c r="G396">
        <v>2791153.90890924</v>
      </c>
    </row>
    <row r="397" spans="1:7">
      <c r="A397">
        <v>395</v>
      </c>
      <c r="B397">
        <v>10634746.1431439</v>
      </c>
      <c r="C397">
        <v>1641033.63881747</v>
      </c>
      <c r="D397">
        <v>3013865.62255674</v>
      </c>
      <c r="E397">
        <v>2692643.71802026</v>
      </c>
      <c r="F397">
        <v>496072.673870889</v>
      </c>
      <c r="G397">
        <v>2791130.48987852</v>
      </c>
    </row>
    <row r="398" spans="1:7">
      <c r="A398">
        <v>396</v>
      </c>
      <c r="B398">
        <v>10634746.66193</v>
      </c>
      <c r="C398">
        <v>1641057.12363232</v>
      </c>
      <c r="D398">
        <v>3013849.57874715</v>
      </c>
      <c r="E398">
        <v>2692643.71802026</v>
      </c>
      <c r="F398">
        <v>496069.76241018</v>
      </c>
      <c r="G398">
        <v>2791126.47912007</v>
      </c>
    </row>
    <row r="399" spans="1:7">
      <c r="A399">
        <v>397</v>
      </c>
      <c r="B399">
        <v>10634745.6820919</v>
      </c>
      <c r="C399">
        <v>1641211.62433392</v>
      </c>
      <c r="D399">
        <v>3013781.84044141</v>
      </c>
      <c r="E399">
        <v>2692643.71802026</v>
      </c>
      <c r="F399">
        <v>496016.288189548</v>
      </c>
      <c r="G399">
        <v>2791092.21110672</v>
      </c>
    </row>
    <row r="400" spans="1:7">
      <c r="A400">
        <v>398</v>
      </c>
      <c r="B400">
        <v>10634747.2270927</v>
      </c>
      <c r="C400">
        <v>1641224.09504321</v>
      </c>
      <c r="D400">
        <v>3013784.09855854</v>
      </c>
      <c r="E400">
        <v>2692643.71802026</v>
      </c>
      <c r="F400">
        <v>496006.01904383</v>
      </c>
      <c r="G400">
        <v>2791089.29642686</v>
      </c>
    </row>
    <row r="401" spans="1:7">
      <c r="A401">
        <v>399</v>
      </c>
      <c r="B401">
        <v>10634748.8772462</v>
      </c>
      <c r="C401">
        <v>1641095.0230544</v>
      </c>
      <c r="D401">
        <v>3013783.23219941</v>
      </c>
      <c r="E401">
        <v>2692643.71802026</v>
      </c>
      <c r="F401">
        <v>496095.56213257</v>
      </c>
      <c r="G401">
        <v>2791131.34183953</v>
      </c>
    </row>
    <row r="402" spans="1:7">
      <c r="A402">
        <v>400</v>
      </c>
      <c r="B402">
        <v>10634749.7829366</v>
      </c>
      <c r="C402">
        <v>1641146.5526226</v>
      </c>
      <c r="D402">
        <v>3013850.39002498</v>
      </c>
      <c r="E402">
        <v>2692643.71802026</v>
      </c>
      <c r="F402">
        <v>496008.110257053</v>
      </c>
      <c r="G402">
        <v>2791101.01201167</v>
      </c>
    </row>
    <row r="403" spans="1:7">
      <c r="A403">
        <v>401</v>
      </c>
      <c r="B403">
        <v>10634745.5852002</v>
      </c>
      <c r="C403">
        <v>1641352.24717785</v>
      </c>
      <c r="D403">
        <v>3013761.83182237</v>
      </c>
      <c r="E403">
        <v>2692643.71802026</v>
      </c>
      <c r="F403">
        <v>495935.569857932</v>
      </c>
      <c r="G403">
        <v>2791052.2183218</v>
      </c>
    </row>
    <row r="404" spans="1:7">
      <c r="A404">
        <v>402</v>
      </c>
      <c r="B404">
        <v>10634746.1743291</v>
      </c>
      <c r="C404">
        <v>1641434.47442448</v>
      </c>
      <c r="D404">
        <v>3013787.46532074</v>
      </c>
      <c r="E404">
        <v>2692643.71802026</v>
      </c>
      <c r="F404">
        <v>495861.191280204</v>
      </c>
      <c r="G404">
        <v>2791019.32528346</v>
      </c>
    </row>
    <row r="405" spans="1:7">
      <c r="A405">
        <v>403</v>
      </c>
      <c r="B405">
        <v>10634742.5408953</v>
      </c>
      <c r="C405">
        <v>1641314.51423795</v>
      </c>
      <c r="D405">
        <v>3013781.26089844</v>
      </c>
      <c r="E405">
        <v>2692643.71802026</v>
      </c>
      <c r="F405">
        <v>495945.835407747</v>
      </c>
      <c r="G405">
        <v>2791057.21233088</v>
      </c>
    </row>
    <row r="406" spans="1:7">
      <c r="A406">
        <v>404</v>
      </c>
      <c r="B406">
        <v>10634744.0611645</v>
      </c>
      <c r="C406">
        <v>1641530.11923109</v>
      </c>
      <c r="D406">
        <v>3013741.34743174</v>
      </c>
      <c r="E406">
        <v>2692643.71802026</v>
      </c>
      <c r="F406">
        <v>495832.442097287</v>
      </c>
      <c r="G406">
        <v>2790996.43438415</v>
      </c>
    </row>
    <row r="407" spans="1:7">
      <c r="A407">
        <v>405</v>
      </c>
      <c r="B407">
        <v>10634737.5528503</v>
      </c>
      <c r="C407">
        <v>1641622.2458284</v>
      </c>
      <c r="D407">
        <v>3013606.20119843</v>
      </c>
      <c r="E407">
        <v>2692643.71802026</v>
      </c>
      <c r="F407">
        <v>495872.048964956</v>
      </c>
      <c r="G407">
        <v>2790993.33883821</v>
      </c>
    </row>
    <row r="408" spans="1:7">
      <c r="A408">
        <v>406</v>
      </c>
      <c r="B408">
        <v>10634739.8266445</v>
      </c>
      <c r="C408">
        <v>1640697.26683596</v>
      </c>
      <c r="D408">
        <v>3013805.01413936</v>
      </c>
      <c r="E408">
        <v>2692643.71802026</v>
      </c>
      <c r="F408">
        <v>496345.267791526</v>
      </c>
      <c r="G408">
        <v>2791248.55985742</v>
      </c>
    </row>
    <row r="409" spans="1:7">
      <c r="A409">
        <v>407</v>
      </c>
      <c r="B409">
        <v>10634740.9427812</v>
      </c>
      <c r="C409">
        <v>1641456.66979737</v>
      </c>
      <c r="D409">
        <v>3013694.45730358</v>
      </c>
      <c r="E409">
        <v>2692643.71802026</v>
      </c>
      <c r="F409">
        <v>495917.260889308</v>
      </c>
      <c r="G409">
        <v>2791028.83677066</v>
      </c>
    </row>
    <row r="410" spans="1:7">
      <c r="A410">
        <v>408</v>
      </c>
      <c r="B410">
        <v>10634735.2224163</v>
      </c>
      <c r="C410">
        <v>1642189.4759203</v>
      </c>
      <c r="D410">
        <v>3013378.97123978</v>
      </c>
      <c r="E410">
        <v>2692643.71802026</v>
      </c>
      <c r="F410">
        <v>495666.658140964</v>
      </c>
      <c r="G410">
        <v>2790856.39909495</v>
      </c>
    </row>
    <row r="411" spans="1:7">
      <c r="A411">
        <v>409</v>
      </c>
      <c r="B411">
        <v>10634736.2494667</v>
      </c>
      <c r="C411">
        <v>1642109.1831867</v>
      </c>
      <c r="D411">
        <v>3013389.57320806</v>
      </c>
      <c r="E411">
        <v>2692643.71802026</v>
      </c>
      <c r="F411">
        <v>495712.900090451</v>
      </c>
      <c r="G411">
        <v>2790880.87496119</v>
      </c>
    </row>
    <row r="412" spans="1:7">
      <c r="A412">
        <v>410</v>
      </c>
      <c r="B412">
        <v>10634730.492331</v>
      </c>
      <c r="C412">
        <v>1642636.28542854</v>
      </c>
      <c r="D412">
        <v>3013110.69846663</v>
      </c>
      <c r="E412">
        <v>2692643.71802026</v>
      </c>
      <c r="F412">
        <v>495572.629173734</v>
      </c>
      <c r="G412">
        <v>2790767.1612418</v>
      </c>
    </row>
    <row r="413" spans="1:7">
      <c r="A413">
        <v>411</v>
      </c>
      <c r="B413">
        <v>10634731.3019123</v>
      </c>
      <c r="C413">
        <v>1643657.19594705</v>
      </c>
      <c r="D413">
        <v>3012881.79683002</v>
      </c>
      <c r="E413">
        <v>2692643.71802026</v>
      </c>
      <c r="F413">
        <v>495060.424406558</v>
      </c>
      <c r="G413">
        <v>2790488.16670844</v>
      </c>
    </row>
    <row r="414" spans="1:7">
      <c r="A414">
        <v>412</v>
      </c>
      <c r="B414">
        <v>10634731.0077892</v>
      </c>
      <c r="C414">
        <v>1642678.99482337</v>
      </c>
      <c r="D414">
        <v>3013062.23382404</v>
      </c>
      <c r="E414">
        <v>2692643.71802026</v>
      </c>
      <c r="F414">
        <v>495582.420229625</v>
      </c>
      <c r="G414">
        <v>2790763.64089192</v>
      </c>
    </row>
    <row r="415" spans="1:7">
      <c r="A415">
        <v>413</v>
      </c>
      <c r="B415">
        <v>10634732.1567952</v>
      </c>
      <c r="C415">
        <v>1642546.77779681</v>
      </c>
      <c r="D415">
        <v>3013135.26748661</v>
      </c>
      <c r="E415">
        <v>2692643.71802026</v>
      </c>
      <c r="F415">
        <v>495616.469926518</v>
      </c>
      <c r="G415">
        <v>2790789.92356501</v>
      </c>
    </row>
    <row r="416" spans="1:7">
      <c r="A416">
        <v>414</v>
      </c>
      <c r="B416">
        <v>10634729.3688486</v>
      </c>
      <c r="C416">
        <v>1642609.8214287</v>
      </c>
      <c r="D416">
        <v>3013083.70811187</v>
      </c>
      <c r="E416">
        <v>2692643.71802026</v>
      </c>
      <c r="F416">
        <v>495611.019105068</v>
      </c>
      <c r="G416">
        <v>2790781.10218267</v>
      </c>
    </row>
    <row r="417" spans="1:7">
      <c r="A417">
        <v>415</v>
      </c>
      <c r="B417">
        <v>10634728.9072196</v>
      </c>
      <c r="C417">
        <v>1642868.9183222</v>
      </c>
      <c r="D417">
        <v>3012920.30806482</v>
      </c>
      <c r="E417">
        <v>2692643.71802026</v>
      </c>
      <c r="F417">
        <v>495562.85663405</v>
      </c>
      <c r="G417">
        <v>2790733.10617823</v>
      </c>
    </row>
    <row r="418" spans="1:7">
      <c r="A418">
        <v>416</v>
      </c>
      <c r="B418">
        <v>10634730.3762306</v>
      </c>
      <c r="C418">
        <v>1642847.50034159</v>
      </c>
      <c r="D418">
        <v>3012937.91079688</v>
      </c>
      <c r="E418">
        <v>2692643.71802026</v>
      </c>
      <c r="F418">
        <v>495564.156867333</v>
      </c>
      <c r="G418">
        <v>2790737.09020457</v>
      </c>
    </row>
    <row r="419" spans="1:7">
      <c r="A419">
        <v>417</v>
      </c>
      <c r="B419">
        <v>10634727.9977656</v>
      </c>
      <c r="C419">
        <v>1643072.36054992</v>
      </c>
      <c r="D419">
        <v>3012802.38151839</v>
      </c>
      <c r="E419">
        <v>2692643.71802026</v>
      </c>
      <c r="F419">
        <v>495515.711173242</v>
      </c>
      <c r="G419">
        <v>2790693.82650379</v>
      </c>
    </row>
    <row r="420" spans="1:7">
      <c r="A420">
        <v>418</v>
      </c>
      <c r="B420">
        <v>10634729.1846387</v>
      </c>
      <c r="C420">
        <v>1643184.57218097</v>
      </c>
      <c r="D420">
        <v>3012773.01856338</v>
      </c>
      <c r="E420">
        <v>2692643.71802026</v>
      </c>
      <c r="F420">
        <v>495463.351155259</v>
      </c>
      <c r="G420">
        <v>2790664.52471883</v>
      </c>
    </row>
    <row r="421" spans="1:7">
      <c r="A421">
        <v>419</v>
      </c>
      <c r="B421">
        <v>10634730.9899428</v>
      </c>
      <c r="C421">
        <v>1643217.40282633</v>
      </c>
      <c r="D421">
        <v>3012838.37645808</v>
      </c>
      <c r="E421">
        <v>2692643.71802026</v>
      </c>
      <c r="F421">
        <v>495393.952499897</v>
      </c>
      <c r="G421">
        <v>2790637.54013824</v>
      </c>
    </row>
    <row r="422" spans="1:7">
      <c r="A422">
        <v>420</v>
      </c>
      <c r="B422">
        <v>10634729.9710816</v>
      </c>
      <c r="C422">
        <v>1643143.24409918</v>
      </c>
      <c r="D422">
        <v>3012792.41846019</v>
      </c>
      <c r="E422">
        <v>2692643.71802026</v>
      </c>
      <c r="F422">
        <v>495476.26005757</v>
      </c>
      <c r="G422">
        <v>2790674.33044443</v>
      </c>
    </row>
    <row r="423" spans="1:7">
      <c r="A423">
        <v>421</v>
      </c>
      <c r="B423">
        <v>10634725.3052936</v>
      </c>
      <c r="C423">
        <v>1643226.73606575</v>
      </c>
      <c r="D423">
        <v>3012671.33010896</v>
      </c>
      <c r="E423">
        <v>2692643.71802026</v>
      </c>
      <c r="F423">
        <v>495510.81755972</v>
      </c>
      <c r="G423">
        <v>2790672.70353888</v>
      </c>
    </row>
    <row r="424" spans="1:7">
      <c r="A424">
        <v>422</v>
      </c>
      <c r="B424">
        <v>10634724.8281107</v>
      </c>
      <c r="C424">
        <v>1643506.01276665</v>
      </c>
      <c r="D424">
        <v>3012587.16258409</v>
      </c>
      <c r="E424">
        <v>2692643.71802026</v>
      </c>
      <c r="F424">
        <v>495387.822530942</v>
      </c>
      <c r="G424">
        <v>2790600.11220872</v>
      </c>
    </row>
    <row r="425" spans="1:7">
      <c r="A425">
        <v>423</v>
      </c>
      <c r="B425">
        <v>10634723.8843322</v>
      </c>
      <c r="C425">
        <v>1643670.30827558</v>
      </c>
      <c r="D425">
        <v>3012468.24692363</v>
      </c>
      <c r="E425">
        <v>2692643.71802026</v>
      </c>
      <c r="F425">
        <v>495369.959087775</v>
      </c>
      <c r="G425">
        <v>2790571.65202491</v>
      </c>
    </row>
    <row r="426" spans="1:7">
      <c r="A426">
        <v>424</v>
      </c>
      <c r="B426">
        <v>10634722.7078413</v>
      </c>
      <c r="C426">
        <v>1643284.4795173</v>
      </c>
      <c r="D426">
        <v>3012534.3120476</v>
      </c>
      <c r="E426">
        <v>2692643.71802026</v>
      </c>
      <c r="F426">
        <v>495579.20593995</v>
      </c>
      <c r="G426">
        <v>2790680.99231614</v>
      </c>
    </row>
    <row r="427" spans="1:7">
      <c r="A427">
        <v>425</v>
      </c>
      <c r="B427">
        <v>10634722.1277751</v>
      </c>
      <c r="C427">
        <v>1643101.42431265</v>
      </c>
      <c r="D427">
        <v>3012452.23259541</v>
      </c>
      <c r="E427">
        <v>2692643.71802026</v>
      </c>
      <c r="F427">
        <v>495768.715132407</v>
      </c>
      <c r="G427">
        <v>2790756.03771437</v>
      </c>
    </row>
    <row r="428" spans="1:7">
      <c r="A428">
        <v>426</v>
      </c>
      <c r="B428">
        <v>10634724.2066504</v>
      </c>
      <c r="C428">
        <v>1642974.13585267</v>
      </c>
      <c r="D428">
        <v>3012519.59143283</v>
      </c>
      <c r="E428">
        <v>2692643.71802026</v>
      </c>
      <c r="F428">
        <v>495803.178331118</v>
      </c>
      <c r="G428">
        <v>2790783.58301349</v>
      </c>
    </row>
    <row r="429" spans="1:7">
      <c r="A429">
        <v>427</v>
      </c>
      <c r="B429">
        <v>10634722.415557</v>
      </c>
      <c r="C429">
        <v>1642730.01862673</v>
      </c>
      <c r="D429">
        <v>3012494.15333668</v>
      </c>
      <c r="E429">
        <v>2692643.71802026</v>
      </c>
      <c r="F429">
        <v>495985.717213647</v>
      </c>
      <c r="G429">
        <v>2790868.80835963</v>
      </c>
    </row>
    <row r="430" spans="1:7">
      <c r="A430">
        <v>428</v>
      </c>
      <c r="B430">
        <v>10634724.4094142</v>
      </c>
      <c r="C430">
        <v>1643073.42381127</v>
      </c>
      <c r="D430">
        <v>3012485.02486693</v>
      </c>
      <c r="E430">
        <v>2692643.71802026</v>
      </c>
      <c r="F430">
        <v>495762.649550755</v>
      </c>
      <c r="G430">
        <v>2790759.59316498</v>
      </c>
    </row>
    <row r="431" spans="1:7">
      <c r="A431">
        <v>429</v>
      </c>
      <c r="B431">
        <v>10634723.8657676</v>
      </c>
      <c r="C431">
        <v>1642887.26102459</v>
      </c>
      <c r="D431">
        <v>3012472.86686231</v>
      </c>
      <c r="E431">
        <v>2692643.71802026</v>
      </c>
      <c r="F431">
        <v>495898.998885968</v>
      </c>
      <c r="G431">
        <v>2790821.02097448</v>
      </c>
    </row>
    <row r="432" spans="1:7">
      <c r="A432">
        <v>430</v>
      </c>
      <c r="B432">
        <v>10634723.9255354</v>
      </c>
      <c r="C432">
        <v>1642665.24526509</v>
      </c>
      <c r="D432">
        <v>3012552.66261099</v>
      </c>
      <c r="E432">
        <v>2692643.71802026</v>
      </c>
      <c r="F432">
        <v>495986.898493719</v>
      </c>
      <c r="G432">
        <v>2790875.40114538</v>
      </c>
    </row>
    <row r="433" spans="1:7">
      <c r="A433">
        <v>431</v>
      </c>
      <c r="B433">
        <v>10634722.288183</v>
      </c>
      <c r="C433">
        <v>1643794.41697936</v>
      </c>
      <c r="D433">
        <v>3012237.90464445</v>
      </c>
      <c r="E433">
        <v>2692643.71802026</v>
      </c>
      <c r="F433">
        <v>495467.268833969</v>
      </c>
      <c r="G433">
        <v>2790578.97970494</v>
      </c>
    </row>
    <row r="434" spans="1:7">
      <c r="A434">
        <v>432</v>
      </c>
      <c r="B434">
        <v>10634720.7370298</v>
      </c>
      <c r="C434">
        <v>1643198.02799091</v>
      </c>
      <c r="D434">
        <v>3012362.12472917</v>
      </c>
      <c r="E434">
        <v>2692643.71802026</v>
      </c>
      <c r="F434">
        <v>495773.178333754</v>
      </c>
      <c r="G434">
        <v>2790743.68795573</v>
      </c>
    </row>
    <row r="435" spans="1:7">
      <c r="A435">
        <v>433</v>
      </c>
      <c r="B435">
        <v>10634720.6851634</v>
      </c>
      <c r="C435">
        <v>1643182.63046855</v>
      </c>
      <c r="D435">
        <v>3012358.85509771</v>
      </c>
      <c r="E435">
        <v>2692643.71802026</v>
      </c>
      <c r="F435">
        <v>495787.186358418</v>
      </c>
      <c r="G435">
        <v>2790748.29521851</v>
      </c>
    </row>
    <row r="436" spans="1:7">
      <c r="A436">
        <v>434</v>
      </c>
      <c r="B436">
        <v>10634721.2523113</v>
      </c>
      <c r="C436">
        <v>1643122.96124736</v>
      </c>
      <c r="D436">
        <v>3012356.25642769</v>
      </c>
      <c r="E436">
        <v>2692643.71802026</v>
      </c>
      <c r="F436">
        <v>495828.794210311</v>
      </c>
      <c r="G436">
        <v>2790769.5224057</v>
      </c>
    </row>
    <row r="437" spans="1:7">
      <c r="A437">
        <v>435</v>
      </c>
      <c r="B437">
        <v>10634720.4108832</v>
      </c>
      <c r="C437">
        <v>1643479.70914075</v>
      </c>
      <c r="D437">
        <v>3012229.64459329</v>
      </c>
      <c r="E437">
        <v>2692643.71802026</v>
      </c>
      <c r="F437">
        <v>495689.580201106</v>
      </c>
      <c r="G437">
        <v>2790677.75892781</v>
      </c>
    </row>
    <row r="438" spans="1:7">
      <c r="A438">
        <v>436</v>
      </c>
      <c r="B438">
        <v>10634720.8675768</v>
      </c>
      <c r="C438">
        <v>1643594.74568886</v>
      </c>
      <c r="D438">
        <v>3012170.16366005</v>
      </c>
      <c r="E438">
        <v>2692643.71802026</v>
      </c>
      <c r="F438">
        <v>495657.885963132</v>
      </c>
      <c r="G438">
        <v>2790654.35424452</v>
      </c>
    </row>
    <row r="439" spans="1:7">
      <c r="A439">
        <v>437</v>
      </c>
      <c r="B439">
        <v>10634719.7962663</v>
      </c>
      <c r="C439">
        <v>1643766.96558756</v>
      </c>
      <c r="D439">
        <v>3012072.79439202</v>
      </c>
      <c r="E439">
        <v>2692643.71802026</v>
      </c>
      <c r="F439">
        <v>495617.883909052</v>
      </c>
      <c r="G439">
        <v>2790618.4343574</v>
      </c>
    </row>
    <row r="440" spans="1:7">
      <c r="A440">
        <v>438</v>
      </c>
      <c r="B440">
        <v>10634719.3362873</v>
      </c>
      <c r="C440">
        <v>1643906.77594917</v>
      </c>
      <c r="D440">
        <v>3012005.2595967</v>
      </c>
      <c r="E440">
        <v>2692643.71802026</v>
      </c>
      <c r="F440">
        <v>495575.235682922</v>
      </c>
      <c r="G440">
        <v>2790588.34703825</v>
      </c>
    </row>
    <row r="441" spans="1:7">
      <c r="A441">
        <v>439</v>
      </c>
      <c r="B441">
        <v>10634718.876189</v>
      </c>
      <c r="C441">
        <v>1644126.29591457</v>
      </c>
      <c r="D441">
        <v>3011912.45329862</v>
      </c>
      <c r="E441">
        <v>2692643.71802026</v>
      </c>
      <c r="F441">
        <v>495500.895403783</v>
      </c>
      <c r="G441">
        <v>2790535.51355176</v>
      </c>
    </row>
    <row r="442" spans="1:7">
      <c r="A442">
        <v>440</v>
      </c>
      <c r="B442">
        <v>10634719.4241429</v>
      </c>
      <c r="C442">
        <v>1643983.84997446</v>
      </c>
      <c r="D442">
        <v>3011930.06148427</v>
      </c>
      <c r="E442">
        <v>2692643.71802026</v>
      </c>
      <c r="F442">
        <v>495583.883855495</v>
      </c>
      <c r="G442">
        <v>2790577.91080846</v>
      </c>
    </row>
    <row r="443" spans="1:7">
      <c r="A443">
        <v>441</v>
      </c>
      <c r="B443">
        <v>10634720.9672588</v>
      </c>
      <c r="C443">
        <v>1643699.94452926</v>
      </c>
      <c r="D443">
        <v>3012058.13097586</v>
      </c>
      <c r="E443">
        <v>2692643.71802026</v>
      </c>
      <c r="F443">
        <v>495676.081267014</v>
      </c>
      <c r="G443">
        <v>2790643.09246638</v>
      </c>
    </row>
    <row r="444" spans="1:7">
      <c r="A444">
        <v>442</v>
      </c>
      <c r="B444">
        <v>10634719.4748598</v>
      </c>
      <c r="C444">
        <v>1644503.87586295</v>
      </c>
      <c r="D444">
        <v>3011830.31617556</v>
      </c>
      <c r="E444">
        <v>2692643.71802026</v>
      </c>
      <c r="F444">
        <v>495309.726381212</v>
      </c>
      <c r="G444">
        <v>2790431.83841984</v>
      </c>
    </row>
    <row r="445" spans="1:7">
      <c r="A445">
        <v>443</v>
      </c>
      <c r="B445">
        <v>10634718.7985081</v>
      </c>
      <c r="C445">
        <v>1644645.3313142</v>
      </c>
      <c r="D445">
        <v>3011726.84098517</v>
      </c>
      <c r="E445">
        <v>2692643.71802026</v>
      </c>
      <c r="F445">
        <v>495295.320828591</v>
      </c>
      <c r="G445">
        <v>2790407.58735986</v>
      </c>
    </row>
    <row r="446" spans="1:7">
      <c r="A446">
        <v>444</v>
      </c>
      <c r="B446">
        <v>10634719.3414346</v>
      </c>
      <c r="C446">
        <v>1644743.4326399</v>
      </c>
      <c r="D446">
        <v>3011696.72753035</v>
      </c>
      <c r="E446">
        <v>2692643.71802026</v>
      </c>
      <c r="F446">
        <v>495252.634875416</v>
      </c>
      <c r="G446">
        <v>2790382.8283687</v>
      </c>
    </row>
    <row r="447" spans="1:7">
      <c r="A447">
        <v>445</v>
      </c>
      <c r="B447">
        <v>10634722.2896608</v>
      </c>
      <c r="C447">
        <v>1645103.6550989</v>
      </c>
      <c r="D447">
        <v>3011591.65906581</v>
      </c>
      <c r="E447">
        <v>2692643.71802026</v>
      </c>
      <c r="F447">
        <v>495093.324964943</v>
      </c>
      <c r="G447">
        <v>2790289.93251085</v>
      </c>
    </row>
    <row r="448" spans="1:7">
      <c r="A448">
        <v>446</v>
      </c>
      <c r="B448">
        <v>10634718.8825107</v>
      </c>
      <c r="C448">
        <v>1644489.00617248</v>
      </c>
      <c r="D448">
        <v>3011702.20663987</v>
      </c>
      <c r="E448">
        <v>2692643.71802026</v>
      </c>
      <c r="F448">
        <v>495421.410007121</v>
      </c>
      <c r="G448">
        <v>2790462.54167098</v>
      </c>
    </row>
    <row r="449" spans="1:7">
      <c r="A449">
        <v>447</v>
      </c>
      <c r="B449">
        <v>10634720.6609341</v>
      </c>
      <c r="C449">
        <v>1644146.54178103</v>
      </c>
      <c r="D449">
        <v>3011787.00514233</v>
      </c>
      <c r="E449">
        <v>2692643.71802026</v>
      </c>
      <c r="F449">
        <v>495588.989765227</v>
      </c>
      <c r="G449">
        <v>2790554.40622528</v>
      </c>
    </row>
    <row r="450" spans="1:7">
      <c r="A450">
        <v>448</v>
      </c>
      <c r="B450">
        <v>10634721.233827</v>
      </c>
      <c r="C450">
        <v>1644798.55751825</v>
      </c>
      <c r="D450">
        <v>3011722.43660584</v>
      </c>
      <c r="E450">
        <v>2692643.71802026</v>
      </c>
      <c r="F450">
        <v>495197.564656586</v>
      </c>
      <c r="G450">
        <v>2790358.95702605</v>
      </c>
    </row>
    <row r="451" spans="1:7">
      <c r="A451">
        <v>449</v>
      </c>
      <c r="B451">
        <v>10634723.3323559</v>
      </c>
      <c r="C451">
        <v>1644182.27660486</v>
      </c>
      <c r="D451">
        <v>3011910.49163344</v>
      </c>
      <c r="E451">
        <v>2692643.71802026</v>
      </c>
      <c r="F451">
        <v>495467.966727131</v>
      </c>
      <c r="G451">
        <v>2790518.87937022</v>
      </c>
    </row>
    <row r="452" spans="1:7">
      <c r="A452">
        <v>450</v>
      </c>
      <c r="B452">
        <v>10634720.5267845</v>
      </c>
      <c r="C452">
        <v>1644647.60722991</v>
      </c>
      <c r="D452">
        <v>3011723.44678669</v>
      </c>
      <c r="E452">
        <v>2692643.71802026</v>
      </c>
      <c r="F452">
        <v>495298.122286227</v>
      </c>
      <c r="G452">
        <v>2790407.63246139</v>
      </c>
    </row>
    <row r="453" spans="1:7">
      <c r="A453">
        <v>451</v>
      </c>
      <c r="B453">
        <v>10634717.6632804</v>
      </c>
      <c r="C453">
        <v>1645265.24972808</v>
      </c>
      <c r="D453">
        <v>3011551.76050693</v>
      </c>
      <c r="E453">
        <v>2692643.71802026</v>
      </c>
      <c r="F453">
        <v>495011.66188535</v>
      </c>
      <c r="G453">
        <v>2790245.27313981</v>
      </c>
    </row>
    <row r="454" spans="1:7">
      <c r="A454">
        <v>452</v>
      </c>
      <c r="B454">
        <v>10634718.5421021</v>
      </c>
      <c r="C454">
        <v>1645397.44477056</v>
      </c>
      <c r="D454">
        <v>3011487.69262424</v>
      </c>
      <c r="E454">
        <v>2692643.71802026</v>
      </c>
      <c r="F454">
        <v>494973.872389803</v>
      </c>
      <c r="G454">
        <v>2790215.81429726</v>
      </c>
    </row>
    <row r="455" spans="1:7">
      <c r="A455">
        <v>453</v>
      </c>
      <c r="B455">
        <v>10634717.3096128</v>
      </c>
      <c r="C455">
        <v>1645156.39052565</v>
      </c>
      <c r="D455">
        <v>3011525.18396706</v>
      </c>
      <c r="E455">
        <v>2692643.71802026</v>
      </c>
      <c r="F455">
        <v>495103.001937938</v>
      </c>
      <c r="G455">
        <v>2790289.0151619</v>
      </c>
    </row>
    <row r="456" spans="1:7">
      <c r="A456">
        <v>454</v>
      </c>
      <c r="B456">
        <v>10634717.341213</v>
      </c>
      <c r="C456">
        <v>1645343.99998048</v>
      </c>
      <c r="D456">
        <v>3011424.77809573</v>
      </c>
      <c r="E456">
        <v>2692643.71802026</v>
      </c>
      <c r="F456">
        <v>495054.386233179</v>
      </c>
      <c r="G456">
        <v>2790250.45888333</v>
      </c>
    </row>
    <row r="457" spans="1:7">
      <c r="A457">
        <v>455</v>
      </c>
      <c r="B457">
        <v>10634716.6658912</v>
      </c>
      <c r="C457">
        <v>1645232.26741792</v>
      </c>
      <c r="D457">
        <v>3011477.14015157</v>
      </c>
      <c r="E457">
        <v>2692643.71802026</v>
      </c>
      <c r="F457">
        <v>495087.304927217</v>
      </c>
      <c r="G457">
        <v>2790276.23537418</v>
      </c>
    </row>
    <row r="458" spans="1:7">
      <c r="A458">
        <v>456</v>
      </c>
      <c r="B458">
        <v>10634716.9802085</v>
      </c>
      <c r="C458">
        <v>1645271.15315296</v>
      </c>
      <c r="D458">
        <v>3011445.99730657</v>
      </c>
      <c r="E458">
        <v>2692643.71802026</v>
      </c>
      <c r="F458">
        <v>495084.862905832</v>
      </c>
      <c r="G458">
        <v>2790271.24882289</v>
      </c>
    </row>
    <row r="459" spans="1:7">
      <c r="A459">
        <v>457</v>
      </c>
      <c r="B459">
        <v>10634717.2595112</v>
      </c>
      <c r="C459">
        <v>1644795.71292746</v>
      </c>
      <c r="D459">
        <v>3011600.6696088</v>
      </c>
      <c r="E459">
        <v>2692643.71802026</v>
      </c>
      <c r="F459">
        <v>495285.68891013</v>
      </c>
      <c r="G459">
        <v>2790391.47004454</v>
      </c>
    </row>
    <row r="460" spans="1:7">
      <c r="A460">
        <v>458</v>
      </c>
      <c r="B460">
        <v>10634718.236149</v>
      </c>
      <c r="C460">
        <v>1645305.49109309</v>
      </c>
      <c r="D460">
        <v>3011449.19300354</v>
      </c>
      <c r="E460">
        <v>2692643.71802026</v>
      </c>
      <c r="F460">
        <v>495061.599376614</v>
      </c>
      <c r="G460">
        <v>2790258.23465553</v>
      </c>
    </row>
    <row r="461" spans="1:7">
      <c r="A461">
        <v>459</v>
      </c>
      <c r="B461">
        <v>10634719.4424184</v>
      </c>
      <c r="C461">
        <v>1644749.31794584</v>
      </c>
      <c r="D461">
        <v>3011671.24229196</v>
      </c>
      <c r="E461">
        <v>2692643.71802026</v>
      </c>
      <c r="F461">
        <v>495262.213034378</v>
      </c>
      <c r="G461">
        <v>2790392.95112601</v>
      </c>
    </row>
    <row r="462" spans="1:7">
      <c r="A462">
        <v>460</v>
      </c>
      <c r="B462">
        <v>10634717.5162402</v>
      </c>
      <c r="C462">
        <v>1644927.83334895</v>
      </c>
      <c r="D462">
        <v>3011540.80801756</v>
      </c>
      <c r="E462">
        <v>2692643.71802026</v>
      </c>
      <c r="F462">
        <v>495244.343549616</v>
      </c>
      <c r="G462">
        <v>2790360.81330376</v>
      </c>
    </row>
    <row r="463" spans="1:7">
      <c r="A463">
        <v>461</v>
      </c>
      <c r="B463">
        <v>10634716.4615091</v>
      </c>
      <c r="C463">
        <v>1645878.49439767</v>
      </c>
      <c r="D463">
        <v>3011263.60840035</v>
      </c>
      <c r="E463">
        <v>2692643.71802026</v>
      </c>
      <c r="F463">
        <v>494815.50669665</v>
      </c>
      <c r="G463">
        <v>2790115.13399418</v>
      </c>
    </row>
    <row r="464" spans="1:7">
      <c r="A464">
        <v>462</v>
      </c>
      <c r="B464">
        <v>10634717.1525708</v>
      </c>
      <c r="C464">
        <v>1645865.98102654</v>
      </c>
      <c r="D464">
        <v>3011268.5250761</v>
      </c>
      <c r="E464">
        <v>2692643.71802026</v>
      </c>
      <c r="F464">
        <v>494821.015676538</v>
      </c>
      <c r="G464">
        <v>2790117.91277135</v>
      </c>
    </row>
    <row r="465" spans="1:7">
      <c r="A465">
        <v>463</v>
      </c>
      <c r="B465">
        <v>10634715.7015303</v>
      </c>
      <c r="C465">
        <v>1645349.9651938</v>
      </c>
      <c r="D465">
        <v>3011305.12497231</v>
      </c>
      <c r="E465">
        <v>2692643.71802026</v>
      </c>
      <c r="F465">
        <v>495140.950744818</v>
      </c>
      <c r="G465">
        <v>2790275.94259914</v>
      </c>
    </row>
    <row r="466" spans="1:7">
      <c r="A466">
        <v>464</v>
      </c>
      <c r="B466">
        <v>10634716.8362844</v>
      </c>
      <c r="C466">
        <v>1645611.88875035</v>
      </c>
      <c r="D466">
        <v>3011212.54639472</v>
      </c>
      <c r="E466">
        <v>2692643.71802026</v>
      </c>
      <c r="F466">
        <v>495037.155722827</v>
      </c>
      <c r="G466">
        <v>2790211.52739628</v>
      </c>
    </row>
    <row r="467" spans="1:7">
      <c r="A467">
        <v>465</v>
      </c>
      <c r="B467">
        <v>10634719.6282452</v>
      </c>
      <c r="C467">
        <v>1645610.73969888</v>
      </c>
      <c r="D467">
        <v>3011301.93151157</v>
      </c>
      <c r="E467">
        <v>2692643.71802026</v>
      </c>
      <c r="F467">
        <v>494969.269535883</v>
      </c>
      <c r="G467">
        <v>2790193.96947858</v>
      </c>
    </row>
    <row r="468" spans="1:7">
      <c r="A468">
        <v>466</v>
      </c>
      <c r="B468">
        <v>10634716.8285799</v>
      </c>
      <c r="C468">
        <v>1645257.05869177</v>
      </c>
      <c r="D468">
        <v>3011333.05310746</v>
      </c>
      <c r="E468">
        <v>2692643.71802026</v>
      </c>
      <c r="F468">
        <v>495183.098892467</v>
      </c>
      <c r="G468">
        <v>2790299.89986799</v>
      </c>
    </row>
    <row r="469" spans="1:7">
      <c r="A469">
        <v>467</v>
      </c>
      <c r="B469">
        <v>10634717.3728443</v>
      </c>
      <c r="C469">
        <v>1645394.41938404</v>
      </c>
      <c r="D469">
        <v>3011271.58016693</v>
      </c>
      <c r="E469">
        <v>2692643.71802026</v>
      </c>
      <c r="F469">
        <v>495137.437036789</v>
      </c>
      <c r="G469">
        <v>2790270.21823629</v>
      </c>
    </row>
    <row r="470" spans="1:7">
      <c r="A470">
        <v>468</v>
      </c>
      <c r="B470">
        <v>10634717.5910737</v>
      </c>
      <c r="C470">
        <v>1645516.18226776</v>
      </c>
      <c r="D470">
        <v>3011324.48379966</v>
      </c>
      <c r="E470">
        <v>2692643.71802026</v>
      </c>
      <c r="F470">
        <v>495013.723505298</v>
      </c>
      <c r="G470">
        <v>2790219.48348068</v>
      </c>
    </row>
    <row r="471" spans="1:7">
      <c r="A471">
        <v>469</v>
      </c>
      <c r="B471">
        <v>10634715.6619765</v>
      </c>
      <c r="C471">
        <v>1645499.65772568</v>
      </c>
      <c r="D471">
        <v>3011170.40744719</v>
      </c>
      <c r="E471">
        <v>2692643.71802026</v>
      </c>
      <c r="F471">
        <v>495146.52287779</v>
      </c>
      <c r="G471">
        <v>2790255.35590556</v>
      </c>
    </row>
    <row r="472" spans="1:7">
      <c r="A472">
        <v>470</v>
      </c>
      <c r="B472">
        <v>10634716.7427954</v>
      </c>
      <c r="C472">
        <v>1645354.23947917</v>
      </c>
      <c r="D472">
        <v>3011184.1038344</v>
      </c>
      <c r="E472">
        <v>2692643.71802026</v>
      </c>
      <c r="F472">
        <v>495233.602755385</v>
      </c>
      <c r="G472">
        <v>2790301.07870619</v>
      </c>
    </row>
    <row r="473" spans="1:7">
      <c r="A473">
        <v>471</v>
      </c>
      <c r="B473">
        <v>10634716.0913245</v>
      </c>
      <c r="C473">
        <v>1644896.55317261</v>
      </c>
      <c r="D473">
        <v>3011341.60400341</v>
      </c>
      <c r="E473">
        <v>2692643.71802026</v>
      </c>
      <c r="F473">
        <v>495422.018119435</v>
      </c>
      <c r="G473">
        <v>2790412.19800874</v>
      </c>
    </row>
    <row r="474" spans="1:7">
      <c r="A474">
        <v>472</v>
      </c>
      <c r="B474">
        <v>10634717.7118164</v>
      </c>
      <c r="C474">
        <v>1645308.74582468</v>
      </c>
      <c r="D474">
        <v>3011272.50516928</v>
      </c>
      <c r="E474">
        <v>2692643.71802026</v>
      </c>
      <c r="F474">
        <v>495197.438321804</v>
      </c>
      <c r="G474">
        <v>2790295.30448038</v>
      </c>
    </row>
    <row r="475" spans="1:7">
      <c r="A475">
        <v>473</v>
      </c>
      <c r="B475">
        <v>10634716.7250277</v>
      </c>
      <c r="C475">
        <v>1645180.96127505</v>
      </c>
      <c r="D475">
        <v>3011242.00292007</v>
      </c>
      <c r="E475">
        <v>2692643.71802026</v>
      </c>
      <c r="F475">
        <v>495305.518996312</v>
      </c>
      <c r="G475">
        <v>2790344.52381601</v>
      </c>
    </row>
    <row r="476" spans="1:7">
      <c r="A476">
        <v>474</v>
      </c>
      <c r="B476">
        <v>10634715.5278788</v>
      </c>
      <c r="C476">
        <v>1645441.46168829</v>
      </c>
      <c r="D476">
        <v>3011157.08236041</v>
      </c>
      <c r="E476">
        <v>2692643.71802026</v>
      </c>
      <c r="F476">
        <v>495196.983900243</v>
      </c>
      <c r="G476">
        <v>2790276.28190963</v>
      </c>
    </row>
    <row r="477" spans="1:7">
      <c r="A477">
        <v>475</v>
      </c>
      <c r="B477">
        <v>10634716.9063894</v>
      </c>
      <c r="C477">
        <v>1646361.5168697</v>
      </c>
      <c r="D477">
        <v>3010841.27577477</v>
      </c>
      <c r="E477">
        <v>2692643.71802026</v>
      </c>
      <c r="F477">
        <v>494824.097320101</v>
      </c>
      <c r="G477">
        <v>2790046.29840461</v>
      </c>
    </row>
    <row r="478" spans="1:7">
      <c r="A478">
        <v>476</v>
      </c>
      <c r="B478">
        <v>10634716.7248322</v>
      </c>
      <c r="C478">
        <v>1645373.07474901</v>
      </c>
      <c r="D478">
        <v>3011156.13941214</v>
      </c>
      <c r="E478">
        <v>2692643.71802026</v>
      </c>
      <c r="F478">
        <v>495244.21222457</v>
      </c>
      <c r="G478">
        <v>2790299.5804262</v>
      </c>
    </row>
    <row r="479" spans="1:7">
      <c r="A479">
        <v>477</v>
      </c>
      <c r="B479">
        <v>10634715.8358555</v>
      </c>
      <c r="C479">
        <v>1645040.92757119</v>
      </c>
      <c r="D479">
        <v>3011200.64531214</v>
      </c>
      <c r="E479">
        <v>2692643.71802026</v>
      </c>
      <c r="F479">
        <v>495435.63139766</v>
      </c>
      <c r="G479">
        <v>2790394.91355428</v>
      </c>
    </row>
    <row r="480" spans="1:7">
      <c r="A480">
        <v>478</v>
      </c>
      <c r="B480">
        <v>10634715.1831648</v>
      </c>
      <c r="C480">
        <v>1645295.45359527</v>
      </c>
      <c r="D480">
        <v>3011193.10774725</v>
      </c>
      <c r="E480">
        <v>2692643.71802026</v>
      </c>
      <c r="F480">
        <v>495267.025360689</v>
      </c>
      <c r="G480">
        <v>2790315.87844132</v>
      </c>
    </row>
    <row r="481" spans="1:7">
      <c r="A481">
        <v>479</v>
      </c>
      <c r="B481">
        <v>10634717.4847413</v>
      </c>
      <c r="C481">
        <v>1644705.69476592</v>
      </c>
      <c r="D481">
        <v>3011329.57566454</v>
      </c>
      <c r="E481">
        <v>2692643.71802026</v>
      </c>
      <c r="F481">
        <v>495560.79536208</v>
      </c>
      <c r="G481">
        <v>2790477.70092849</v>
      </c>
    </row>
    <row r="482" spans="1:7">
      <c r="A482">
        <v>480</v>
      </c>
      <c r="B482">
        <v>10634715.4767175</v>
      </c>
      <c r="C482">
        <v>1645358.8849864</v>
      </c>
      <c r="D482">
        <v>3011173.29945833</v>
      </c>
      <c r="E482">
        <v>2692643.71802026</v>
      </c>
      <c r="F482">
        <v>495240.581883788</v>
      </c>
      <c r="G482">
        <v>2790298.99236868</v>
      </c>
    </row>
    <row r="483" spans="1:7">
      <c r="A483">
        <v>481</v>
      </c>
      <c r="B483">
        <v>10634716.6351351</v>
      </c>
      <c r="C483">
        <v>1645038.21476563</v>
      </c>
      <c r="D483">
        <v>3011210.03963177</v>
      </c>
      <c r="E483">
        <v>2692643.71802026</v>
      </c>
      <c r="F483">
        <v>495428.607669573</v>
      </c>
      <c r="G483">
        <v>2790396.05504787</v>
      </c>
    </row>
    <row r="484" spans="1:7">
      <c r="A484">
        <v>482</v>
      </c>
      <c r="B484">
        <v>10634714.7259724</v>
      </c>
      <c r="C484">
        <v>1645350.25295788</v>
      </c>
      <c r="D484">
        <v>3011148.85605633</v>
      </c>
      <c r="E484">
        <v>2692643.71802026</v>
      </c>
      <c r="F484">
        <v>495263.604404784</v>
      </c>
      <c r="G484">
        <v>2790308.2945332</v>
      </c>
    </row>
    <row r="485" spans="1:7">
      <c r="A485">
        <v>483</v>
      </c>
      <c r="B485">
        <v>10634714.5906717</v>
      </c>
      <c r="C485">
        <v>1645184.30015116</v>
      </c>
      <c r="D485">
        <v>3011202.22077817</v>
      </c>
      <c r="E485">
        <v>2692643.71802026</v>
      </c>
      <c r="F485">
        <v>495334.425063484</v>
      </c>
      <c r="G485">
        <v>2790349.92665864</v>
      </c>
    </row>
    <row r="486" spans="1:7">
      <c r="A486">
        <v>484</v>
      </c>
      <c r="B486">
        <v>10634714.610166</v>
      </c>
      <c r="C486">
        <v>1645253.77846485</v>
      </c>
      <c r="D486">
        <v>3011178.68823275</v>
      </c>
      <c r="E486">
        <v>2692643.71802026</v>
      </c>
      <c r="F486">
        <v>495306.062130277</v>
      </c>
      <c r="G486">
        <v>2790332.36331784</v>
      </c>
    </row>
    <row r="487" spans="1:7">
      <c r="A487">
        <v>485</v>
      </c>
      <c r="B487">
        <v>10634715.3588986</v>
      </c>
      <c r="C487">
        <v>1645177.40360342</v>
      </c>
      <c r="D487">
        <v>3011208.56532381</v>
      </c>
      <c r="E487">
        <v>2692643.71802026</v>
      </c>
      <c r="F487">
        <v>495334.818515225</v>
      </c>
      <c r="G487">
        <v>2790350.85343588</v>
      </c>
    </row>
    <row r="488" spans="1:7">
      <c r="A488">
        <v>486</v>
      </c>
      <c r="B488">
        <v>10634715.3613128</v>
      </c>
      <c r="C488">
        <v>1644978.87511697</v>
      </c>
      <c r="D488">
        <v>3011201.11134467</v>
      </c>
      <c r="E488">
        <v>2692643.71802026</v>
      </c>
      <c r="F488">
        <v>495475.159519927</v>
      </c>
      <c r="G488">
        <v>2790416.49731093</v>
      </c>
    </row>
    <row r="489" spans="1:7">
      <c r="A489">
        <v>487</v>
      </c>
      <c r="B489">
        <v>10634714.4856301</v>
      </c>
      <c r="C489">
        <v>1645312.89590318</v>
      </c>
      <c r="D489">
        <v>3011164.92614436</v>
      </c>
      <c r="E489">
        <v>2692643.71802026</v>
      </c>
      <c r="F489">
        <v>495276.411509642</v>
      </c>
      <c r="G489">
        <v>2790316.53405264</v>
      </c>
    </row>
    <row r="490" spans="1:7">
      <c r="A490">
        <v>488</v>
      </c>
      <c r="B490">
        <v>10634715.3495062</v>
      </c>
      <c r="C490">
        <v>1645422.91604426</v>
      </c>
      <c r="D490">
        <v>3011193.21745011</v>
      </c>
      <c r="E490">
        <v>2692643.71802026</v>
      </c>
      <c r="F490">
        <v>495179.407225444</v>
      </c>
      <c r="G490">
        <v>2790276.09076614</v>
      </c>
    </row>
    <row r="491" spans="1:7">
      <c r="A491">
        <v>489</v>
      </c>
      <c r="B491">
        <v>10634714.238604</v>
      </c>
      <c r="C491">
        <v>1645309.83995267</v>
      </c>
      <c r="D491">
        <v>3011186.27757026</v>
      </c>
      <c r="E491">
        <v>2692643.71802026</v>
      </c>
      <c r="F491">
        <v>495261.410767161</v>
      </c>
      <c r="G491">
        <v>2790312.99229362</v>
      </c>
    </row>
    <row r="492" spans="1:7">
      <c r="A492">
        <v>490</v>
      </c>
      <c r="B492">
        <v>10634715.7873744</v>
      </c>
      <c r="C492">
        <v>1645537.96997959</v>
      </c>
      <c r="D492">
        <v>3011111.99759394</v>
      </c>
      <c r="E492">
        <v>2692643.71802026</v>
      </c>
      <c r="F492">
        <v>495165.654416436</v>
      </c>
      <c r="G492">
        <v>2790256.44736413</v>
      </c>
    </row>
    <row r="493" spans="1:7">
      <c r="A493">
        <v>491</v>
      </c>
      <c r="B493">
        <v>10634714.8415743</v>
      </c>
      <c r="C493">
        <v>1645373.85804437</v>
      </c>
      <c r="D493">
        <v>3011166.43091656</v>
      </c>
      <c r="E493">
        <v>2692643.71802026</v>
      </c>
      <c r="F493">
        <v>495234.338304033</v>
      </c>
      <c r="G493">
        <v>2790296.49628907</v>
      </c>
    </row>
    <row r="494" spans="1:7">
      <c r="A494">
        <v>492</v>
      </c>
      <c r="B494">
        <v>10634713.7890932</v>
      </c>
      <c r="C494">
        <v>1645734.54824789</v>
      </c>
      <c r="D494">
        <v>3011056.35174563</v>
      </c>
      <c r="E494">
        <v>2692643.71802026</v>
      </c>
      <c r="F494">
        <v>495076.265812747</v>
      </c>
      <c r="G494">
        <v>2790202.90526667</v>
      </c>
    </row>
    <row r="495" spans="1:7">
      <c r="A495">
        <v>493</v>
      </c>
      <c r="B495">
        <v>10634713.3773923</v>
      </c>
      <c r="C495">
        <v>1645666.73290459</v>
      </c>
      <c r="D495">
        <v>3011061.75154582</v>
      </c>
      <c r="E495">
        <v>2692643.71802026</v>
      </c>
      <c r="F495">
        <v>495118.160981185</v>
      </c>
      <c r="G495">
        <v>2790223.01394046</v>
      </c>
    </row>
    <row r="496" spans="1:7">
      <c r="A496">
        <v>494</v>
      </c>
      <c r="B496">
        <v>10634712.7639573</v>
      </c>
      <c r="C496">
        <v>1645337.16920091</v>
      </c>
      <c r="D496">
        <v>3011137.11529755</v>
      </c>
      <c r="E496">
        <v>2692643.71802026</v>
      </c>
      <c r="F496">
        <v>495281.808194286</v>
      </c>
      <c r="G496">
        <v>2790312.95324426</v>
      </c>
    </row>
    <row r="497" spans="1:7">
      <c r="A497">
        <v>495</v>
      </c>
      <c r="B497">
        <v>10634712.1742166</v>
      </c>
      <c r="C497">
        <v>1645175.52095781</v>
      </c>
      <c r="D497">
        <v>3011157.89260948</v>
      </c>
      <c r="E497">
        <v>2692643.71802026</v>
      </c>
      <c r="F497">
        <v>495374.540218193</v>
      </c>
      <c r="G497">
        <v>2790360.50241089</v>
      </c>
    </row>
    <row r="498" spans="1:7">
      <c r="A498">
        <v>496</v>
      </c>
      <c r="B498">
        <v>10634712.6530919</v>
      </c>
      <c r="C498">
        <v>1645163.31597871</v>
      </c>
      <c r="D498">
        <v>3011171.35342106</v>
      </c>
      <c r="E498">
        <v>2692643.71802026</v>
      </c>
      <c r="F498">
        <v>495373.208978147</v>
      </c>
      <c r="G498">
        <v>2790361.05669368</v>
      </c>
    </row>
    <row r="499" spans="1:7">
      <c r="A499">
        <v>497</v>
      </c>
      <c r="B499">
        <v>10634712.6200111</v>
      </c>
      <c r="C499">
        <v>1645103.7215879</v>
      </c>
      <c r="D499">
        <v>3011228.71561675</v>
      </c>
      <c r="E499">
        <v>2692643.71802026</v>
      </c>
      <c r="F499">
        <v>495368.097859544</v>
      </c>
      <c r="G499">
        <v>2790368.36692662</v>
      </c>
    </row>
    <row r="500" spans="1:7">
      <c r="A500">
        <v>498</v>
      </c>
      <c r="B500">
        <v>10634712.5115001</v>
      </c>
      <c r="C500">
        <v>1645152.0325513</v>
      </c>
      <c r="D500">
        <v>3011164.12207907</v>
      </c>
      <c r="E500">
        <v>2692643.71802026</v>
      </c>
      <c r="F500">
        <v>495385.386767495</v>
      </c>
      <c r="G500">
        <v>2790367.25208192</v>
      </c>
    </row>
    <row r="501" spans="1:7">
      <c r="A501">
        <v>499</v>
      </c>
      <c r="B501">
        <v>10634711.9349806</v>
      </c>
      <c r="C501">
        <v>1645201.31927684</v>
      </c>
      <c r="D501">
        <v>3011126.25621569</v>
      </c>
      <c r="E501">
        <v>2692643.71802026</v>
      </c>
      <c r="F501">
        <v>495381.655389158</v>
      </c>
      <c r="G501">
        <v>2790358.98607866</v>
      </c>
    </row>
    <row r="502" spans="1:7">
      <c r="A502">
        <v>500</v>
      </c>
      <c r="B502">
        <v>10634712.0087176</v>
      </c>
      <c r="C502">
        <v>1645225.68148604</v>
      </c>
      <c r="D502">
        <v>3011145.13688215</v>
      </c>
      <c r="E502">
        <v>2692643.71802026</v>
      </c>
      <c r="F502">
        <v>495350.664084966</v>
      </c>
      <c r="G502">
        <v>2790346.80824417</v>
      </c>
    </row>
    <row r="503" spans="1:7">
      <c r="A503">
        <v>501</v>
      </c>
      <c r="B503">
        <v>10634711.9090603</v>
      </c>
      <c r="C503">
        <v>1644941.86196779</v>
      </c>
      <c r="D503">
        <v>3011148.74931691</v>
      </c>
      <c r="E503">
        <v>2692643.71802026</v>
      </c>
      <c r="F503">
        <v>495540.195054804</v>
      </c>
      <c r="G503">
        <v>2790437.38470052</v>
      </c>
    </row>
    <row r="504" spans="1:7">
      <c r="A504">
        <v>502</v>
      </c>
      <c r="B504">
        <v>10634711.9410872</v>
      </c>
      <c r="C504">
        <v>1644957.41094473</v>
      </c>
      <c r="D504">
        <v>3011116.82974477</v>
      </c>
      <c r="E504">
        <v>2692643.71802026</v>
      </c>
      <c r="F504">
        <v>495554.925818122</v>
      </c>
      <c r="G504">
        <v>2790439.05655929</v>
      </c>
    </row>
    <row r="505" spans="1:7">
      <c r="A505">
        <v>503</v>
      </c>
      <c r="B505">
        <v>10634712.2548426</v>
      </c>
      <c r="C505">
        <v>1645056.42527729</v>
      </c>
      <c r="D505">
        <v>3011109.1570074</v>
      </c>
      <c r="E505">
        <v>2692643.71802026</v>
      </c>
      <c r="F505">
        <v>495492.901133592</v>
      </c>
      <c r="G505">
        <v>2790410.05340409</v>
      </c>
    </row>
    <row r="506" spans="1:7">
      <c r="A506">
        <v>504</v>
      </c>
      <c r="B506">
        <v>10634712.3951064</v>
      </c>
      <c r="C506">
        <v>1644898.52274117</v>
      </c>
      <c r="D506">
        <v>3011163.45692341</v>
      </c>
      <c r="E506">
        <v>2692643.71802026</v>
      </c>
      <c r="F506">
        <v>495558.249434807</v>
      </c>
      <c r="G506">
        <v>2790448.44798678</v>
      </c>
    </row>
    <row r="507" spans="1:7">
      <c r="A507">
        <v>505</v>
      </c>
      <c r="B507">
        <v>10634712.5192788</v>
      </c>
      <c r="C507">
        <v>1644842.35673256</v>
      </c>
      <c r="D507">
        <v>3011157.59643217</v>
      </c>
      <c r="E507">
        <v>2692643.71802026</v>
      </c>
      <c r="F507">
        <v>495601.409466037</v>
      </c>
      <c r="G507">
        <v>2790467.43862777</v>
      </c>
    </row>
    <row r="508" spans="1:7">
      <c r="A508">
        <v>506</v>
      </c>
      <c r="B508">
        <v>10634712.2595964</v>
      </c>
      <c r="C508">
        <v>1644793.95188881</v>
      </c>
      <c r="D508">
        <v>3011196.52715177</v>
      </c>
      <c r="E508">
        <v>2692643.71802026</v>
      </c>
      <c r="F508">
        <v>495603.563850823</v>
      </c>
      <c r="G508">
        <v>2790474.49868473</v>
      </c>
    </row>
    <row r="509" spans="1:7">
      <c r="A509">
        <v>507</v>
      </c>
      <c r="B509">
        <v>10634712.1219937</v>
      </c>
      <c r="C509">
        <v>1645123.21802143</v>
      </c>
      <c r="D509">
        <v>3011066.02059839</v>
      </c>
      <c r="E509">
        <v>2692643.71802026</v>
      </c>
      <c r="F509">
        <v>495482.717540451</v>
      </c>
      <c r="G509">
        <v>2790396.44781313</v>
      </c>
    </row>
    <row r="510" spans="1:7">
      <c r="A510">
        <v>508</v>
      </c>
      <c r="B510">
        <v>10634712.156229</v>
      </c>
      <c r="C510">
        <v>1645112.68574104</v>
      </c>
      <c r="D510">
        <v>3011103.09595601</v>
      </c>
      <c r="E510">
        <v>2692643.71802026</v>
      </c>
      <c r="F510">
        <v>495460.293555249</v>
      </c>
      <c r="G510">
        <v>2790392.36295641</v>
      </c>
    </row>
    <row r="511" spans="1:7">
      <c r="A511">
        <v>509</v>
      </c>
      <c r="B511">
        <v>10634712.5213038</v>
      </c>
      <c r="C511">
        <v>1645102.44652392</v>
      </c>
      <c r="D511">
        <v>3011110.08823912</v>
      </c>
      <c r="E511">
        <v>2692643.71802026</v>
      </c>
      <c r="F511">
        <v>495461.724325068</v>
      </c>
      <c r="G511">
        <v>2790394.54419539</v>
      </c>
    </row>
    <row r="512" spans="1:7">
      <c r="A512">
        <v>510</v>
      </c>
      <c r="B512">
        <v>10634711.886058</v>
      </c>
      <c r="C512">
        <v>1645032.30849801</v>
      </c>
      <c r="D512">
        <v>3011099.80545201</v>
      </c>
      <c r="E512">
        <v>2692643.71802026</v>
      </c>
      <c r="F512">
        <v>495517.785018793</v>
      </c>
      <c r="G512">
        <v>2790418.26906896</v>
      </c>
    </row>
    <row r="513" spans="1:7">
      <c r="A513">
        <v>511</v>
      </c>
      <c r="B513">
        <v>10634711.9377468</v>
      </c>
      <c r="C513">
        <v>1644676.9211911</v>
      </c>
      <c r="D513">
        <v>3011176.55087582</v>
      </c>
      <c r="E513">
        <v>2692643.71802026</v>
      </c>
      <c r="F513">
        <v>495697.306458237</v>
      </c>
      <c r="G513">
        <v>2790517.44120133</v>
      </c>
    </row>
    <row r="514" spans="1:7">
      <c r="A514">
        <v>512</v>
      </c>
      <c r="B514">
        <v>10634711.8248612</v>
      </c>
      <c r="C514">
        <v>1645123.00706254</v>
      </c>
      <c r="D514">
        <v>3011086.87163505</v>
      </c>
      <c r="E514">
        <v>2692643.71802026</v>
      </c>
      <c r="F514">
        <v>495466.345196359</v>
      </c>
      <c r="G514">
        <v>2790391.88294696</v>
      </c>
    </row>
    <row r="515" spans="1:7">
      <c r="A515">
        <v>513</v>
      </c>
      <c r="B515">
        <v>10634712.0812707</v>
      </c>
      <c r="C515">
        <v>1645466.85347298</v>
      </c>
      <c r="D515">
        <v>3010945.34278125</v>
      </c>
      <c r="E515">
        <v>2692643.71802026</v>
      </c>
      <c r="F515">
        <v>495344.902939704</v>
      </c>
      <c r="G515">
        <v>2790311.26405652</v>
      </c>
    </row>
    <row r="516" spans="1:7">
      <c r="A516">
        <v>514</v>
      </c>
      <c r="B516">
        <v>10634711.7909702</v>
      </c>
      <c r="C516">
        <v>1645207.21568775</v>
      </c>
      <c r="D516">
        <v>3011069.74992669</v>
      </c>
      <c r="E516">
        <v>2692643.71802026</v>
      </c>
      <c r="F516">
        <v>495422.654061233</v>
      </c>
      <c r="G516">
        <v>2790368.45327429</v>
      </c>
    </row>
    <row r="517" spans="1:7">
      <c r="A517">
        <v>515</v>
      </c>
      <c r="B517">
        <v>10634712.3820561</v>
      </c>
      <c r="C517">
        <v>1645358.66385186</v>
      </c>
      <c r="D517">
        <v>3011008.0826251</v>
      </c>
      <c r="E517">
        <v>2692643.71802026</v>
      </c>
      <c r="F517">
        <v>495369.080498758</v>
      </c>
      <c r="G517">
        <v>2790332.83706014</v>
      </c>
    </row>
    <row r="518" spans="1:7">
      <c r="A518">
        <v>516</v>
      </c>
      <c r="B518">
        <v>10634711.9690094</v>
      </c>
      <c r="C518">
        <v>1645233.33640933</v>
      </c>
      <c r="D518">
        <v>3011061.69281667</v>
      </c>
      <c r="E518">
        <v>2692643.71802026</v>
      </c>
      <c r="F518">
        <v>495412.097236086</v>
      </c>
      <c r="G518">
        <v>2790361.12452708</v>
      </c>
    </row>
    <row r="519" spans="1:7">
      <c r="A519">
        <v>517</v>
      </c>
      <c r="B519">
        <v>10634711.8394074</v>
      </c>
      <c r="C519">
        <v>1645198.92693698</v>
      </c>
      <c r="D519">
        <v>3011081.95233976</v>
      </c>
      <c r="E519">
        <v>2692643.71802026</v>
      </c>
      <c r="F519">
        <v>495418.867782547</v>
      </c>
      <c r="G519">
        <v>2790368.37432788</v>
      </c>
    </row>
    <row r="520" spans="1:7">
      <c r="A520">
        <v>518</v>
      </c>
      <c r="B520">
        <v>10634711.7561148</v>
      </c>
      <c r="C520">
        <v>1645209.43226806</v>
      </c>
      <c r="D520">
        <v>3011076.33182085</v>
      </c>
      <c r="E520">
        <v>2692643.71802026</v>
      </c>
      <c r="F520">
        <v>495415.875219496</v>
      </c>
      <c r="G520">
        <v>2790366.39878614</v>
      </c>
    </row>
    <row r="521" spans="1:7">
      <c r="A521">
        <v>519</v>
      </c>
      <c r="B521">
        <v>10634711.789144</v>
      </c>
      <c r="C521">
        <v>1645210.05682568</v>
      </c>
      <c r="D521">
        <v>3011085.90774799</v>
      </c>
      <c r="E521">
        <v>2692643.71802026</v>
      </c>
      <c r="F521">
        <v>495408.136266093</v>
      </c>
      <c r="G521">
        <v>2790363.97028397</v>
      </c>
    </row>
    <row r="522" spans="1:7">
      <c r="A522">
        <v>520</v>
      </c>
      <c r="B522">
        <v>10634711.8384853</v>
      </c>
      <c r="C522">
        <v>1645296.62189911</v>
      </c>
      <c r="D522">
        <v>3011064.4387094</v>
      </c>
      <c r="E522">
        <v>2692643.71802026</v>
      </c>
      <c r="F522">
        <v>495366.02353452</v>
      </c>
      <c r="G522">
        <v>2790341.03632201</v>
      </c>
    </row>
    <row r="523" spans="1:7">
      <c r="A523">
        <v>521</v>
      </c>
      <c r="B523">
        <v>10634711.883062</v>
      </c>
      <c r="C523">
        <v>1645180.15433882</v>
      </c>
      <c r="D523">
        <v>3011084.50110933</v>
      </c>
      <c r="E523">
        <v>2692643.71802026</v>
      </c>
      <c r="F523">
        <v>495429.655404977</v>
      </c>
      <c r="G523">
        <v>2790373.85418863</v>
      </c>
    </row>
    <row r="524" spans="1:7">
      <c r="A524">
        <v>522</v>
      </c>
      <c r="B524">
        <v>10634711.7349238</v>
      </c>
      <c r="C524">
        <v>1645191.20210219</v>
      </c>
      <c r="D524">
        <v>3011069.85388406</v>
      </c>
      <c r="E524">
        <v>2692643.71802026</v>
      </c>
      <c r="F524">
        <v>495433.079940856</v>
      </c>
      <c r="G524">
        <v>2790373.88097641</v>
      </c>
    </row>
    <row r="525" spans="1:7">
      <c r="A525">
        <v>523</v>
      </c>
      <c r="B525">
        <v>10634711.6095459</v>
      </c>
      <c r="C525">
        <v>1645241.23066354</v>
      </c>
      <c r="D525">
        <v>3011060.56272624</v>
      </c>
      <c r="E525">
        <v>2692643.71802026</v>
      </c>
      <c r="F525">
        <v>495406.337782088</v>
      </c>
      <c r="G525">
        <v>2790359.76035377</v>
      </c>
    </row>
    <row r="526" spans="1:7">
      <c r="A526">
        <v>524</v>
      </c>
      <c r="B526">
        <v>10634711.7967565</v>
      </c>
      <c r="C526">
        <v>1645195.56758443</v>
      </c>
      <c r="D526">
        <v>3011041.79063963</v>
      </c>
      <c r="E526">
        <v>2692643.71802026</v>
      </c>
      <c r="F526">
        <v>495452.341883579</v>
      </c>
      <c r="G526">
        <v>2790378.37862862</v>
      </c>
    </row>
    <row r="527" spans="1:7">
      <c r="A527">
        <v>525</v>
      </c>
      <c r="B527">
        <v>10634711.5403048</v>
      </c>
      <c r="C527">
        <v>1645127.79254122</v>
      </c>
      <c r="D527">
        <v>3011091.29674959</v>
      </c>
      <c r="E527">
        <v>2692643.71802026</v>
      </c>
      <c r="F527">
        <v>495458.747697283</v>
      </c>
      <c r="G527">
        <v>2790389.98529649</v>
      </c>
    </row>
    <row r="528" spans="1:7">
      <c r="A528">
        <v>526</v>
      </c>
      <c r="B528">
        <v>10634711.4149463</v>
      </c>
      <c r="C528">
        <v>1645230.50255311</v>
      </c>
      <c r="D528">
        <v>3011042.1929438</v>
      </c>
      <c r="E528">
        <v>2692643.71802026</v>
      </c>
      <c r="F528">
        <v>495427.28294768</v>
      </c>
      <c r="G528">
        <v>2790367.7184814</v>
      </c>
    </row>
    <row r="529" spans="1:7">
      <c r="A529">
        <v>527</v>
      </c>
      <c r="B529">
        <v>10634711.5310426</v>
      </c>
      <c r="C529">
        <v>1645197.91257752</v>
      </c>
      <c r="D529">
        <v>3011055.78157434</v>
      </c>
      <c r="E529">
        <v>2692643.71802026</v>
      </c>
      <c r="F529">
        <v>495438.650657955</v>
      </c>
      <c r="G529">
        <v>2790375.46821253</v>
      </c>
    </row>
    <row r="530" spans="1:7">
      <c r="A530">
        <v>528</v>
      </c>
      <c r="B530">
        <v>10634711.4288897</v>
      </c>
      <c r="C530">
        <v>1645323.92518622</v>
      </c>
      <c r="D530">
        <v>3011011.28434346</v>
      </c>
      <c r="E530">
        <v>2692643.71802026</v>
      </c>
      <c r="F530">
        <v>495387.679342744</v>
      </c>
      <c r="G530">
        <v>2790344.821997</v>
      </c>
    </row>
    <row r="531" spans="1:7">
      <c r="A531">
        <v>529</v>
      </c>
      <c r="B531">
        <v>10634711.4855558</v>
      </c>
      <c r="C531">
        <v>1645126.14109264</v>
      </c>
      <c r="D531">
        <v>3011069.26352362</v>
      </c>
      <c r="E531">
        <v>2692643.71802026</v>
      </c>
      <c r="F531">
        <v>495477.01485891</v>
      </c>
      <c r="G531">
        <v>2790395.34806041</v>
      </c>
    </row>
    <row r="532" spans="1:7">
      <c r="A532">
        <v>530</v>
      </c>
      <c r="B532">
        <v>10634711.5625674</v>
      </c>
      <c r="C532">
        <v>1645232.6502479</v>
      </c>
      <c r="D532">
        <v>3011067.44492809</v>
      </c>
      <c r="E532">
        <v>2692643.71802026</v>
      </c>
      <c r="F532">
        <v>495405.59676118</v>
      </c>
      <c r="G532">
        <v>2790362.15261</v>
      </c>
    </row>
    <row r="533" spans="1:7">
      <c r="A533">
        <v>531</v>
      </c>
      <c r="B533">
        <v>10634711.5400706</v>
      </c>
      <c r="C533">
        <v>1645258.79736731</v>
      </c>
      <c r="D533">
        <v>3011035.54272394</v>
      </c>
      <c r="E533">
        <v>2692643.71802026</v>
      </c>
      <c r="F533">
        <v>495413.586433678</v>
      </c>
      <c r="G533">
        <v>2790359.89552545</v>
      </c>
    </row>
    <row r="534" spans="1:7">
      <c r="A534">
        <v>532</v>
      </c>
      <c r="B534">
        <v>10634711.3940824</v>
      </c>
      <c r="C534">
        <v>1645289.80317183</v>
      </c>
      <c r="D534">
        <v>3011020.85888003</v>
      </c>
      <c r="E534">
        <v>2692643.71802026</v>
      </c>
      <c r="F534">
        <v>495404.169127929</v>
      </c>
      <c r="G534">
        <v>2790352.84488232</v>
      </c>
    </row>
    <row r="535" spans="1:7">
      <c r="A535">
        <v>533</v>
      </c>
      <c r="B535">
        <v>10634711.4599647</v>
      </c>
      <c r="C535">
        <v>1645304.66609701</v>
      </c>
      <c r="D535">
        <v>3011016.51467903</v>
      </c>
      <c r="E535">
        <v>2692643.71802026</v>
      </c>
      <c r="F535">
        <v>495397.554070203</v>
      </c>
      <c r="G535">
        <v>2790349.00709824</v>
      </c>
    </row>
    <row r="536" spans="1:7">
      <c r="A536">
        <v>534</v>
      </c>
      <c r="B536">
        <v>10634711.3366334</v>
      </c>
      <c r="C536">
        <v>1645187.60729557</v>
      </c>
      <c r="D536">
        <v>3011034.14518259</v>
      </c>
      <c r="E536">
        <v>2692643.71802026</v>
      </c>
      <c r="F536">
        <v>495462.945116605</v>
      </c>
      <c r="G536">
        <v>2790382.92101842</v>
      </c>
    </row>
    <row r="537" spans="1:7">
      <c r="A537">
        <v>535</v>
      </c>
      <c r="B537">
        <v>10634711.4123348</v>
      </c>
      <c r="C537">
        <v>1645150.41960474</v>
      </c>
      <c r="D537">
        <v>3011046.40410728</v>
      </c>
      <c r="E537">
        <v>2692643.71802026</v>
      </c>
      <c r="F537">
        <v>495478.718390453</v>
      </c>
      <c r="G537">
        <v>2790392.15221208</v>
      </c>
    </row>
    <row r="538" spans="1:7">
      <c r="A538">
        <v>536</v>
      </c>
      <c r="B538">
        <v>10634711.3893933</v>
      </c>
      <c r="C538">
        <v>1645265.06889642</v>
      </c>
      <c r="D538">
        <v>3011032.53501036</v>
      </c>
      <c r="E538">
        <v>2692643.71802026</v>
      </c>
      <c r="F538">
        <v>495411.659021335</v>
      </c>
      <c r="G538">
        <v>2790358.40844491</v>
      </c>
    </row>
    <row r="539" spans="1:7">
      <c r="A539">
        <v>537</v>
      </c>
      <c r="B539">
        <v>10634711.2925131</v>
      </c>
      <c r="C539">
        <v>1645190.49119683</v>
      </c>
      <c r="D539">
        <v>3011029.76624714</v>
      </c>
      <c r="E539">
        <v>2692643.71802026</v>
      </c>
      <c r="F539">
        <v>495464.404952381</v>
      </c>
      <c r="G539">
        <v>2790382.91209644</v>
      </c>
    </row>
    <row r="540" spans="1:7">
      <c r="A540">
        <v>538</v>
      </c>
      <c r="B540">
        <v>10634711.3897233</v>
      </c>
      <c r="C540">
        <v>1645190.69417932</v>
      </c>
      <c r="D540">
        <v>3011019.06361194</v>
      </c>
      <c r="E540">
        <v>2692643.71802026</v>
      </c>
      <c r="F540">
        <v>495472.882279087</v>
      </c>
      <c r="G540">
        <v>2790385.03163273</v>
      </c>
    </row>
    <row r="541" spans="1:7">
      <c r="A541">
        <v>539</v>
      </c>
      <c r="B541">
        <v>10634711.3874071</v>
      </c>
      <c r="C541">
        <v>1645181.90081808</v>
      </c>
      <c r="D541">
        <v>3011029.62268344</v>
      </c>
      <c r="E541">
        <v>2692643.71802026</v>
      </c>
      <c r="F541">
        <v>495470.352621213</v>
      </c>
      <c r="G541">
        <v>2790385.79326406</v>
      </c>
    </row>
    <row r="542" spans="1:7">
      <c r="A542">
        <v>540</v>
      </c>
      <c r="B542">
        <v>10634711.3918942</v>
      </c>
      <c r="C542">
        <v>1645214.094334</v>
      </c>
      <c r="D542">
        <v>3011043.09870392</v>
      </c>
      <c r="E542">
        <v>2692643.71802026</v>
      </c>
      <c r="F542">
        <v>495438.318379758</v>
      </c>
      <c r="G542">
        <v>2790372.1624563</v>
      </c>
    </row>
    <row r="543" spans="1:7">
      <c r="A543">
        <v>541</v>
      </c>
      <c r="B543">
        <v>10634711.276085</v>
      </c>
      <c r="C543">
        <v>1645201.7186303</v>
      </c>
      <c r="D543">
        <v>3011017.14146615</v>
      </c>
      <c r="E543">
        <v>2692643.71802026</v>
      </c>
      <c r="F543">
        <v>495466.743950792</v>
      </c>
      <c r="G543">
        <v>2790381.95401746</v>
      </c>
    </row>
    <row r="544" spans="1:7">
      <c r="A544">
        <v>542</v>
      </c>
      <c r="B544">
        <v>10634711.2410165</v>
      </c>
      <c r="C544">
        <v>1645169.42213228</v>
      </c>
      <c r="D544">
        <v>3010987.81722443</v>
      </c>
      <c r="E544">
        <v>2692643.71802026</v>
      </c>
      <c r="F544">
        <v>495511.350725531</v>
      </c>
      <c r="G544">
        <v>2790398.93291399</v>
      </c>
    </row>
    <row r="545" spans="1:7">
      <c r="A545">
        <v>543</v>
      </c>
      <c r="B545">
        <v>10634711.2024962</v>
      </c>
      <c r="C545">
        <v>1645283.62606063</v>
      </c>
      <c r="D545">
        <v>3010948.65699594</v>
      </c>
      <c r="E545">
        <v>2692643.71802026</v>
      </c>
      <c r="F545">
        <v>495464.986545279</v>
      </c>
      <c r="G545">
        <v>2790370.21487406</v>
      </c>
    </row>
    <row r="546" spans="1:7">
      <c r="A546">
        <v>544</v>
      </c>
      <c r="B546">
        <v>10634711.319753</v>
      </c>
      <c r="C546">
        <v>1645433.03267777</v>
      </c>
      <c r="D546">
        <v>3010919.28340247</v>
      </c>
      <c r="E546">
        <v>2692643.71802026</v>
      </c>
      <c r="F546">
        <v>495386.626074473</v>
      </c>
      <c r="G546">
        <v>2790328.65957799</v>
      </c>
    </row>
    <row r="547" spans="1:7">
      <c r="A547">
        <v>545</v>
      </c>
      <c r="B547">
        <v>10634711.3167526</v>
      </c>
      <c r="C547">
        <v>1645227.03750677</v>
      </c>
      <c r="D547">
        <v>3010970.87308209</v>
      </c>
      <c r="E547">
        <v>2692643.71802026</v>
      </c>
      <c r="F547">
        <v>495486.315310952</v>
      </c>
      <c r="G547">
        <v>2790383.37283251</v>
      </c>
    </row>
    <row r="548" spans="1:7">
      <c r="A548">
        <v>546</v>
      </c>
      <c r="B548">
        <v>10634711.2438507</v>
      </c>
      <c r="C548">
        <v>1645289.9977873</v>
      </c>
      <c r="D548">
        <v>3010953.21006953</v>
      </c>
      <c r="E548">
        <v>2692643.71802026</v>
      </c>
      <c r="F548">
        <v>495456.805694109</v>
      </c>
      <c r="G548">
        <v>2790367.51227954</v>
      </c>
    </row>
    <row r="549" spans="1:7">
      <c r="A549">
        <v>547</v>
      </c>
      <c r="B549">
        <v>10634711.213823</v>
      </c>
      <c r="C549">
        <v>1645326.76147684</v>
      </c>
      <c r="D549">
        <v>3010934.17742388</v>
      </c>
      <c r="E549">
        <v>2692643.71802026</v>
      </c>
      <c r="F549">
        <v>495447.340917194</v>
      </c>
      <c r="G549">
        <v>2790359.21598486</v>
      </c>
    </row>
    <row r="550" spans="1:7">
      <c r="A550">
        <v>548</v>
      </c>
      <c r="B550">
        <v>10634711.3602882</v>
      </c>
      <c r="C550">
        <v>1645376.6063862</v>
      </c>
      <c r="D550">
        <v>3010909.33179196</v>
      </c>
      <c r="E550">
        <v>2692643.71802026</v>
      </c>
      <c r="F550">
        <v>495432.750383688</v>
      </c>
      <c r="G550">
        <v>2790348.95370609</v>
      </c>
    </row>
    <row r="551" spans="1:7">
      <c r="A551">
        <v>549</v>
      </c>
      <c r="B551">
        <v>10634711.2527152</v>
      </c>
      <c r="C551">
        <v>1645201.2206867</v>
      </c>
      <c r="D551">
        <v>3010971.62009533</v>
      </c>
      <c r="E551">
        <v>2692643.71802026</v>
      </c>
      <c r="F551">
        <v>495502.985185186</v>
      </c>
      <c r="G551">
        <v>2790391.70872774</v>
      </c>
    </row>
    <row r="552" spans="1:7">
      <c r="A552">
        <v>550</v>
      </c>
      <c r="B552">
        <v>10634711.3066777</v>
      </c>
      <c r="C552">
        <v>1645232.30091722</v>
      </c>
      <c r="D552">
        <v>3010938.94630291</v>
      </c>
      <c r="E552">
        <v>2692643.71802026</v>
      </c>
      <c r="F552">
        <v>495507.563246316</v>
      </c>
      <c r="G552">
        <v>2790388.77819097</v>
      </c>
    </row>
    <row r="553" spans="1:7">
      <c r="A553">
        <v>551</v>
      </c>
      <c r="B553">
        <v>10634711.2166193</v>
      </c>
      <c r="C553">
        <v>1645319.29318229</v>
      </c>
      <c r="D553">
        <v>3010933.54324526</v>
      </c>
      <c r="E553">
        <v>2692643.71802026</v>
      </c>
      <c r="F553">
        <v>495452.616131729</v>
      </c>
      <c r="G553">
        <v>2790362.04603974</v>
      </c>
    </row>
    <row r="554" spans="1:7">
      <c r="A554">
        <v>552</v>
      </c>
      <c r="B554">
        <v>10634711.23215</v>
      </c>
      <c r="C554">
        <v>1645303.55931629</v>
      </c>
      <c r="D554">
        <v>3010943.55601497</v>
      </c>
      <c r="E554">
        <v>2692643.71802026</v>
      </c>
      <c r="F554">
        <v>495455.577606017</v>
      </c>
      <c r="G554">
        <v>2790364.82119249</v>
      </c>
    </row>
    <row r="555" spans="1:7">
      <c r="A555">
        <v>553</v>
      </c>
      <c r="B555">
        <v>10634711.1942131</v>
      </c>
      <c r="C555">
        <v>1645319.6446108</v>
      </c>
      <c r="D555">
        <v>3010946.47922385</v>
      </c>
      <c r="E555">
        <v>2692643.71802026</v>
      </c>
      <c r="F555">
        <v>495442.147852434</v>
      </c>
      <c r="G555">
        <v>2790359.20450573</v>
      </c>
    </row>
    <row r="556" spans="1:7">
      <c r="A556">
        <v>554</v>
      </c>
      <c r="B556">
        <v>10634711.1887463</v>
      </c>
      <c r="C556">
        <v>1645333.91821448</v>
      </c>
      <c r="D556">
        <v>3010941.11663781</v>
      </c>
      <c r="E556">
        <v>2692643.71802026</v>
      </c>
      <c r="F556">
        <v>495436.633276035</v>
      </c>
      <c r="G556">
        <v>2790355.80259767</v>
      </c>
    </row>
    <row r="557" spans="1:7">
      <c r="A557">
        <v>555</v>
      </c>
      <c r="B557">
        <v>10634711.1818865</v>
      </c>
      <c r="C557">
        <v>1645390.87211852</v>
      </c>
      <c r="D557">
        <v>3010935.70208141</v>
      </c>
      <c r="E557">
        <v>2692643.71802026</v>
      </c>
      <c r="F557">
        <v>495402.326624919</v>
      </c>
      <c r="G557">
        <v>2790338.5630414</v>
      </c>
    </row>
    <row r="558" spans="1:7">
      <c r="A558">
        <v>556</v>
      </c>
      <c r="B558">
        <v>10634711.1596435</v>
      </c>
      <c r="C558">
        <v>1645396.85435793</v>
      </c>
      <c r="D558">
        <v>3010932.25532276</v>
      </c>
      <c r="E558">
        <v>2692643.71802026</v>
      </c>
      <c r="F558">
        <v>495400.972215053</v>
      </c>
      <c r="G558">
        <v>2790337.35972748</v>
      </c>
    </row>
    <row r="559" spans="1:7">
      <c r="A559">
        <v>557</v>
      </c>
      <c r="B559">
        <v>10634711.1742375</v>
      </c>
      <c r="C559">
        <v>1645391.15637255</v>
      </c>
      <c r="D559">
        <v>3010928.54068403</v>
      </c>
      <c r="E559">
        <v>2692643.71802026</v>
      </c>
      <c r="F559">
        <v>495407.807472937</v>
      </c>
      <c r="G559">
        <v>2790339.95168773</v>
      </c>
    </row>
    <row r="560" spans="1:7">
      <c r="A560">
        <v>558</v>
      </c>
      <c r="B560">
        <v>10634711.1694981</v>
      </c>
      <c r="C560">
        <v>1645398.21301473</v>
      </c>
      <c r="D560">
        <v>3010928.09359049</v>
      </c>
      <c r="E560">
        <v>2692643.71802026</v>
      </c>
      <c r="F560">
        <v>495403.325413413</v>
      </c>
      <c r="G560">
        <v>2790337.81945922</v>
      </c>
    </row>
    <row r="561" spans="1:7">
      <c r="A561">
        <v>559</v>
      </c>
      <c r="B561">
        <v>10634711.1903824</v>
      </c>
      <c r="C561">
        <v>1645411.36211832</v>
      </c>
      <c r="D561">
        <v>3010928.22739347</v>
      </c>
      <c r="E561">
        <v>2692643.71802026</v>
      </c>
      <c r="F561">
        <v>495394.126682417</v>
      </c>
      <c r="G561">
        <v>2790333.75616791</v>
      </c>
    </row>
    <row r="562" spans="1:7">
      <c r="A562">
        <v>560</v>
      </c>
      <c r="B562">
        <v>10634711.1846548</v>
      </c>
      <c r="C562">
        <v>1645389.79245742</v>
      </c>
      <c r="D562">
        <v>3010924.49269741</v>
      </c>
      <c r="E562">
        <v>2692643.71802026</v>
      </c>
      <c r="F562">
        <v>495411.800678917</v>
      </c>
      <c r="G562">
        <v>2790341.3808008</v>
      </c>
    </row>
    <row r="563" spans="1:7">
      <c r="A563">
        <v>561</v>
      </c>
      <c r="B563">
        <v>10634711.1806399</v>
      </c>
      <c r="C563">
        <v>1645462.5615309</v>
      </c>
      <c r="D563">
        <v>3010914.3553572</v>
      </c>
      <c r="E563">
        <v>2692643.71802026</v>
      </c>
      <c r="F563">
        <v>495370.39982082</v>
      </c>
      <c r="G563">
        <v>2790320.14591068</v>
      </c>
    </row>
    <row r="564" spans="1:7">
      <c r="A564">
        <v>562</v>
      </c>
      <c r="B564">
        <v>10634711.1596179</v>
      </c>
      <c r="C564">
        <v>1645438.50410996</v>
      </c>
      <c r="D564">
        <v>3010925.93066411</v>
      </c>
      <c r="E564">
        <v>2692643.71802026</v>
      </c>
      <c r="F564">
        <v>495377.616074495</v>
      </c>
      <c r="G564">
        <v>2790325.39074904</v>
      </c>
    </row>
    <row r="565" spans="1:7">
      <c r="A565">
        <v>563</v>
      </c>
      <c r="B565">
        <v>10634711.1466552</v>
      </c>
      <c r="C565">
        <v>1645477.18724822</v>
      </c>
      <c r="D565">
        <v>3010911.70580034</v>
      </c>
      <c r="E565">
        <v>2692643.71802026</v>
      </c>
      <c r="F565">
        <v>495362.461959507</v>
      </c>
      <c r="G565">
        <v>2790316.0736269</v>
      </c>
    </row>
    <row r="566" spans="1:7">
      <c r="A566">
        <v>564</v>
      </c>
      <c r="B566">
        <v>10634711.1223879</v>
      </c>
      <c r="C566">
        <v>1645481.53792184</v>
      </c>
      <c r="D566">
        <v>3010911.55865158</v>
      </c>
      <c r="E566">
        <v>2692643.71802026</v>
      </c>
      <c r="F566">
        <v>495359.497917137</v>
      </c>
      <c r="G566">
        <v>2790314.80987704</v>
      </c>
    </row>
    <row r="567" spans="1:7">
      <c r="A567">
        <v>565</v>
      </c>
      <c r="B567">
        <v>10634711.1609182</v>
      </c>
      <c r="C567">
        <v>1645488.3419106</v>
      </c>
      <c r="D567">
        <v>3010919.98390697</v>
      </c>
      <c r="E567">
        <v>2692643.71802026</v>
      </c>
      <c r="F567">
        <v>495348.44868561</v>
      </c>
      <c r="G567">
        <v>2790310.66839478</v>
      </c>
    </row>
    <row r="568" spans="1:7">
      <c r="A568">
        <v>566</v>
      </c>
      <c r="B568">
        <v>10634711.1341043</v>
      </c>
      <c r="C568">
        <v>1645501.76919474</v>
      </c>
      <c r="D568">
        <v>3010903.01289913</v>
      </c>
      <c r="E568">
        <v>2692643.71802026</v>
      </c>
      <c r="F568">
        <v>495352.673190371</v>
      </c>
      <c r="G568">
        <v>2790309.96079982</v>
      </c>
    </row>
    <row r="569" spans="1:7">
      <c r="A569">
        <v>567</v>
      </c>
      <c r="B569">
        <v>10634711.1331734</v>
      </c>
      <c r="C569">
        <v>1645363.41605049</v>
      </c>
      <c r="D569">
        <v>3010952.53861433</v>
      </c>
      <c r="E569">
        <v>2692643.71802026</v>
      </c>
      <c r="F569">
        <v>495407.20178009</v>
      </c>
      <c r="G569">
        <v>2790344.25870818</v>
      </c>
    </row>
    <row r="570" spans="1:7">
      <c r="A570">
        <v>568</v>
      </c>
      <c r="B570">
        <v>10634711.1457317</v>
      </c>
      <c r="C570">
        <v>1645468.54664519</v>
      </c>
      <c r="D570">
        <v>3010917.82401731</v>
      </c>
      <c r="E570">
        <v>2692643.71802026</v>
      </c>
      <c r="F570">
        <v>495363.45084551</v>
      </c>
      <c r="G570">
        <v>2790317.60620338</v>
      </c>
    </row>
    <row r="571" spans="1:7">
      <c r="A571">
        <v>569</v>
      </c>
      <c r="B571">
        <v>10634711.1612313</v>
      </c>
      <c r="C571">
        <v>1645543.78796732</v>
      </c>
      <c r="D571">
        <v>3010897.90994843</v>
      </c>
      <c r="E571">
        <v>2692643.71802026</v>
      </c>
      <c r="F571">
        <v>495328.052191964</v>
      </c>
      <c r="G571">
        <v>2790297.6931033</v>
      </c>
    </row>
    <row r="572" spans="1:7">
      <c r="A572">
        <v>570</v>
      </c>
      <c r="B572">
        <v>10634711.1423094</v>
      </c>
      <c r="C572">
        <v>1645462.42946852</v>
      </c>
      <c r="D572">
        <v>3010917.96959924</v>
      </c>
      <c r="E572">
        <v>2692643.71802026</v>
      </c>
      <c r="F572">
        <v>495367.298589559</v>
      </c>
      <c r="G572">
        <v>2790319.72663185</v>
      </c>
    </row>
    <row r="573" spans="1:7">
      <c r="A573">
        <v>571</v>
      </c>
      <c r="B573">
        <v>10634711.1268735</v>
      </c>
      <c r="C573">
        <v>1645516.33150288</v>
      </c>
      <c r="D573">
        <v>3010902.70408162</v>
      </c>
      <c r="E573">
        <v>2692643.71802026</v>
      </c>
      <c r="F573">
        <v>495342.710387032</v>
      </c>
      <c r="G573">
        <v>2790305.66288167</v>
      </c>
    </row>
    <row r="574" spans="1:7">
      <c r="A574">
        <v>572</v>
      </c>
      <c r="B574">
        <v>10634711.1181913</v>
      </c>
      <c r="C574">
        <v>1645499.25439634</v>
      </c>
      <c r="D574">
        <v>3010907.29297082</v>
      </c>
      <c r="E574">
        <v>2692643.71802026</v>
      </c>
      <c r="F574">
        <v>495350.825578357</v>
      </c>
      <c r="G574">
        <v>2790310.02722553</v>
      </c>
    </row>
    <row r="575" spans="1:7">
      <c r="A575">
        <v>573</v>
      </c>
      <c r="B575">
        <v>10634711.1422431</v>
      </c>
      <c r="C575">
        <v>1645574.50198814</v>
      </c>
      <c r="D575">
        <v>3010881.19330605</v>
      </c>
      <c r="E575">
        <v>2692643.71802026</v>
      </c>
      <c r="F575">
        <v>495320.028273175</v>
      </c>
      <c r="G575">
        <v>2790291.70065545</v>
      </c>
    </row>
    <row r="576" spans="1:7">
      <c r="A576">
        <v>574</v>
      </c>
      <c r="B576">
        <v>10634711.1448393</v>
      </c>
      <c r="C576">
        <v>1645511.27387756</v>
      </c>
      <c r="D576">
        <v>3010904.73973311</v>
      </c>
      <c r="E576">
        <v>2692643.71802026</v>
      </c>
      <c r="F576">
        <v>495344.626807011</v>
      </c>
      <c r="G576">
        <v>2790306.78640139</v>
      </c>
    </row>
    <row r="577" spans="1:7">
      <c r="A577">
        <v>575</v>
      </c>
      <c r="B577">
        <v>10634711.1415291</v>
      </c>
      <c r="C577">
        <v>1645464.52001636</v>
      </c>
      <c r="D577">
        <v>3010897.79041027</v>
      </c>
      <c r="E577">
        <v>2692643.71802026</v>
      </c>
      <c r="F577">
        <v>495381.782986326</v>
      </c>
      <c r="G577">
        <v>2790323.33009591</v>
      </c>
    </row>
    <row r="578" spans="1:7">
      <c r="A578">
        <v>576</v>
      </c>
      <c r="B578">
        <v>10634711.1195863</v>
      </c>
      <c r="C578">
        <v>1645485.38554323</v>
      </c>
      <c r="D578">
        <v>3010912.37255681</v>
      </c>
      <c r="E578">
        <v>2692643.71802026</v>
      </c>
      <c r="F578">
        <v>495356.274565018</v>
      </c>
      <c r="G578">
        <v>2790313.36890097</v>
      </c>
    </row>
    <row r="579" spans="1:7">
      <c r="A579">
        <v>577</v>
      </c>
      <c r="B579">
        <v>10634711.1539687</v>
      </c>
      <c r="C579">
        <v>1645517.64987559</v>
      </c>
      <c r="D579">
        <v>3010908.77776652</v>
      </c>
      <c r="E579">
        <v>2692643.71802026</v>
      </c>
      <c r="F579">
        <v>495337.316961876</v>
      </c>
      <c r="G579">
        <v>2790303.69134445</v>
      </c>
    </row>
    <row r="580" spans="1:7">
      <c r="A580">
        <v>578</v>
      </c>
      <c r="B580">
        <v>10634711.1366519</v>
      </c>
      <c r="C580">
        <v>1645499.33944949</v>
      </c>
      <c r="D580">
        <v>3010911.64222987</v>
      </c>
      <c r="E580">
        <v>2692643.71802026</v>
      </c>
      <c r="F580">
        <v>495347.390890409</v>
      </c>
      <c r="G580">
        <v>2790309.04606191</v>
      </c>
    </row>
    <row r="581" spans="1:7">
      <c r="A581">
        <v>579</v>
      </c>
      <c r="B581">
        <v>10634711.1247366</v>
      </c>
      <c r="C581">
        <v>1645497.80427579</v>
      </c>
      <c r="D581">
        <v>3010908.20002174</v>
      </c>
      <c r="E581">
        <v>2692643.71802026</v>
      </c>
      <c r="F581">
        <v>495351.079125852</v>
      </c>
      <c r="G581">
        <v>2790310.32329298</v>
      </c>
    </row>
    <row r="582" spans="1:7">
      <c r="A582">
        <v>580</v>
      </c>
      <c r="B582">
        <v>10634711.1056617</v>
      </c>
      <c r="C582">
        <v>1645464.73478521</v>
      </c>
      <c r="D582">
        <v>3010912.47408237</v>
      </c>
      <c r="E582">
        <v>2692643.71802026</v>
      </c>
      <c r="F582">
        <v>495370.148717417</v>
      </c>
      <c r="G582">
        <v>2790320.03005646</v>
      </c>
    </row>
    <row r="583" spans="1:7">
      <c r="A583">
        <v>581</v>
      </c>
      <c r="B583">
        <v>10634711.1090061</v>
      </c>
      <c r="C583">
        <v>1645462.07539113</v>
      </c>
      <c r="D583">
        <v>3010910.33889033</v>
      </c>
      <c r="E583">
        <v>2692643.71802026</v>
      </c>
      <c r="F583">
        <v>495373.634740288</v>
      </c>
      <c r="G583">
        <v>2790321.34196407</v>
      </c>
    </row>
    <row r="584" spans="1:7">
      <c r="A584">
        <v>582</v>
      </c>
      <c r="B584">
        <v>10634711.0944375</v>
      </c>
      <c r="C584">
        <v>1645430.02711397</v>
      </c>
      <c r="D584">
        <v>3010918.82715738</v>
      </c>
      <c r="E584">
        <v>2692643.71802026</v>
      </c>
      <c r="F584">
        <v>495388.75216275</v>
      </c>
      <c r="G584">
        <v>2790329.76998317</v>
      </c>
    </row>
    <row r="585" spans="1:7">
      <c r="A585">
        <v>583</v>
      </c>
      <c r="B585">
        <v>10634711.0965113</v>
      </c>
      <c r="C585">
        <v>1645441.06643837</v>
      </c>
      <c r="D585">
        <v>3010914.51484838</v>
      </c>
      <c r="E585">
        <v>2692643.71802026</v>
      </c>
      <c r="F585">
        <v>495384.639298362</v>
      </c>
      <c r="G585">
        <v>2790327.15790595</v>
      </c>
    </row>
    <row r="586" spans="1:7">
      <c r="A586">
        <v>584</v>
      </c>
      <c r="B586">
        <v>10634711.0923639</v>
      </c>
      <c r="C586">
        <v>1645446.93652406</v>
      </c>
      <c r="D586">
        <v>3010917.43846071</v>
      </c>
      <c r="E586">
        <v>2692643.71802026</v>
      </c>
      <c r="F586">
        <v>495378.455555799</v>
      </c>
      <c r="G586">
        <v>2790324.54380307</v>
      </c>
    </row>
    <row r="587" spans="1:7">
      <c r="A587">
        <v>585</v>
      </c>
      <c r="B587">
        <v>10634711.0885022</v>
      </c>
      <c r="C587">
        <v>1645418.23942144</v>
      </c>
      <c r="D587">
        <v>3010927.13956769</v>
      </c>
      <c r="E587">
        <v>2692643.71802026</v>
      </c>
      <c r="F587">
        <v>495390.247406099</v>
      </c>
      <c r="G587">
        <v>2790331.74408674</v>
      </c>
    </row>
    <row r="588" spans="1:7">
      <c r="A588">
        <v>586</v>
      </c>
      <c r="B588">
        <v>10634711.0905108</v>
      </c>
      <c r="C588">
        <v>1645405.78852134</v>
      </c>
      <c r="D588">
        <v>3010932.21344039</v>
      </c>
      <c r="E588">
        <v>2692643.71802026</v>
      </c>
      <c r="F588">
        <v>495394.766696043</v>
      </c>
      <c r="G588">
        <v>2790334.60383277</v>
      </c>
    </row>
    <row r="589" spans="1:7">
      <c r="A589">
        <v>587</v>
      </c>
      <c r="B589">
        <v>10634711.0811315</v>
      </c>
      <c r="C589">
        <v>1645427.10716162</v>
      </c>
      <c r="D589">
        <v>3010924.70837181</v>
      </c>
      <c r="E589">
        <v>2692643.71802026</v>
      </c>
      <c r="F589">
        <v>495386.084585085</v>
      </c>
      <c r="G589">
        <v>2790329.46299272</v>
      </c>
    </row>
    <row r="590" spans="1:7">
      <c r="A590">
        <v>588</v>
      </c>
      <c r="B590">
        <v>10634711.081289</v>
      </c>
      <c r="C590">
        <v>1645449.28567408</v>
      </c>
      <c r="D590">
        <v>3010915.72795298</v>
      </c>
      <c r="E590">
        <v>2692643.71802026</v>
      </c>
      <c r="F590">
        <v>495377.984537461</v>
      </c>
      <c r="G590">
        <v>2790324.36510426</v>
      </c>
    </row>
    <row r="591" spans="1:7">
      <c r="A591">
        <v>589</v>
      </c>
      <c r="B591">
        <v>10634711.0810726</v>
      </c>
      <c r="C591">
        <v>1645424.42523535</v>
      </c>
      <c r="D591">
        <v>3010923.53115114</v>
      </c>
      <c r="E591">
        <v>2692643.71802026</v>
      </c>
      <c r="F591">
        <v>495388.780779131</v>
      </c>
      <c r="G591">
        <v>2790330.62588674</v>
      </c>
    </row>
    <row r="592" spans="1:7">
      <c r="A592">
        <v>590</v>
      </c>
      <c r="B592">
        <v>10634711.0812953</v>
      </c>
      <c r="C592">
        <v>1645399.64433988</v>
      </c>
      <c r="D592">
        <v>3010921.19265806</v>
      </c>
      <c r="E592">
        <v>2692643.71802026</v>
      </c>
      <c r="F592">
        <v>495407.437203391</v>
      </c>
      <c r="G592">
        <v>2790339.08907369</v>
      </c>
    </row>
    <row r="593" spans="1:7">
      <c r="A593">
        <v>591</v>
      </c>
      <c r="B593">
        <v>10634711.0841244</v>
      </c>
      <c r="C593">
        <v>1645428.91802619</v>
      </c>
      <c r="D593">
        <v>3010922.62580767</v>
      </c>
      <c r="E593">
        <v>2692643.71802026</v>
      </c>
      <c r="F593">
        <v>495386.520214346</v>
      </c>
      <c r="G593">
        <v>2790329.30205588</v>
      </c>
    </row>
    <row r="594" spans="1:7">
      <c r="A594">
        <v>592</v>
      </c>
      <c r="B594">
        <v>10634711.0890393</v>
      </c>
      <c r="C594">
        <v>1645379.46616267</v>
      </c>
      <c r="D594">
        <v>3010938.23942296</v>
      </c>
      <c r="E594">
        <v>2692643.71802026</v>
      </c>
      <c r="F594">
        <v>495407.607087508</v>
      </c>
      <c r="G594">
        <v>2790342.05834588</v>
      </c>
    </row>
    <row r="595" spans="1:7">
      <c r="A595">
        <v>593</v>
      </c>
      <c r="B595">
        <v>10634711.0791385</v>
      </c>
      <c r="C595">
        <v>1645422.90655187</v>
      </c>
      <c r="D595">
        <v>3010922.63335788</v>
      </c>
      <c r="E595">
        <v>2692643.71802026</v>
      </c>
      <c r="F595">
        <v>495390.58720793</v>
      </c>
      <c r="G595">
        <v>2790331.23400057</v>
      </c>
    </row>
    <row r="596" spans="1:7">
      <c r="A596">
        <v>594</v>
      </c>
      <c r="B596">
        <v>10634711.0877048</v>
      </c>
      <c r="C596">
        <v>1645415.49671046</v>
      </c>
      <c r="D596">
        <v>3010922.26943287</v>
      </c>
      <c r="E596">
        <v>2692643.71802026</v>
      </c>
      <c r="F596">
        <v>495395.882815968</v>
      </c>
      <c r="G596">
        <v>2790333.72072528</v>
      </c>
    </row>
    <row r="597" spans="1:7">
      <c r="A597">
        <v>595</v>
      </c>
      <c r="B597">
        <v>10634711.0856468</v>
      </c>
      <c r="C597">
        <v>1645429.82150952</v>
      </c>
      <c r="D597">
        <v>3010920.26691501</v>
      </c>
      <c r="E597">
        <v>2692643.71802026</v>
      </c>
      <c r="F597">
        <v>495387.745656359</v>
      </c>
      <c r="G597">
        <v>2790329.53354562</v>
      </c>
    </row>
    <row r="598" spans="1:7">
      <c r="A598">
        <v>596</v>
      </c>
      <c r="B598">
        <v>10634711.0857038</v>
      </c>
      <c r="C598">
        <v>1645405.99251792</v>
      </c>
      <c r="D598">
        <v>3010930.53255002</v>
      </c>
      <c r="E598">
        <v>2692643.71802026</v>
      </c>
      <c r="F598">
        <v>495395.888947685</v>
      </c>
      <c r="G598">
        <v>2790334.95366788</v>
      </c>
    </row>
    <row r="599" spans="1:7">
      <c r="A599">
        <v>597</v>
      </c>
      <c r="B599">
        <v>10634711.0829802</v>
      </c>
      <c r="C599">
        <v>1645409.02497184</v>
      </c>
      <c r="D599">
        <v>3010925.20874343</v>
      </c>
      <c r="E599">
        <v>2692643.71802026</v>
      </c>
      <c r="F599">
        <v>495397.96208278</v>
      </c>
      <c r="G599">
        <v>2790335.16916188</v>
      </c>
    </row>
    <row r="600" spans="1:7">
      <c r="A600">
        <v>598</v>
      </c>
      <c r="B600">
        <v>10634711.0849156</v>
      </c>
      <c r="C600">
        <v>1645435.27969439</v>
      </c>
      <c r="D600">
        <v>3010922.72064763</v>
      </c>
      <c r="E600">
        <v>2692643.71802026</v>
      </c>
      <c r="F600">
        <v>495382.112189016</v>
      </c>
      <c r="G600">
        <v>2790327.25436428</v>
      </c>
    </row>
    <row r="601" spans="1:7">
      <c r="A601">
        <v>599</v>
      </c>
      <c r="B601">
        <v>10634711.0804141</v>
      </c>
      <c r="C601">
        <v>1645418.58704971</v>
      </c>
      <c r="D601">
        <v>3010920.89677482</v>
      </c>
      <c r="E601">
        <v>2692643.71802026</v>
      </c>
      <c r="F601">
        <v>495394.88555947</v>
      </c>
      <c r="G601">
        <v>2790332.99300979</v>
      </c>
    </row>
    <row r="602" spans="1:7">
      <c r="A602">
        <v>600</v>
      </c>
      <c r="B602">
        <v>10634711.0798539</v>
      </c>
      <c r="C602">
        <v>1645420.7366065</v>
      </c>
      <c r="D602">
        <v>3010924.105454</v>
      </c>
      <c r="E602">
        <v>2692643.71802026</v>
      </c>
      <c r="F602">
        <v>495390.904475393</v>
      </c>
      <c r="G602">
        <v>2790331.6152977</v>
      </c>
    </row>
    <row r="603" spans="1:7">
      <c r="A603">
        <v>601</v>
      </c>
      <c r="B603">
        <v>10634711.0787055</v>
      </c>
      <c r="C603">
        <v>1645442.46997395</v>
      </c>
      <c r="D603">
        <v>3010918.280883</v>
      </c>
      <c r="E603">
        <v>2692643.71802026</v>
      </c>
      <c r="F603">
        <v>495380.700547272</v>
      </c>
      <c r="G603">
        <v>2790325.90928102</v>
      </c>
    </row>
    <row r="604" spans="1:7">
      <c r="A604">
        <v>602</v>
      </c>
      <c r="B604">
        <v>10634711.0798433</v>
      </c>
      <c r="C604">
        <v>1645445.16628986</v>
      </c>
      <c r="D604">
        <v>3010918.3683089</v>
      </c>
      <c r="E604">
        <v>2692643.71802026</v>
      </c>
      <c r="F604">
        <v>495378.83064786</v>
      </c>
      <c r="G604">
        <v>2790324.99657643</v>
      </c>
    </row>
    <row r="605" spans="1:7">
      <c r="A605">
        <v>603</v>
      </c>
      <c r="B605">
        <v>10634711.0753272</v>
      </c>
      <c r="C605">
        <v>1645435.46781124</v>
      </c>
      <c r="D605">
        <v>3010919.64683006</v>
      </c>
      <c r="E605">
        <v>2692643.71802026</v>
      </c>
      <c r="F605">
        <v>495384.373644744</v>
      </c>
      <c r="G605">
        <v>2790327.86902091</v>
      </c>
    </row>
    <row r="606" spans="1:7">
      <c r="A606">
        <v>604</v>
      </c>
      <c r="B606">
        <v>10634711.0737203</v>
      </c>
      <c r="C606">
        <v>1645443.47559928</v>
      </c>
      <c r="D606">
        <v>3010916.53046791</v>
      </c>
      <c r="E606">
        <v>2692643.71802026</v>
      </c>
      <c r="F606">
        <v>495381.37123233</v>
      </c>
      <c r="G606">
        <v>2790325.97840048</v>
      </c>
    </row>
    <row r="607" spans="1:7">
      <c r="A607">
        <v>605</v>
      </c>
      <c r="B607">
        <v>10634711.0734502</v>
      </c>
      <c r="C607">
        <v>1645426.56718606</v>
      </c>
      <c r="D607">
        <v>3010921.75584589</v>
      </c>
      <c r="E607">
        <v>2692643.71802026</v>
      </c>
      <c r="F607">
        <v>495388.661221092</v>
      </c>
      <c r="G607">
        <v>2790330.37117688</v>
      </c>
    </row>
    <row r="608" spans="1:7">
      <c r="A608">
        <v>606</v>
      </c>
      <c r="B608">
        <v>10634711.0757039</v>
      </c>
      <c r="C608">
        <v>1645436.95430566</v>
      </c>
      <c r="D608">
        <v>3010920.82873168</v>
      </c>
      <c r="E608">
        <v>2692643.71802026</v>
      </c>
      <c r="F608">
        <v>495382.346399389</v>
      </c>
      <c r="G608">
        <v>2790327.22824685</v>
      </c>
    </row>
    <row r="609" spans="1:7">
      <c r="A609">
        <v>607</v>
      </c>
      <c r="B609">
        <v>10634711.0727031</v>
      </c>
      <c r="C609">
        <v>1645448.60469269</v>
      </c>
      <c r="D609">
        <v>3010911.90669561</v>
      </c>
      <c r="E609">
        <v>2692643.71802026</v>
      </c>
      <c r="F609">
        <v>495381.484909282</v>
      </c>
      <c r="G609">
        <v>2790325.35838526</v>
      </c>
    </row>
    <row r="610" spans="1:7">
      <c r="A610">
        <v>608</v>
      </c>
      <c r="B610">
        <v>10634711.0730816</v>
      </c>
      <c r="C610">
        <v>1645449.77307283</v>
      </c>
      <c r="D610">
        <v>3010910.66982525</v>
      </c>
      <c r="E610">
        <v>2692643.71802026</v>
      </c>
      <c r="F610">
        <v>495381.657767036</v>
      </c>
      <c r="G610">
        <v>2790325.25439625</v>
      </c>
    </row>
    <row r="611" spans="1:7">
      <c r="A611">
        <v>609</v>
      </c>
      <c r="B611">
        <v>10634711.0711674</v>
      </c>
      <c r="C611">
        <v>1645439.97864601</v>
      </c>
      <c r="D611">
        <v>3010913.24826939</v>
      </c>
      <c r="E611">
        <v>2692643.71802026</v>
      </c>
      <c r="F611">
        <v>495386.271381282</v>
      </c>
      <c r="G611">
        <v>2790327.85485044</v>
      </c>
    </row>
    <row r="612" spans="1:7">
      <c r="A612">
        <v>610</v>
      </c>
      <c r="B612">
        <v>10634711.0702501</v>
      </c>
      <c r="C612">
        <v>1645444.7689481</v>
      </c>
      <c r="D612">
        <v>3010912.53589364</v>
      </c>
      <c r="E612">
        <v>2692643.71802026</v>
      </c>
      <c r="F612">
        <v>495383.562705415</v>
      </c>
      <c r="G612">
        <v>2790326.48468265</v>
      </c>
    </row>
    <row r="613" spans="1:7">
      <c r="A613">
        <v>611</v>
      </c>
      <c r="B613">
        <v>10634711.0712308</v>
      </c>
      <c r="C613">
        <v>1645440.01955383</v>
      </c>
      <c r="D613">
        <v>3010913.11342705</v>
      </c>
      <c r="E613">
        <v>2692643.71802026</v>
      </c>
      <c r="F613">
        <v>495386.335308527</v>
      </c>
      <c r="G613">
        <v>2790327.88492115</v>
      </c>
    </row>
    <row r="614" spans="1:7">
      <c r="A614">
        <v>612</v>
      </c>
      <c r="B614">
        <v>10634711.0703257</v>
      </c>
      <c r="C614">
        <v>1645445.334993</v>
      </c>
      <c r="D614">
        <v>3010912.62840221</v>
      </c>
      <c r="E614">
        <v>2692643.71802026</v>
      </c>
      <c r="F614">
        <v>495383.14255069</v>
      </c>
      <c r="G614">
        <v>2790326.24635954</v>
      </c>
    </row>
    <row r="615" spans="1:7">
      <c r="A615">
        <v>613</v>
      </c>
      <c r="B615">
        <v>10634711.0717958</v>
      </c>
      <c r="C615">
        <v>1645452.4001093</v>
      </c>
      <c r="D615">
        <v>3010908.23235846</v>
      </c>
      <c r="E615">
        <v>2692643.71802026</v>
      </c>
      <c r="F615">
        <v>495381.76233775</v>
      </c>
      <c r="G615">
        <v>2790324.95896997</v>
      </c>
    </row>
    <row r="616" spans="1:7">
      <c r="A616">
        <v>614</v>
      </c>
      <c r="B616">
        <v>10634711.0715417</v>
      </c>
      <c r="C616">
        <v>1645443.32177695</v>
      </c>
      <c r="D616">
        <v>3010911.96735974</v>
      </c>
      <c r="E616">
        <v>2692643.71802026</v>
      </c>
      <c r="F616">
        <v>495384.967821389</v>
      </c>
      <c r="G616">
        <v>2790327.09656337</v>
      </c>
    </row>
    <row r="617" spans="1:7">
      <c r="A617">
        <v>615</v>
      </c>
      <c r="B617">
        <v>10634711.071261</v>
      </c>
      <c r="C617">
        <v>1645430.39269674</v>
      </c>
      <c r="D617">
        <v>3010914.15589198</v>
      </c>
      <c r="E617">
        <v>2692643.71802026</v>
      </c>
      <c r="F617">
        <v>495392.012822136</v>
      </c>
      <c r="G617">
        <v>2790330.79182987</v>
      </c>
    </row>
    <row r="618" spans="1:7">
      <c r="A618">
        <v>616</v>
      </c>
      <c r="B618">
        <v>10634711.0714971</v>
      </c>
      <c r="C618">
        <v>1645446.96397943</v>
      </c>
      <c r="D618">
        <v>3010913.49672801</v>
      </c>
      <c r="E618">
        <v>2692643.71802026</v>
      </c>
      <c r="F618">
        <v>495381.298797447</v>
      </c>
      <c r="G618">
        <v>2790325.59397199</v>
      </c>
    </row>
    <row r="619" spans="1:7">
      <c r="A619">
        <v>617</v>
      </c>
      <c r="B619">
        <v>10634711.0698698</v>
      </c>
      <c r="C619">
        <v>1645442.74039899</v>
      </c>
      <c r="D619">
        <v>3010911.62808485</v>
      </c>
      <c r="E619">
        <v>2692643.71802026</v>
      </c>
      <c r="F619">
        <v>495385.587873226</v>
      </c>
      <c r="G619">
        <v>2790327.39549251</v>
      </c>
    </row>
    <row r="620" spans="1:7">
      <c r="A620">
        <v>618</v>
      </c>
      <c r="B620">
        <v>10634711.0715422</v>
      </c>
      <c r="C620">
        <v>1645451.57058716</v>
      </c>
      <c r="D620">
        <v>3010909.95360192</v>
      </c>
      <c r="E620">
        <v>2692643.71802026</v>
      </c>
      <c r="F620">
        <v>495380.898047054</v>
      </c>
      <c r="G620">
        <v>2790324.93128581</v>
      </c>
    </row>
    <row r="621" spans="1:7">
      <c r="A621">
        <v>619</v>
      </c>
      <c r="B621">
        <v>10634711.0713485</v>
      </c>
      <c r="C621">
        <v>1645430.79020821</v>
      </c>
      <c r="D621">
        <v>3010915.55669109</v>
      </c>
      <c r="E621">
        <v>2692643.71802026</v>
      </c>
      <c r="F621">
        <v>495390.619347858</v>
      </c>
      <c r="G621">
        <v>2790330.3870811</v>
      </c>
    </row>
    <row r="622" spans="1:7">
      <c r="A622">
        <v>620</v>
      </c>
      <c r="B622">
        <v>10634711.0707821</v>
      </c>
      <c r="C622">
        <v>1645443.02345899</v>
      </c>
      <c r="D622">
        <v>3010912.08674424</v>
      </c>
      <c r="E622">
        <v>2692643.71802026</v>
      </c>
      <c r="F622">
        <v>495385.058401099</v>
      </c>
      <c r="G622">
        <v>2790327.18415755</v>
      </c>
    </row>
    <row r="623" spans="1:7">
      <c r="A623">
        <v>621</v>
      </c>
      <c r="B623">
        <v>10634711.070496</v>
      </c>
      <c r="C623">
        <v>1645444.64121105</v>
      </c>
      <c r="D623">
        <v>3010910.09024975</v>
      </c>
      <c r="E623">
        <v>2692643.71802026</v>
      </c>
      <c r="F623">
        <v>495385.531510353</v>
      </c>
      <c r="G623">
        <v>2790327.08950456</v>
      </c>
    </row>
    <row r="624" spans="1:7">
      <c r="A624">
        <v>622</v>
      </c>
      <c r="B624">
        <v>10634711.0718691</v>
      </c>
      <c r="C624">
        <v>1645433.57675484</v>
      </c>
      <c r="D624">
        <v>3010914.51450089</v>
      </c>
      <c r="E624">
        <v>2692643.71802026</v>
      </c>
      <c r="F624">
        <v>495389.501836709</v>
      </c>
      <c r="G624">
        <v>2790329.76075643</v>
      </c>
    </row>
    <row r="625" spans="1:7">
      <c r="A625">
        <v>623</v>
      </c>
      <c r="B625">
        <v>10634711.071579</v>
      </c>
      <c r="C625">
        <v>1645426.28407005</v>
      </c>
      <c r="D625">
        <v>3010915.8169564</v>
      </c>
      <c r="E625">
        <v>2692643.71802026</v>
      </c>
      <c r="F625">
        <v>495393.515748682</v>
      </c>
      <c r="G625">
        <v>2790331.73678359</v>
      </c>
    </row>
    <row r="626" spans="1:7">
      <c r="A626">
        <v>624</v>
      </c>
      <c r="B626">
        <v>10634711.0710142</v>
      </c>
      <c r="C626">
        <v>1645452.07330525</v>
      </c>
      <c r="D626">
        <v>3010910.39169114</v>
      </c>
      <c r="E626">
        <v>2692643.71802026</v>
      </c>
      <c r="F626">
        <v>495380.234853626</v>
      </c>
      <c r="G626">
        <v>2790324.65314396</v>
      </c>
    </row>
    <row r="627" spans="1:7">
      <c r="A627">
        <v>625</v>
      </c>
      <c r="B627">
        <v>10634711.0706025</v>
      </c>
      <c r="C627">
        <v>1645451.47342881</v>
      </c>
      <c r="D627">
        <v>3010907.14149344</v>
      </c>
      <c r="E627">
        <v>2692643.71802026</v>
      </c>
      <c r="F627">
        <v>495383.213912267</v>
      </c>
      <c r="G627">
        <v>2790325.52374768</v>
      </c>
    </row>
    <row r="628" spans="1:7">
      <c r="A628">
        <v>626</v>
      </c>
      <c r="B628">
        <v>10634711.070594</v>
      </c>
      <c r="C628">
        <v>1645440.1044319</v>
      </c>
      <c r="D628">
        <v>3010911.26207692</v>
      </c>
      <c r="E628">
        <v>2692643.71802026</v>
      </c>
      <c r="F628">
        <v>495387.624520838</v>
      </c>
      <c r="G628">
        <v>2790328.3615441</v>
      </c>
    </row>
    <row r="629" spans="1:7">
      <c r="A629">
        <v>627</v>
      </c>
      <c r="B629">
        <v>10634711.0699981</v>
      </c>
      <c r="C629">
        <v>1645438.40860227</v>
      </c>
      <c r="D629">
        <v>3010913.81508434</v>
      </c>
      <c r="E629">
        <v>2692643.71802026</v>
      </c>
      <c r="F629">
        <v>495386.804236985</v>
      </c>
      <c r="G629">
        <v>2790328.32405423</v>
      </c>
    </row>
    <row r="630" spans="1:7">
      <c r="A630">
        <v>628</v>
      </c>
      <c r="B630">
        <v>10634711.0695881</v>
      </c>
      <c r="C630">
        <v>1645435.52026698</v>
      </c>
      <c r="D630">
        <v>3010913.91845307</v>
      </c>
      <c r="E630">
        <v>2692643.71802026</v>
      </c>
      <c r="F630">
        <v>495388.672207056</v>
      </c>
      <c r="G630">
        <v>2790329.24064075</v>
      </c>
    </row>
    <row r="631" spans="1:7">
      <c r="A631">
        <v>629</v>
      </c>
      <c r="B631">
        <v>10634711.0699402</v>
      </c>
      <c r="C631">
        <v>1645434.09152544</v>
      </c>
      <c r="D631">
        <v>3010914.83440626</v>
      </c>
      <c r="E631">
        <v>2692643.71802026</v>
      </c>
      <c r="F631">
        <v>495388.919184567</v>
      </c>
      <c r="G631">
        <v>2790329.50680367</v>
      </c>
    </row>
    <row r="632" spans="1:7">
      <c r="A632">
        <v>630</v>
      </c>
      <c r="B632">
        <v>10634711.068928</v>
      </c>
      <c r="C632">
        <v>1645440.72811846</v>
      </c>
      <c r="D632">
        <v>3010912.11442966</v>
      </c>
      <c r="E632">
        <v>2692643.71802026</v>
      </c>
      <c r="F632">
        <v>495386.569018446</v>
      </c>
      <c r="G632">
        <v>2790327.93934113</v>
      </c>
    </row>
    <row r="633" spans="1:7">
      <c r="A633">
        <v>631</v>
      </c>
      <c r="B633">
        <v>10634711.0695531</v>
      </c>
      <c r="C633">
        <v>1645443.870271</v>
      </c>
      <c r="D633">
        <v>3010911.8182206</v>
      </c>
      <c r="E633">
        <v>2692643.71802026</v>
      </c>
      <c r="F633">
        <v>495384.674055672</v>
      </c>
      <c r="G633">
        <v>2790326.98898559</v>
      </c>
    </row>
    <row r="634" spans="1:7">
      <c r="A634">
        <v>632</v>
      </c>
      <c r="B634">
        <v>10634711.0693979</v>
      </c>
      <c r="C634">
        <v>1645440.81981682</v>
      </c>
      <c r="D634">
        <v>3010910.92226019</v>
      </c>
      <c r="E634">
        <v>2692643.71802026</v>
      </c>
      <c r="F634">
        <v>495387.429548999</v>
      </c>
      <c r="G634">
        <v>2790328.17975167</v>
      </c>
    </row>
    <row r="635" spans="1:7">
      <c r="A635">
        <v>633</v>
      </c>
      <c r="B635">
        <v>10634711.0695992</v>
      </c>
      <c r="C635">
        <v>1645441.86673201</v>
      </c>
      <c r="D635">
        <v>3010912.13908119</v>
      </c>
      <c r="E635">
        <v>2692643.71802026</v>
      </c>
      <c r="F635">
        <v>495385.772766302</v>
      </c>
      <c r="G635">
        <v>2790327.57299941</v>
      </c>
    </row>
    <row r="636" spans="1:7">
      <c r="A636">
        <v>634</v>
      </c>
      <c r="B636">
        <v>10634711.0692191</v>
      </c>
      <c r="C636">
        <v>1645445.24537029</v>
      </c>
      <c r="D636">
        <v>3010912.28532758</v>
      </c>
      <c r="E636">
        <v>2692643.71802026</v>
      </c>
      <c r="F636">
        <v>495383.356959558</v>
      </c>
      <c r="G636">
        <v>2790326.46354144</v>
      </c>
    </row>
    <row r="637" spans="1:7">
      <c r="A637">
        <v>635</v>
      </c>
      <c r="B637">
        <v>10634711.0686629</v>
      </c>
      <c r="C637">
        <v>1645441.63856032</v>
      </c>
      <c r="D637">
        <v>3010912.01436289</v>
      </c>
      <c r="E637">
        <v>2692643.71802026</v>
      </c>
      <c r="F637">
        <v>495386.043795355</v>
      </c>
      <c r="G637">
        <v>2790327.65392404</v>
      </c>
    </row>
    <row r="638" spans="1:7">
      <c r="A638">
        <v>636</v>
      </c>
      <c r="B638">
        <v>10634711.0679646</v>
      </c>
      <c r="C638">
        <v>1645432.49752162</v>
      </c>
      <c r="D638">
        <v>3010913.71980882</v>
      </c>
      <c r="E638">
        <v>2692643.71802026</v>
      </c>
      <c r="F638">
        <v>495390.950219871</v>
      </c>
      <c r="G638">
        <v>2790330.18239407</v>
      </c>
    </row>
    <row r="639" spans="1:7">
      <c r="A639">
        <v>637</v>
      </c>
      <c r="B639">
        <v>10634711.0675495</v>
      </c>
      <c r="C639">
        <v>1645426.41914383</v>
      </c>
      <c r="D639">
        <v>3010915.16415481</v>
      </c>
      <c r="E639">
        <v>2692643.71802026</v>
      </c>
      <c r="F639">
        <v>495393.954647431</v>
      </c>
      <c r="G639">
        <v>2790331.81158312</v>
      </c>
    </row>
    <row r="640" spans="1:7">
      <c r="A640">
        <v>638</v>
      </c>
      <c r="B640">
        <v>10634711.0680548</v>
      </c>
      <c r="C640">
        <v>1645425.98805568</v>
      </c>
      <c r="D640">
        <v>3010915.39132888</v>
      </c>
      <c r="E640">
        <v>2692643.71802026</v>
      </c>
      <c r="F640">
        <v>495394.063010942</v>
      </c>
      <c r="G640">
        <v>2790331.90763899</v>
      </c>
    </row>
    <row r="641" spans="1:7">
      <c r="A641">
        <v>639</v>
      </c>
      <c r="B641">
        <v>10634711.066591</v>
      </c>
      <c r="C641">
        <v>1645429.4226965</v>
      </c>
      <c r="D641">
        <v>3010912.66437628</v>
      </c>
      <c r="E641">
        <v>2692643.71802026</v>
      </c>
      <c r="F641">
        <v>495393.91262912</v>
      </c>
      <c r="G641">
        <v>2790331.3488688</v>
      </c>
    </row>
    <row r="642" spans="1:7">
      <c r="A642">
        <v>640</v>
      </c>
      <c r="B642">
        <v>10634711.0672139</v>
      </c>
      <c r="C642">
        <v>1645416.29906512</v>
      </c>
      <c r="D642">
        <v>3010915.17341799</v>
      </c>
      <c r="E642">
        <v>2692643.71802026</v>
      </c>
      <c r="F642">
        <v>495400.836976454</v>
      </c>
      <c r="G642">
        <v>2790335.03973407</v>
      </c>
    </row>
    <row r="643" spans="1:7">
      <c r="A643">
        <v>641</v>
      </c>
      <c r="B643">
        <v>10634711.066777</v>
      </c>
      <c r="C643">
        <v>1645428.06494053</v>
      </c>
      <c r="D643">
        <v>3010912.70177843</v>
      </c>
      <c r="E643">
        <v>2692643.71802026</v>
      </c>
      <c r="F643">
        <v>495394.797330986</v>
      </c>
      <c r="G643">
        <v>2790331.78470674</v>
      </c>
    </row>
    <row r="644" spans="1:7">
      <c r="A644">
        <v>642</v>
      </c>
      <c r="B644">
        <v>10634711.0669272</v>
      </c>
      <c r="C644">
        <v>1645439.60271284</v>
      </c>
      <c r="D644">
        <v>3010909.81143764</v>
      </c>
      <c r="E644">
        <v>2692643.71802026</v>
      </c>
      <c r="F644">
        <v>495389.271228103</v>
      </c>
      <c r="G644">
        <v>2790328.66352835</v>
      </c>
    </row>
    <row r="645" spans="1:7">
      <c r="A645">
        <v>643</v>
      </c>
      <c r="B645">
        <v>10634711.0668334</v>
      </c>
      <c r="C645">
        <v>1645430.50901765</v>
      </c>
      <c r="D645">
        <v>3010912.94165841</v>
      </c>
      <c r="E645">
        <v>2692643.71802026</v>
      </c>
      <c r="F645">
        <v>495392.979754822</v>
      </c>
      <c r="G645">
        <v>2790330.91838224</v>
      </c>
    </row>
    <row r="646" spans="1:7">
      <c r="A646">
        <v>644</v>
      </c>
      <c r="B646">
        <v>10634711.0665326</v>
      </c>
      <c r="C646">
        <v>1645426.84623662</v>
      </c>
      <c r="D646">
        <v>3010912.23595892</v>
      </c>
      <c r="E646">
        <v>2692643.71802026</v>
      </c>
      <c r="F646">
        <v>495396.008849962</v>
      </c>
      <c r="G646">
        <v>2790332.25746688</v>
      </c>
    </row>
    <row r="647" spans="1:7">
      <c r="A647">
        <v>645</v>
      </c>
      <c r="B647">
        <v>10634711.0665405</v>
      </c>
      <c r="C647">
        <v>1645430.4705421</v>
      </c>
      <c r="D647">
        <v>3010910.47839972</v>
      </c>
      <c r="E647">
        <v>2692643.71802026</v>
      </c>
      <c r="F647">
        <v>495394.933982415</v>
      </c>
      <c r="G647">
        <v>2790331.46559605</v>
      </c>
    </row>
    <row r="648" spans="1:7">
      <c r="A648">
        <v>646</v>
      </c>
      <c r="B648">
        <v>10634711.0673055</v>
      </c>
      <c r="C648">
        <v>1645420.48277308</v>
      </c>
      <c r="D648">
        <v>3010915.08335752</v>
      </c>
      <c r="E648">
        <v>2692643.71802026</v>
      </c>
      <c r="F648">
        <v>495398.09439321</v>
      </c>
      <c r="G648">
        <v>2790333.68876145</v>
      </c>
    </row>
    <row r="649" spans="1:7">
      <c r="A649">
        <v>647</v>
      </c>
      <c r="B649">
        <v>10634711.0664158</v>
      </c>
      <c r="C649">
        <v>1645431.21717066</v>
      </c>
      <c r="D649">
        <v>3010910.81936896</v>
      </c>
      <c r="E649">
        <v>2692643.71802026</v>
      </c>
      <c r="F649">
        <v>495394.165591222</v>
      </c>
      <c r="G649">
        <v>2790331.1462647</v>
      </c>
    </row>
    <row r="650" spans="1:7">
      <c r="A650">
        <v>648</v>
      </c>
      <c r="B650">
        <v>10634711.066457</v>
      </c>
      <c r="C650">
        <v>1645428.68226865</v>
      </c>
      <c r="D650">
        <v>3010911.12527359</v>
      </c>
      <c r="E650">
        <v>2692643.71802026</v>
      </c>
      <c r="F650">
        <v>495395.651473256</v>
      </c>
      <c r="G650">
        <v>2790331.88942125</v>
      </c>
    </row>
    <row r="651" spans="1:7">
      <c r="A651">
        <v>649</v>
      </c>
      <c r="B651">
        <v>10634711.0664132</v>
      </c>
      <c r="C651">
        <v>1645429.41419344</v>
      </c>
      <c r="D651">
        <v>3010910.38450271</v>
      </c>
      <c r="E651">
        <v>2692643.71802026</v>
      </c>
      <c r="F651">
        <v>495395.731274377</v>
      </c>
      <c r="G651">
        <v>2790331.81842236</v>
      </c>
    </row>
    <row r="652" spans="1:7">
      <c r="A652">
        <v>650</v>
      </c>
      <c r="B652">
        <v>10634711.0662061</v>
      </c>
      <c r="C652">
        <v>1645432.24160096</v>
      </c>
      <c r="D652">
        <v>3010909.0917922</v>
      </c>
      <c r="E652">
        <v>2692643.71802026</v>
      </c>
      <c r="F652">
        <v>495394.821276061</v>
      </c>
      <c r="G652">
        <v>2790331.1935166</v>
      </c>
    </row>
    <row r="653" spans="1:7">
      <c r="A653">
        <v>651</v>
      </c>
      <c r="B653">
        <v>10634711.0663486</v>
      </c>
      <c r="C653">
        <v>1645430.71829709</v>
      </c>
      <c r="D653">
        <v>3010909.32537097</v>
      </c>
      <c r="E653">
        <v>2692643.71802026</v>
      </c>
      <c r="F653">
        <v>495395.66534158</v>
      </c>
      <c r="G653">
        <v>2790331.63931873</v>
      </c>
    </row>
    <row r="654" spans="1:7">
      <c r="A654">
        <v>652</v>
      </c>
      <c r="B654">
        <v>10634711.0668282</v>
      </c>
      <c r="C654">
        <v>1645438.03827502</v>
      </c>
      <c r="D654">
        <v>3010907.04092895</v>
      </c>
      <c r="E654">
        <v>2692643.71802026</v>
      </c>
      <c r="F654">
        <v>495392.537667791</v>
      </c>
      <c r="G654">
        <v>2790329.73193619</v>
      </c>
    </row>
    <row r="655" spans="1:7">
      <c r="A655">
        <v>653</v>
      </c>
      <c r="B655">
        <v>10634711.0663332</v>
      </c>
      <c r="C655">
        <v>1645428.61707743</v>
      </c>
      <c r="D655">
        <v>3010909.71029939</v>
      </c>
      <c r="E655">
        <v>2692643.71802026</v>
      </c>
      <c r="F655">
        <v>495396.79703092</v>
      </c>
      <c r="G655">
        <v>2790332.22390521</v>
      </c>
    </row>
    <row r="656" spans="1:7">
      <c r="A656">
        <v>654</v>
      </c>
      <c r="B656">
        <v>10634711.0662889</v>
      </c>
      <c r="C656">
        <v>1645440.17718147</v>
      </c>
      <c r="D656">
        <v>3010906.62310424</v>
      </c>
      <c r="E656">
        <v>2692643.71802026</v>
      </c>
      <c r="F656">
        <v>495391.337540404</v>
      </c>
      <c r="G656">
        <v>2790329.21044252</v>
      </c>
    </row>
    <row r="657" spans="1:7">
      <c r="A657">
        <v>655</v>
      </c>
      <c r="B657">
        <v>10634711.0661026</v>
      </c>
      <c r="C657">
        <v>1645435.21660739</v>
      </c>
      <c r="D657">
        <v>3010908.33745271</v>
      </c>
      <c r="E657">
        <v>2692643.71802026</v>
      </c>
      <c r="F657">
        <v>495393.390522737</v>
      </c>
      <c r="G657">
        <v>2790330.40349953</v>
      </c>
    </row>
    <row r="658" spans="1:7">
      <c r="A658">
        <v>656</v>
      </c>
      <c r="B658">
        <v>10634711.0664353</v>
      </c>
      <c r="C658">
        <v>1645441.10340397</v>
      </c>
      <c r="D658">
        <v>3010905.92967975</v>
      </c>
      <c r="E658">
        <v>2692643.71802026</v>
      </c>
      <c r="F658">
        <v>495391.282399359</v>
      </c>
      <c r="G658">
        <v>2790329.03293192</v>
      </c>
    </row>
    <row r="659" spans="1:7">
      <c r="A659">
        <v>657</v>
      </c>
      <c r="B659">
        <v>10634711.0663943</v>
      </c>
      <c r="C659">
        <v>1645434.94386226</v>
      </c>
      <c r="D659">
        <v>3010909.02155483</v>
      </c>
      <c r="E659">
        <v>2692643.71802026</v>
      </c>
      <c r="F659">
        <v>495393.019000523</v>
      </c>
      <c r="G659">
        <v>2790330.3639564</v>
      </c>
    </row>
    <row r="660" spans="1:7">
      <c r="A660">
        <v>658</v>
      </c>
      <c r="B660">
        <v>10634711.0669331</v>
      </c>
      <c r="C660">
        <v>1645438.24062432</v>
      </c>
      <c r="D660">
        <v>3010907.42106403</v>
      </c>
      <c r="E660">
        <v>2692643.71802026</v>
      </c>
      <c r="F660">
        <v>495392.060285345</v>
      </c>
      <c r="G660">
        <v>2790329.6269391</v>
      </c>
    </row>
    <row r="661" spans="1:7">
      <c r="A661">
        <v>659</v>
      </c>
      <c r="B661">
        <v>10634711.0662214</v>
      </c>
      <c r="C661">
        <v>1645430.78903449</v>
      </c>
      <c r="D661">
        <v>3010909.31861751</v>
      </c>
      <c r="E661">
        <v>2692643.71802026</v>
      </c>
      <c r="F661">
        <v>495395.62116278</v>
      </c>
      <c r="G661">
        <v>2790331.6193864</v>
      </c>
    </row>
    <row r="662" spans="1:7">
      <c r="A662">
        <v>660</v>
      </c>
      <c r="B662">
        <v>10634711.066242</v>
      </c>
      <c r="C662">
        <v>1645430.06503058</v>
      </c>
      <c r="D662">
        <v>3010908.25378211</v>
      </c>
      <c r="E662">
        <v>2692643.71802026</v>
      </c>
      <c r="F662">
        <v>495396.936838577</v>
      </c>
      <c r="G662">
        <v>2790332.09257043</v>
      </c>
    </row>
    <row r="663" spans="1:7">
      <c r="A663">
        <v>661</v>
      </c>
      <c r="B663">
        <v>10634711.066376</v>
      </c>
      <c r="C663">
        <v>1645433.68487055</v>
      </c>
      <c r="D663">
        <v>3010909.03445575</v>
      </c>
      <c r="E663">
        <v>2692643.71802026</v>
      </c>
      <c r="F663">
        <v>495393.886409718</v>
      </c>
      <c r="G663">
        <v>2790330.74261976</v>
      </c>
    </row>
    <row r="664" spans="1:7">
      <c r="A664">
        <v>662</v>
      </c>
      <c r="B664">
        <v>10634711.0662278</v>
      </c>
      <c r="C664">
        <v>1645431.9155152</v>
      </c>
      <c r="D664">
        <v>3010909.0997568</v>
      </c>
      <c r="E664">
        <v>2692643.71802026</v>
      </c>
      <c r="F664">
        <v>495395.027487728</v>
      </c>
      <c r="G664">
        <v>2790331.30544781</v>
      </c>
    </row>
    <row r="665" spans="1:7">
      <c r="A665">
        <v>663</v>
      </c>
      <c r="B665">
        <v>10634711.0660255</v>
      </c>
      <c r="C665">
        <v>1645435.50385116</v>
      </c>
      <c r="D665">
        <v>3010907.73693789</v>
      </c>
      <c r="E665">
        <v>2692643.71802026</v>
      </c>
      <c r="F665">
        <v>495393.668494801</v>
      </c>
      <c r="G665">
        <v>2790330.4387214</v>
      </c>
    </row>
    <row r="666" spans="1:7">
      <c r="A666">
        <v>664</v>
      </c>
      <c r="B666">
        <v>10634711.0661555</v>
      </c>
      <c r="C666">
        <v>1645436.15889521</v>
      </c>
      <c r="D666">
        <v>3010907.77702906</v>
      </c>
      <c r="E666">
        <v>2692643.71802026</v>
      </c>
      <c r="F666">
        <v>495393.202784997</v>
      </c>
      <c r="G666">
        <v>2790330.20942594</v>
      </c>
    </row>
    <row r="667" spans="1:7">
      <c r="A667">
        <v>665</v>
      </c>
      <c r="B667">
        <v>10634711.0660334</v>
      </c>
      <c r="C667">
        <v>1645438.02448113</v>
      </c>
      <c r="D667">
        <v>3010907.66156221</v>
      </c>
      <c r="E667">
        <v>2692643.71802026</v>
      </c>
      <c r="F667">
        <v>495392.021529994</v>
      </c>
      <c r="G667">
        <v>2790329.6404398</v>
      </c>
    </row>
    <row r="668" spans="1:7">
      <c r="A668">
        <v>666</v>
      </c>
      <c r="B668">
        <v>10634711.0661925</v>
      </c>
      <c r="C668">
        <v>1645435.67493374</v>
      </c>
      <c r="D668">
        <v>3010907.61376883</v>
      </c>
      <c r="E668">
        <v>2692643.71802026</v>
      </c>
      <c r="F668">
        <v>495393.647369213</v>
      </c>
      <c r="G668">
        <v>2790330.41210043</v>
      </c>
    </row>
    <row r="669" spans="1:7">
      <c r="A669">
        <v>667</v>
      </c>
      <c r="B669">
        <v>10634711.0663505</v>
      </c>
      <c r="C669">
        <v>1645431.81060871</v>
      </c>
      <c r="D669">
        <v>3010909.80202144</v>
      </c>
      <c r="E669">
        <v>2692643.71802026</v>
      </c>
      <c r="F669">
        <v>495394.544590786</v>
      </c>
      <c r="G669">
        <v>2790331.19110926</v>
      </c>
    </row>
    <row r="670" spans="1:7">
      <c r="A670">
        <v>668</v>
      </c>
      <c r="B670">
        <v>10634711.0659778</v>
      </c>
      <c r="C670">
        <v>1645435.46095828</v>
      </c>
      <c r="D670">
        <v>3010907.8708158</v>
      </c>
      <c r="E670">
        <v>2692643.71802026</v>
      </c>
      <c r="F670">
        <v>495393.587843746</v>
      </c>
      <c r="G670">
        <v>2790330.42833973</v>
      </c>
    </row>
    <row r="671" spans="1:7">
      <c r="A671">
        <v>669</v>
      </c>
      <c r="B671">
        <v>10634711.0658969</v>
      </c>
      <c r="C671">
        <v>1645440.50275257</v>
      </c>
      <c r="D671">
        <v>3010906.09823787</v>
      </c>
      <c r="E671">
        <v>2692643.71802026</v>
      </c>
      <c r="F671">
        <v>495391.577687035</v>
      </c>
      <c r="G671">
        <v>2790329.16919912</v>
      </c>
    </row>
    <row r="672" spans="1:7">
      <c r="A672">
        <v>670</v>
      </c>
      <c r="B672">
        <v>10634711.065856</v>
      </c>
      <c r="C672">
        <v>1645439.86392796</v>
      </c>
      <c r="D672">
        <v>3010906.42907796</v>
      </c>
      <c r="E672">
        <v>2692643.71802026</v>
      </c>
      <c r="F672">
        <v>495391.754349441</v>
      </c>
      <c r="G672">
        <v>2790329.30048041</v>
      </c>
    </row>
    <row r="673" spans="1:7">
      <c r="A673">
        <v>671</v>
      </c>
      <c r="B673">
        <v>10634711.0657809</v>
      </c>
      <c r="C673">
        <v>1645443.77579486</v>
      </c>
      <c r="D673">
        <v>3010904.99362386</v>
      </c>
      <c r="E673">
        <v>2692643.71802026</v>
      </c>
      <c r="F673">
        <v>495390.230720534</v>
      </c>
      <c r="G673">
        <v>2790328.34762141</v>
      </c>
    </row>
    <row r="674" spans="1:7">
      <c r="A674">
        <v>672</v>
      </c>
      <c r="B674">
        <v>10634711.0659412</v>
      </c>
      <c r="C674">
        <v>1645441.94136168</v>
      </c>
      <c r="D674">
        <v>3010905.50871148</v>
      </c>
      <c r="E674">
        <v>2692643.71802026</v>
      </c>
      <c r="F674">
        <v>495391.079166178</v>
      </c>
      <c r="G674">
        <v>2790328.81868165</v>
      </c>
    </row>
    <row r="675" spans="1:7">
      <c r="A675">
        <v>673</v>
      </c>
      <c r="B675">
        <v>10634711.0655521</v>
      </c>
      <c r="C675">
        <v>1645448.64184675</v>
      </c>
      <c r="D675">
        <v>3010903.04207554</v>
      </c>
      <c r="E675">
        <v>2692643.71802026</v>
      </c>
      <c r="F675">
        <v>495388.4579164</v>
      </c>
      <c r="G675">
        <v>2790327.20569315</v>
      </c>
    </row>
    <row r="676" spans="1:7">
      <c r="A676">
        <v>674</v>
      </c>
      <c r="B676">
        <v>10634711.0655089</v>
      </c>
      <c r="C676">
        <v>1645448.00707625</v>
      </c>
      <c r="D676">
        <v>3010903.00658114</v>
      </c>
      <c r="E676">
        <v>2692643.71802026</v>
      </c>
      <c r="F676">
        <v>495388.914893135</v>
      </c>
      <c r="G676">
        <v>2790327.41893814</v>
      </c>
    </row>
    <row r="677" spans="1:7">
      <c r="A677">
        <v>675</v>
      </c>
      <c r="B677">
        <v>10634711.0652683</v>
      </c>
      <c r="C677">
        <v>1645447.18960468</v>
      </c>
      <c r="D677">
        <v>3010902.45274733</v>
      </c>
      <c r="E677">
        <v>2692643.71802026</v>
      </c>
      <c r="F677">
        <v>495389.89437768</v>
      </c>
      <c r="G677">
        <v>2790327.81051837</v>
      </c>
    </row>
    <row r="678" spans="1:7">
      <c r="A678">
        <v>676</v>
      </c>
      <c r="B678">
        <v>10634711.0652125</v>
      </c>
      <c r="C678">
        <v>1645445.21951047</v>
      </c>
      <c r="D678">
        <v>3010902.70949683</v>
      </c>
      <c r="E678">
        <v>2692643.71802026</v>
      </c>
      <c r="F678">
        <v>495391.036251935</v>
      </c>
      <c r="G678">
        <v>2790328.38193302</v>
      </c>
    </row>
    <row r="679" spans="1:7">
      <c r="A679">
        <v>677</v>
      </c>
      <c r="B679">
        <v>10634711.0652048</v>
      </c>
      <c r="C679">
        <v>1645446.7962544</v>
      </c>
      <c r="D679">
        <v>3010902.01728286</v>
      </c>
      <c r="E679">
        <v>2692643.71802026</v>
      </c>
      <c r="F679">
        <v>495390.495101455</v>
      </c>
      <c r="G679">
        <v>2790328.03854579</v>
      </c>
    </row>
    <row r="680" spans="1:7">
      <c r="A680">
        <v>678</v>
      </c>
      <c r="B680">
        <v>10634711.0652977</v>
      </c>
      <c r="C680">
        <v>1645448.46717268</v>
      </c>
      <c r="D680">
        <v>3010901.71603593</v>
      </c>
      <c r="E680">
        <v>2692643.71802026</v>
      </c>
      <c r="F680">
        <v>495389.600094283</v>
      </c>
      <c r="G680">
        <v>2790327.5639745</v>
      </c>
    </row>
    <row r="681" spans="1:7">
      <c r="A681">
        <v>679</v>
      </c>
      <c r="B681">
        <v>10634711.0651653</v>
      </c>
      <c r="C681">
        <v>1645446.37031065</v>
      </c>
      <c r="D681">
        <v>3010901.68201593</v>
      </c>
      <c r="E681">
        <v>2692643.71802026</v>
      </c>
      <c r="F681">
        <v>495391.047643131</v>
      </c>
      <c r="G681">
        <v>2790328.24717535</v>
      </c>
    </row>
    <row r="682" spans="1:7">
      <c r="A682">
        <v>680</v>
      </c>
      <c r="B682">
        <v>10634711.0652758</v>
      </c>
      <c r="C682">
        <v>1645447.88179444</v>
      </c>
      <c r="D682">
        <v>3010901.68537842</v>
      </c>
      <c r="E682">
        <v>2692643.71802026</v>
      </c>
      <c r="F682">
        <v>495390.020485629</v>
      </c>
      <c r="G682">
        <v>2790327.75959707</v>
      </c>
    </row>
    <row r="683" spans="1:7">
      <c r="A683">
        <v>681</v>
      </c>
      <c r="B683">
        <v>10634711.0652822</v>
      </c>
      <c r="C683">
        <v>1645442.67993719</v>
      </c>
      <c r="D683">
        <v>3010902.27732837</v>
      </c>
      <c r="E683">
        <v>2692643.71802026</v>
      </c>
      <c r="F683">
        <v>495393.069098174</v>
      </c>
      <c r="G683">
        <v>2790329.3208982</v>
      </c>
    </row>
    <row r="684" spans="1:7">
      <c r="A684">
        <v>682</v>
      </c>
      <c r="B684">
        <v>10634711.0651991</v>
      </c>
      <c r="C684">
        <v>1645446.52174932</v>
      </c>
      <c r="D684">
        <v>3010901.36232921</v>
      </c>
      <c r="E684">
        <v>2692643.71802026</v>
      </c>
      <c r="F684">
        <v>495391.196129895</v>
      </c>
      <c r="G684">
        <v>2790328.2669704</v>
      </c>
    </row>
    <row r="685" spans="1:7">
      <c r="A685">
        <v>683</v>
      </c>
      <c r="B685">
        <v>10634711.0650628</v>
      </c>
      <c r="C685">
        <v>1645449.44815706</v>
      </c>
      <c r="D685">
        <v>3010899.95435781</v>
      </c>
      <c r="E685">
        <v>2692643.71802026</v>
      </c>
      <c r="F685">
        <v>495390.309894543</v>
      </c>
      <c r="G685">
        <v>2790327.63463317</v>
      </c>
    </row>
    <row r="686" spans="1:7">
      <c r="A686">
        <v>684</v>
      </c>
      <c r="B686">
        <v>10634711.0650971</v>
      </c>
      <c r="C686">
        <v>1645448.21096745</v>
      </c>
      <c r="D686">
        <v>3010899.99317234</v>
      </c>
      <c r="E686">
        <v>2692643.71802026</v>
      </c>
      <c r="F686">
        <v>495391.117138575</v>
      </c>
      <c r="G686">
        <v>2790328.02579847</v>
      </c>
    </row>
    <row r="687" spans="1:7">
      <c r="A687">
        <v>685</v>
      </c>
      <c r="B687">
        <v>10634711.0650993</v>
      </c>
      <c r="C687">
        <v>1645453.57062618</v>
      </c>
      <c r="D687">
        <v>3010898.62474925</v>
      </c>
      <c r="E687">
        <v>2692643.71802026</v>
      </c>
      <c r="F687">
        <v>495388.575836809</v>
      </c>
      <c r="G687">
        <v>2790326.57586676</v>
      </c>
    </row>
    <row r="688" spans="1:7">
      <c r="A688">
        <v>686</v>
      </c>
      <c r="B688">
        <v>10634711.0650251</v>
      </c>
      <c r="C688">
        <v>1645451.45151456</v>
      </c>
      <c r="D688">
        <v>3010899.17104682</v>
      </c>
      <c r="E688">
        <v>2692643.71802026</v>
      </c>
      <c r="F688">
        <v>495389.576118934</v>
      </c>
      <c r="G688">
        <v>2790327.14832455</v>
      </c>
    </row>
    <row r="689" spans="1:7">
      <c r="A689">
        <v>687</v>
      </c>
      <c r="B689">
        <v>10634711.0650285</v>
      </c>
      <c r="C689">
        <v>1645449.31267704</v>
      </c>
      <c r="D689">
        <v>3010899.49295744</v>
      </c>
      <c r="E689">
        <v>2692643.71802026</v>
      </c>
      <c r="F689">
        <v>495390.767762725</v>
      </c>
      <c r="G689">
        <v>2790327.77361102</v>
      </c>
    </row>
    <row r="690" spans="1:7">
      <c r="A690">
        <v>688</v>
      </c>
      <c r="B690">
        <v>10634711.0649791</v>
      </c>
      <c r="C690">
        <v>1645453.40369537</v>
      </c>
      <c r="D690">
        <v>3010898.38664249</v>
      </c>
      <c r="E690">
        <v>2692643.71802026</v>
      </c>
      <c r="F690">
        <v>495388.866658127</v>
      </c>
      <c r="G690">
        <v>2790326.68996284</v>
      </c>
    </row>
    <row r="691" spans="1:7">
      <c r="A691">
        <v>689</v>
      </c>
      <c r="B691">
        <v>10634711.0649585</v>
      </c>
      <c r="C691">
        <v>1645452.31553043</v>
      </c>
      <c r="D691">
        <v>3010898.41818348</v>
      </c>
      <c r="E691">
        <v>2692643.71802026</v>
      </c>
      <c r="F691">
        <v>495389.571365061</v>
      </c>
      <c r="G691">
        <v>2790327.04185925</v>
      </c>
    </row>
    <row r="692" spans="1:7">
      <c r="A692">
        <v>690</v>
      </c>
      <c r="B692">
        <v>10634711.0649439</v>
      </c>
      <c r="C692">
        <v>1645453.29373352</v>
      </c>
      <c r="D692">
        <v>3010897.88879925</v>
      </c>
      <c r="E692">
        <v>2692643.71802026</v>
      </c>
      <c r="F692">
        <v>495389.32688731</v>
      </c>
      <c r="G692">
        <v>2790326.83750352</v>
      </c>
    </row>
    <row r="693" spans="1:7">
      <c r="A693">
        <v>691</v>
      </c>
      <c r="B693">
        <v>10634711.0650705</v>
      </c>
      <c r="C693">
        <v>1645448.32463392</v>
      </c>
      <c r="D693">
        <v>3010898.46952469</v>
      </c>
      <c r="E693">
        <v>2692643.71802026</v>
      </c>
      <c r="F693">
        <v>495392.249749959</v>
      </c>
      <c r="G693">
        <v>2790328.30314168</v>
      </c>
    </row>
    <row r="694" spans="1:7">
      <c r="A694">
        <v>692</v>
      </c>
      <c r="B694">
        <v>10634711.0649822</v>
      </c>
      <c r="C694">
        <v>1645453.75841321</v>
      </c>
      <c r="D694">
        <v>3010897.82796934</v>
      </c>
      <c r="E694">
        <v>2692643.71802026</v>
      </c>
      <c r="F694">
        <v>495389.059185366</v>
      </c>
      <c r="G694">
        <v>2790326.70139398</v>
      </c>
    </row>
    <row r="695" spans="1:7">
      <c r="A695">
        <v>693</v>
      </c>
      <c r="B695">
        <v>10634711.0651053</v>
      </c>
      <c r="C695">
        <v>1645454.96784756</v>
      </c>
      <c r="D695">
        <v>3010897.53397157</v>
      </c>
      <c r="E695">
        <v>2692643.71802026</v>
      </c>
      <c r="F695">
        <v>495388.476421317</v>
      </c>
      <c r="G695">
        <v>2790326.36884458</v>
      </c>
    </row>
    <row r="696" spans="1:7">
      <c r="A696">
        <v>694</v>
      </c>
      <c r="B696">
        <v>10634711.0650263</v>
      </c>
      <c r="C696">
        <v>1645454.22342265</v>
      </c>
      <c r="D696">
        <v>3010897.52313083</v>
      </c>
      <c r="E696">
        <v>2692643.71802026</v>
      </c>
      <c r="F696">
        <v>495388.975335894</v>
      </c>
      <c r="G696">
        <v>2790326.62511666</v>
      </c>
    </row>
    <row r="697" spans="1:7">
      <c r="A697">
        <v>695</v>
      </c>
      <c r="B697">
        <v>10634711.0650721</v>
      </c>
      <c r="C697">
        <v>1645457.21966065</v>
      </c>
      <c r="D697">
        <v>3010897.08481835</v>
      </c>
      <c r="E697">
        <v>2692643.71802026</v>
      </c>
      <c r="F697">
        <v>495387.281388441</v>
      </c>
      <c r="G697">
        <v>2790325.76118436</v>
      </c>
    </row>
    <row r="698" spans="1:7">
      <c r="A698">
        <v>696</v>
      </c>
      <c r="B698">
        <v>10634711.0649995</v>
      </c>
      <c r="C698">
        <v>1645453.73825617</v>
      </c>
      <c r="D698">
        <v>3010897.85849517</v>
      </c>
      <c r="E698">
        <v>2692643.71802026</v>
      </c>
      <c r="F698">
        <v>495389.052145343</v>
      </c>
      <c r="G698">
        <v>2790326.6980826</v>
      </c>
    </row>
    <row r="699" spans="1:7">
      <c r="A699">
        <v>697</v>
      </c>
      <c r="B699">
        <v>10634711.0649829</v>
      </c>
      <c r="C699">
        <v>1645457.19714003</v>
      </c>
      <c r="D699">
        <v>3010896.22307017</v>
      </c>
      <c r="E699">
        <v>2692643.71802026</v>
      </c>
      <c r="F699">
        <v>495387.98940516</v>
      </c>
      <c r="G699">
        <v>2790325.93734724</v>
      </c>
    </row>
    <row r="700" spans="1:7">
      <c r="A700">
        <v>698</v>
      </c>
      <c r="B700">
        <v>10634711.0649336</v>
      </c>
      <c r="C700">
        <v>1645451.35800911</v>
      </c>
      <c r="D700">
        <v>3010898.20780538</v>
      </c>
      <c r="E700">
        <v>2692643.71802026</v>
      </c>
      <c r="F700">
        <v>495390.384127889</v>
      </c>
      <c r="G700">
        <v>2790327.39697099</v>
      </c>
    </row>
    <row r="701" spans="1:7">
      <c r="A701">
        <v>699</v>
      </c>
      <c r="B701">
        <v>10634711.0649521</v>
      </c>
      <c r="C701">
        <v>1645451.49577418</v>
      </c>
      <c r="D701">
        <v>3010898.03039652</v>
      </c>
      <c r="E701">
        <v>2692643.71802026</v>
      </c>
      <c r="F701">
        <v>495390.429942077</v>
      </c>
      <c r="G701">
        <v>2790327.39081908</v>
      </c>
    </row>
    <row r="702" spans="1:7">
      <c r="A702">
        <v>700</v>
      </c>
      <c r="B702">
        <v>10634711.0650514</v>
      </c>
      <c r="C702">
        <v>1645452.11631132</v>
      </c>
      <c r="D702">
        <v>3010898.43220761</v>
      </c>
      <c r="E702">
        <v>2692643.71802026</v>
      </c>
      <c r="F702">
        <v>495389.696664113</v>
      </c>
      <c r="G702">
        <v>2790327.10184806</v>
      </c>
    </row>
    <row r="703" spans="1:7">
      <c r="A703">
        <v>701</v>
      </c>
      <c r="B703">
        <v>10634711.0649781</v>
      </c>
      <c r="C703">
        <v>1645450.23363636</v>
      </c>
      <c r="D703">
        <v>3010898.60996752</v>
      </c>
      <c r="E703">
        <v>2692643.71802026</v>
      </c>
      <c r="F703">
        <v>495390.827318927</v>
      </c>
      <c r="G703">
        <v>2790327.67603501</v>
      </c>
    </row>
    <row r="704" spans="1:7">
      <c r="A704">
        <v>702</v>
      </c>
      <c r="B704">
        <v>10634711.0649112</v>
      </c>
      <c r="C704">
        <v>1645451.00433436</v>
      </c>
      <c r="D704">
        <v>3010898.34787518</v>
      </c>
      <c r="E704">
        <v>2692643.71802026</v>
      </c>
      <c r="F704">
        <v>495390.522411209</v>
      </c>
      <c r="G704">
        <v>2790327.47227019</v>
      </c>
    </row>
    <row r="705" spans="1:7">
      <c r="A705">
        <v>703</v>
      </c>
      <c r="B705">
        <v>10634711.0649572</v>
      </c>
      <c r="C705">
        <v>1645451.51478058</v>
      </c>
      <c r="D705">
        <v>3010898.25916974</v>
      </c>
      <c r="E705">
        <v>2692643.71802026</v>
      </c>
      <c r="F705">
        <v>495390.247515338</v>
      </c>
      <c r="G705">
        <v>2790327.32547125</v>
      </c>
    </row>
    <row r="706" spans="1:7">
      <c r="A706">
        <v>704</v>
      </c>
      <c r="B706">
        <v>10634711.0648861</v>
      </c>
      <c r="C706">
        <v>1645449.60736952</v>
      </c>
      <c r="D706">
        <v>3010898.32227737</v>
      </c>
      <c r="E706">
        <v>2692643.71802026</v>
      </c>
      <c r="F706">
        <v>495391.489522827</v>
      </c>
      <c r="G706">
        <v>2790327.92769608</v>
      </c>
    </row>
    <row r="707" spans="1:7">
      <c r="A707">
        <v>705</v>
      </c>
      <c r="B707">
        <v>10634711.0648974</v>
      </c>
      <c r="C707">
        <v>1645449.45119261</v>
      </c>
      <c r="D707">
        <v>3010898.37665649</v>
      </c>
      <c r="E707">
        <v>2692643.71802026</v>
      </c>
      <c r="F707">
        <v>495391.548497829</v>
      </c>
      <c r="G707">
        <v>2790327.9705302</v>
      </c>
    </row>
    <row r="708" spans="1:7">
      <c r="A708">
        <v>706</v>
      </c>
      <c r="B708">
        <v>10634711.0649135</v>
      </c>
      <c r="C708">
        <v>1645446.56098342</v>
      </c>
      <c r="D708">
        <v>3010899.30984313</v>
      </c>
      <c r="E708">
        <v>2692643.71802026</v>
      </c>
      <c r="F708">
        <v>495392.777448658</v>
      </c>
      <c r="G708">
        <v>2790328.69861802</v>
      </c>
    </row>
    <row r="709" spans="1:7">
      <c r="A709">
        <v>707</v>
      </c>
      <c r="B709">
        <v>10634711.0649237</v>
      </c>
      <c r="C709">
        <v>1645449.4039753</v>
      </c>
      <c r="D709">
        <v>3010898.31825055</v>
      </c>
      <c r="E709">
        <v>2692643.71802026</v>
      </c>
      <c r="F709">
        <v>495391.628715821</v>
      </c>
      <c r="G709">
        <v>2790327.99596174</v>
      </c>
    </row>
    <row r="710" spans="1:7">
      <c r="A710">
        <v>708</v>
      </c>
      <c r="B710">
        <v>10634711.0648486</v>
      </c>
      <c r="C710">
        <v>1645450.41220541</v>
      </c>
      <c r="D710">
        <v>3010898.00229629</v>
      </c>
      <c r="E710">
        <v>2692643.71802026</v>
      </c>
      <c r="F710">
        <v>495391.201697745</v>
      </c>
      <c r="G710">
        <v>2790327.73062886</v>
      </c>
    </row>
    <row r="711" spans="1:7">
      <c r="A711">
        <v>709</v>
      </c>
      <c r="B711">
        <v>10634711.0648619</v>
      </c>
      <c r="C711">
        <v>1645451.98876237</v>
      </c>
      <c r="D711">
        <v>3010897.75106846</v>
      </c>
      <c r="E711">
        <v>2692643.71802026</v>
      </c>
      <c r="F711">
        <v>495390.325672362</v>
      </c>
      <c r="G711">
        <v>2790327.28133841</v>
      </c>
    </row>
    <row r="712" spans="1:7">
      <c r="A712">
        <v>710</v>
      </c>
      <c r="B712">
        <v>10634711.064787</v>
      </c>
      <c r="C712">
        <v>1645450.29114229</v>
      </c>
      <c r="D712">
        <v>3010897.68373305</v>
      </c>
      <c r="E712">
        <v>2692643.71802026</v>
      </c>
      <c r="F712">
        <v>495391.535417771</v>
      </c>
      <c r="G712">
        <v>2790327.83647368</v>
      </c>
    </row>
    <row r="713" spans="1:7">
      <c r="A713">
        <v>711</v>
      </c>
      <c r="B713">
        <v>10634711.0647172</v>
      </c>
      <c r="C713">
        <v>1645452.3651705</v>
      </c>
      <c r="D713">
        <v>3010896.69943436</v>
      </c>
      <c r="E713">
        <v>2692643.71802026</v>
      </c>
      <c r="F713">
        <v>495390.903494914</v>
      </c>
      <c r="G713">
        <v>2790327.37859721</v>
      </c>
    </row>
    <row r="714" spans="1:7">
      <c r="A714">
        <v>712</v>
      </c>
      <c r="B714">
        <v>10634711.0647061</v>
      </c>
      <c r="C714">
        <v>1645453.33775545</v>
      </c>
      <c r="D714">
        <v>3010896.05980286</v>
      </c>
      <c r="E714">
        <v>2692643.71802026</v>
      </c>
      <c r="F714">
        <v>495390.742054292</v>
      </c>
      <c r="G714">
        <v>2790327.20707324</v>
      </c>
    </row>
    <row r="715" spans="1:7">
      <c r="A715">
        <v>713</v>
      </c>
      <c r="B715">
        <v>10634711.0647284</v>
      </c>
      <c r="C715">
        <v>1645453.34915735</v>
      </c>
      <c r="D715">
        <v>3010896.10504683</v>
      </c>
      <c r="E715">
        <v>2692643.71802026</v>
      </c>
      <c r="F715">
        <v>495390.698224652</v>
      </c>
      <c r="G715">
        <v>2790327.19427934</v>
      </c>
    </row>
    <row r="716" spans="1:7">
      <c r="A716">
        <v>714</v>
      </c>
      <c r="B716">
        <v>10634711.0647243</v>
      </c>
      <c r="C716">
        <v>1645454.57562262</v>
      </c>
      <c r="D716">
        <v>3010895.65292816</v>
      </c>
      <c r="E716">
        <v>2692643.71802026</v>
      </c>
      <c r="F716">
        <v>495390.23240592</v>
      </c>
      <c r="G716">
        <v>2790326.88574733</v>
      </c>
    </row>
    <row r="717" spans="1:7">
      <c r="A717">
        <v>715</v>
      </c>
      <c r="B717">
        <v>10634711.0647089</v>
      </c>
      <c r="C717">
        <v>1645453.877557</v>
      </c>
      <c r="D717">
        <v>3010895.80167251</v>
      </c>
      <c r="E717">
        <v>2692643.71802026</v>
      </c>
      <c r="F717">
        <v>495390.580115743</v>
      </c>
      <c r="G717">
        <v>2790327.08734341</v>
      </c>
    </row>
    <row r="718" spans="1:7">
      <c r="A718">
        <v>716</v>
      </c>
      <c r="B718">
        <v>10634711.0647112</v>
      </c>
      <c r="C718">
        <v>1645453.43479513</v>
      </c>
      <c r="D718">
        <v>3010896.03759954</v>
      </c>
      <c r="E718">
        <v>2692643.71802026</v>
      </c>
      <c r="F718">
        <v>495390.693862977</v>
      </c>
      <c r="G718">
        <v>2790327.18043328</v>
      </c>
    </row>
    <row r="719" spans="1:7">
      <c r="A719">
        <v>717</v>
      </c>
      <c r="B719">
        <v>10634711.0647283</v>
      </c>
      <c r="C719">
        <v>1645452.2475091</v>
      </c>
      <c r="D719">
        <v>3010896.2643124</v>
      </c>
      <c r="E719">
        <v>2692643.71802026</v>
      </c>
      <c r="F719">
        <v>495391.317957891</v>
      </c>
      <c r="G719">
        <v>2790327.51692861</v>
      </c>
    </row>
    <row r="720" spans="1:7">
      <c r="A720">
        <v>718</v>
      </c>
      <c r="B720">
        <v>10634711.0647506</v>
      </c>
      <c r="C720">
        <v>1645451.76142317</v>
      </c>
      <c r="D720">
        <v>3010896.41144027</v>
      </c>
      <c r="E720">
        <v>2692643.71802026</v>
      </c>
      <c r="F720">
        <v>495391.533342993</v>
      </c>
      <c r="G720">
        <v>2790327.64052385</v>
      </c>
    </row>
    <row r="721" spans="1:7">
      <c r="A721">
        <v>719</v>
      </c>
      <c r="B721">
        <v>10634711.0647198</v>
      </c>
      <c r="C721">
        <v>1645453.25569866</v>
      </c>
      <c r="D721">
        <v>3010896.02677803</v>
      </c>
      <c r="E721">
        <v>2692643.71802026</v>
      </c>
      <c r="F721">
        <v>495390.827312113</v>
      </c>
      <c r="G721">
        <v>2790327.23691075</v>
      </c>
    </row>
    <row r="722" spans="1:7">
      <c r="A722">
        <v>720</v>
      </c>
      <c r="B722">
        <v>10634711.064669</v>
      </c>
      <c r="C722">
        <v>1645454.06082892</v>
      </c>
      <c r="D722">
        <v>3010895.46407135</v>
      </c>
      <c r="E722">
        <v>2692643.71802026</v>
      </c>
      <c r="F722">
        <v>495390.716778887</v>
      </c>
      <c r="G722">
        <v>2790327.10496962</v>
      </c>
    </row>
    <row r="723" spans="1:7">
      <c r="A723">
        <v>721</v>
      </c>
      <c r="B723">
        <v>10634711.0646727</v>
      </c>
      <c r="C723">
        <v>1645455.55511969</v>
      </c>
      <c r="D723">
        <v>3010894.98602331</v>
      </c>
      <c r="E723">
        <v>2692643.71802026</v>
      </c>
      <c r="F723">
        <v>495390.080576948</v>
      </c>
      <c r="G723">
        <v>2790326.72493252</v>
      </c>
    </row>
    <row r="724" spans="1:7">
      <c r="A724">
        <v>722</v>
      </c>
      <c r="B724">
        <v>10634711.0646757</v>
      </c>
      <c r="C724">
        <v>1645455.00063859</v>
      </c>
      <c r="D724">
        <v>3010894.96784963</v>
      </c>
      <c r="E724">
        <v>2692643.71802026</v>
      </c>
      <c r="F724">
        <v>495390.474462524</v>
      </c>
      <c r="G724">
        <v>2790326.90370466</v>
      </c>
    </row>
    <row r="725" spans="1:7">
      <c r="A725">
        <v>723</v>
      </c>
      <c r="B725">
        <v>10634711.0646858</v>
      </c>
      <c r="C725">
        <v>1645454.78776259</v>
      </c>
      <c r="D725">
        <v>3010895.47748773</v>
      </c>
      <c r="E725">
        <v>2692643.71802026</v>
      </c>
      <c r="F725">
        <v>495390.214049199</v>
      </c>
      <c r="G725">
        <v>2790326.86736599</v>
      </c>
    </row>
    <row r="726" spans="1:7">
      <c r="A726">
        <v>724</v>
      </c>
      <c r="B726">
        <v>10634711.064659</v>
      </c>
      <c r="C726">
        <v>1645455.17120526</v>
      </c>
      <c r="D726">
        <v>3010894.81077381</v>
      </c>
      <c r="E726">
        <v>2692643.71802026</v>
      </c>
      <c r="F726">
        <v>495390.476059815</v>
      </c>
      <c r="G726">
        <v>2790326.88859988</v>
      </c>
    </row>
    <row r="727" spans="1:7">
      <c r="A727">
        <v>725</v>
      </c>
      <c r="B727">
        <v>10634711.0646654</v>
      </c>
      <c r="C727">
        <v>1645455.24742487</v>
      </c>
      <c r="D727">
        <v>3010894.77372384</v>
      </c>
      <c r="E727">
        <v>2692643.71802026</v>
      </c>
      <c r="F727">
        <v>495390.451538015</v>
      </c>
      <c r="G727">
        <v>2790326.87395836</v>
      </c>
    </row>
    <row r="728" spans="1:7">
      <c r="A728">
        <v>726</v>
      </c>
      <c r="B728">
        <v>10634711.0646662</v>
      </c>
      <c r="C728">
        <v>1645454.9136955</v>
      </c>
      <c r="D728">
        <v>3010894.75577452</v>
      </c>
      <c r="E728">
        <v>2692643.71802026</v>
      </c>
      <c r="F728">
        <v>495390.684953806</v>
      </c>
      <c r="G728">
        <v>2790326.9922221</v>
      </c>
    </row>
    <row r="729" spans="1:7">
      <c r="A729">
        <v>727</v>
      </c>
      <c r="B729">
        <v>10634711.0646671</v>
      </c>
      <c r="C729">
        <v>1645456.63157255</v>
      </c>
      <c r="D729">
        <v>3010894.50924166</v>
      </c>
      <c r="E729">
        <v>2692643.71802026</v>
      </c>
      <c r="F729">
        <v>495389.718876202</v>
      </c>
      <c r="G729">
        <v>2790326.48695638</v>
      </c>
    </row>
    <row r="730" spans="1:7">
      <c r="A730">
        <v>728</v>
      </c>
      <c r="B730">
        <v>10634711.0646996</v>
      </c>
      <c r="C730">
        <v>1645457.40622187</v>
      </c>
      <c r="D730">
        <v>3010894.30698351</v>
      </c>
      <c r="E730">
        <v>2692643.71802026</v>
      </c>
      <c r="F730">
        <v>495389.353382773</v>
      </c>
      <c r="G730">
        <v>2790326.28009122</v>
      </c>
    </row>
    <row r="731" spans="1:7">
      <c r="A731">
        <v>729</v>
      </c>
      <c r="B731">
        <v>10634711.0646876</v>
      </c>
      <c r="C731">
        <v>1645454.86688914</v>
      </c>
      <c r="D731">
        <v>3010895.0843144</v>
      </c>
      <c r="E731">
        <v>2692643.71802026</v>
      </c>
      <c r="F731">
        <v>495390.466129672</v>
      </c>
      <c r="G731">
        <v>2790326.92933413</v>
      </c>
    </row>
    <row r="732" spans="1:7">
      <c r="A732">
        <v>730</v>
      </c>
      <c r="B732">
        <v>10634711.064664</v>
      </c>
      <c r="C732">
        <v>1645454.00811004</v>
      </c>
      <c r="D732">
        <v>3010894.62266815</v>
      </c>
      <c r="E732">
        <v>2692643.71802026</v>
      </c>
      <c r="F732">
        <v>495391.417696974</v>
      </c>
      <c r="G732">
        <v>2790327.29816856</v>
      </c>
    </row>
    <row r="733" spans="1:7">
      <c r="A733">
        <v>731</v>
      </c>
      <c r="B733">
        <v>10634711.0646624</v>
      </c>
      <c r="C733">
        <v>1645454.38693238</v>
      </c>
      <c r="D733">
        <v>3010894.8930939</v>
      </c>
      <c r="E733">
        <v>2692643.71802026</v>
      </c>
      <c r="F733">
        <v>495390.942170192</v>
      </c>
      <c r="G733">
        <v>2790327.12444564</v>
      </c>
    </row>
    <row r="734" spans="1:7">
      <c r="A734">
        <v>732</v>
      </c>
      <c r="B734">
        <v>10634711.0646607</v>
      </c>
      <c r="C734">
        <v>1645454.98269585</v>
      </c>
      <c r="D734">
        <v>3010894.97043512</v>
      </c>
      <c r="E734">
        <v>2692643.71802026</v>
      </c>
      <c r="F734">
        <v>495390.479647818</v>
      </c>
      <c r="G734">
        <v>2790326.91386165</v>
      </c>
    </row>
    <row r="735" spans="1:7">
      <c r="A735">
        <v>733</v>
      </c>
      <c r="B735">
        <v>10634711.0646541</v>
      </c>
      <c r="C735">
        <v>1645455.88749027</v>
      </c>
      <c r="D735">
        <v>3010894.57956233</v>
      </c>
      <c r="E735">
        <v>2692643.71802026</v>
      </c>
      <c r="F735">
        <v>495390.176537528</v>
      </c>
      <c r="G735">
        <v>2790326.70304376</v>
      </c>
    </row>
    <row r="736" spans="1:7">
      <c r="A736">
        <v>734</v>
      </c>
      <c r="B736">
        <v>10634711.0646621</v>
      </c>
      <c r="C736">
        <v>1645455.81745543</v>
      </c>
      <c r="D736">
        <v>3010894.56030497</v>
      </c>
      <c r="E736">
        <v>2692643.71802026</v>
      </c>
      <c r="F736">
        <v>495390.239292859</v>
      </c>
      <c r="G736">
        <v>2790326.72958859</v>
      </c>
    </row>
    <row r="737" spans="1:7">
      <c r="A737">
        <v>735</v>
      </c>
      <c r="B737">
        <v>10634711.0646718</v>
      </c>
      <c r="C737">
        <v>1645456.0500912</v>
      </c>
      <c r="D737">
        <v>3010894.57400523</v>
      </c>
      <c r="E737">
        <v>2692643.71802026</v>
      </c>
      <c r="F737">
        <v>495390.070266653</v>
      </c>
      <c r="G737">
        <v>2790326.65228847</v>
      </c>
    </row>
    <row r="738" spans="1:7">
      <c r="A738">
        <v>736</v>
      </c>
      <c r="B738">
        <v>10634711.0646569</v>
      </c>
      <c r="C738">
        <v>1645455.68740741</v>
      </c>
      <c r="D738">
        <v>3010894.60958551</v>
      </c>
      <c r="E738">
        <v>2692643.71802026</v>
      </c>
      <c r="F738">
        <v>495390.286449052</v>
      </c>
      <c r="G738">
        <v>2790326.76319469</v>
      </c>
    </row>
    <row r="739" spans="1:7">
      <c r="A739">
        <v>737</v>
      </c>
      <c r="B739">
        <v>10634711.0646648</v>
      </c>
      <c r="C739">
        <v>1645454.7314931</v>
      </c>
      <c r="D739">
        <v>3010894.80835788</v>
      </c>
      <c r="E739">
        <v>2692643.71802026</v>
      </c>
      <c r="F739">
        <v>495390.780482493</v>
      </c>
      <c r="G739">
        <v>2790327.02631103</v>
      </c>
    </row>
    <row r="740" spans="1:7">
      <c r="A740">
        <v>738</v>
      </c>
      <c r="B740">
        <v>10634711.0646653</v>
      </c>
      <c r="C740">
        <v>1645455.63484001</v>
      </c>
      <c r="D740">
        <v>3010894.71873467</v>
      </c>
      <c r="E740">
        <v>2692643.71802026</v>
      </c>
      <c r="F740">
        <v>495390.237457128</v>
      </c>
      <c r="G740">
        <v>2790326.75561325</v>
      </c>
    </row>
    <row r="741" spans="1:7">
      <c r="A741">
        <v>739</v>
      </c>
      <c r="B741">
        <v>10634711.0646439</v>
      </c>
      <c r="C741">
        <v>1645456.01165863</v>
      </c>
      <c r="D741">
        <v>3010894.48776759</v>
      </c>
      <c r="E741">
        <v>2692643.71802026</v>
      </c>
      <c r="F741">
        <v>495390.168334427</v>
      </c>
      <c r="G741">
        <v>2790326.67886294</v>
      </c>
    </row>
    <row r="742" spans="1:7">
      <c r="A742">
        <v>740</v>
      </c>
      <c r="B742">
        <v>10634711.0646524</v>
      </c>
      <c r="C742">
        <v>1645455.36067128</v>
      </c>
      <c r="D742">
        <v>3010894.72259843</v>
      </c>
      <c r="E742">
        <v>2692643.71802026</v>
      </c>
      <c r="F742">
        <v>495390.42462891</v>
      </c>
      <c r="G742">
        <v>2790326.83873354</v>
      </c>
    </row>
    <row r="743" spans="1:7">
      <c r="A743">
        <v>741</v>
      </c>
      <c r="B743">
        <v>10634711.0646473</v>
      </c>
      <c r="C743">
        <v>1645457.33462034</v>
      </c>
      <c r="D743">
        <v>3010894.16061231</v>
      </c>
      <c r="E743">
        <v>2692643.71802026</v>
      </c>
      <c r="F743">
        <v>495389.531208902</v>
      </c>
      <c r="G743">
        <v>2790326.32018547</v>
      </c>
    </row>
    <row r="744" spans="1:7">
      <c r="A744">
        <v>742</v>
      </c>
      <c r="B744">
        <v>10634711.0646504</v>
      </c>
      <c r="C744">
        <v>1645456.42027612</v>
      </c>
      <c r="D744">
        <v>3010894.2989904</v>
      </c>
      <c r="E744">
        <v>2692643.71802026</v>
      </c>
      <c r="F744">
        <v>495390.039138974</v>
      </c>
      <c r="G744">
        <v>2790326.58822462</v>
      </c>
    </row>
    <row r="745" spans="1:7">
      <c r="A745">
        <v>743</v>
      </c>
      <c r="B745">
        <v>10634711.0646331</v>
      </c>
      <c r="C745">
        <v>1645457.10240909</v>
      </c>
      <c r="D745">
        <v>3010894.14951428</v>
      </c>
      <c r="E745">
        <v>2692643.71802026</v>
      </c>
      <c r="F745">
        <v>495389.695674748</v>
      </c>
      <c r="G745">
        <v>2790326.39901469</v>
      </c>
    </row>
    <row r="746" spans="1:7">
      <c r="A746">
        <v>744</v>
      </c>
      <c r="B746">
        <v>10634711.0646201</v>
      </c>
      <c r="C746">
        <v>1645456.81143765</v>
      </c>
      <c r="D746">
        <v>3010893.97968691</v>
      </c>
      <c r="E746">
        <v>2692643.71802026</v>
      </c>
      <c r="F746">
        <v>495390.029589821</v>
      </c>
      <c r="G746">
        <v>2790326.52588542</v>
      </c>
    </row>
    <row r="747" spans="1:7">
      <c r="A747">
        <v>745</v>
      </c>
      <c r="B747">
        <v>10634711.0646329</v>
      </c>
      <c r="C747">
        <v>1645456.89876788</v>
      </c>
      <c r="D747">
        <v>3010893.97996079</v>
      </c>
      <c r="E747">
        <v>2692643.71802026</v>
      </c>
      <c r="F747">
        <v>495389.973054691</v>
      </c>
      <c r="G747">
        <v>2790326.49482933</v>
      </c>
    </row>
    <row r="748" spans="1:7">
      <c r="A748">
        <v>746</v>
      </c>
      <c r="B748">
        <v>10634711.0646296</v>
      </c>
      <c r="C748">
        <v>1645457.17791432</v>
      </c>
      <c r="D748">
        <v>3010893.92877908</v>
      </c>
      <c r="E748">
        <v>2692643.71802026</v>
      </c>
      <c r="F748">
        <v>495389.822325472</v>
      </c>
      <c r="G748">
        <v>2790326.41759043</v>
      </c>
    </row>
    <row r="749" spans="1:7">
      <c r="A749">
        <v>747</v>
      </c>
      <c r="B749">
        <v>10634711.0646126</v>
      </c>
      <c r="C749">
        <v>1645458.14157585</v>
      </c>
      <c r="D749">
        <v>3010893.61633701</v>
      </c>
      <c r="E749">
        <v>2692643.71802026</v>
      </c>
      <c r="F749">
        <v>495389.408713719</v>
      </c>
      <c r="G749">
        <v>2790326.17996576</v>
      </c>
    </row>
    <row r="750" spans="1:7">
      <c r="A750">
        <v>748</v>
      </c>
      <c r="B750">
        <v>10634711.0646177</v>
      </c>
      <c r="C750">
        <v>1645458.49977924</v>
      </c>
      <c r="D750">
        <v>3010893.57204996</v>
      </c>
      <c r="E750">
        <v>2692643.71802026</v>
      </c>
      <c r="F750">
        <v>495389.200613004</v>
      </c>
      <c r="G750">
        <v>2790326.07415521</v>
      </c>
    </row>
    <row r="751" spans="1:7">
      <c r="A751">
        <v>749</v>
      </c>
      <c r="B751">
        <v>10634711.0646067</v>
      </c>
      <c r="C751">
        <v>1645457.92445589</v>
      </c>
      <c r="D751">
        <v>3010893.54705382</v>
      </c>
      <c r="E751">
        <v>2692643.71802026</v>
      </c>
      <c r="F751">
        <v>495389.608798778</v>
      </c>
      <c r="G751">
        <v>2790326.2662779</v>
      </c>
    </row>
    <row r="752" spans="1:7">
      <c r="A752">
        <v>750</v>
      </c>
      <c r="B752">
        <v>10634711.064611</v>
      </c>
      <c r="C752">
        <v>1645458.43352699</v>
      </c>
      <c r="D752">
        <v>3010893.45343676</v>
      </c>
      <c r="E752">
        <v>2692643.71802026</v>
      </c>
      <c r="F752">
        <v>495389.337219095</v>
      </c>
      <c r="G752">
        <v>2790326.12240788</v>
      </c>
    </row>
    <row r="753" spans="1:7">
      <c r="A753">
        <v>751</v>
      </c>
      <c r="B753">
        <v>10634711.0646006</v>
      </c>
      <c r="C753">
        <v>1645457.54006301</v>
      </c>
      <c r="D753">
        <v>3010893.46679912</v>
      </c>
      <c r="E753">
        <v>2692643.71802026</v>
      </c>
      <c r="F753">
        <v>495389.933575402</v>
      </c>
      <c r="G753">
        <v>2790326.40614281</v>
      </c>
    </row>
    <row r="754" spans="1:7">
      <c r="A754">
        <v>752</v>
      </c>
      <c r="B754">
        <v>10634711.064599</v>
      </c>
      <c r="C754">
        <v>1645457.68694524</v>
      </c>
      <c r="D754">
        <v>3010893.33014434</v>
      </c>
      <c r="E754">
        <v>2692643.71802026</v>
      </c>
      <c r="F754">
        <v>495389.939980326</v>
      </c>
      <c r="G754">
        <v>2790326.38950883</v>
      </c>
    </row>
    <row r="755" spans="1:7">
      <c r="A755">
        <v>753</v>
      </c>
      <c r="B755">
        <v>10634711.0646124</v>
      </c>
      <c r="C755">
        <v>1645457.38188616</v>
      </c>
      <c r="D755">
        <v>3010893.41255579</v>
      </c>
      <c r="E755">
        <v>2692643.71802026</v>
      </c>
      <c r="F755">
        <v>495390.081942685</v>
      </c>
      <c r="G755">
        <v>2790326.4702075</v>
      </c>
    </row>
    <row r="756" spans="1:7">
      <c r="A756">
        <v>754</v>
      </c>
      <c r="B756">
        <v>10634711.0646024</v>
      </c>
      <c r="C756">
        <v>1645458.00892261</v>
      </c>
      <c r="D756">
        <v>3010893.21396413</v>
      </c>
      <c r="E756">
        <v>2692643.71802026</v>
      </c>
      <c r="F756">
        <v>495389.815136646</v>
      </c>
      <c r="G756">
        <v>2790326.3085588</v>
      </c>
    </row>
    <row r="757" spans="1:7">
      <c r="A757">
        <v>755</v>
      </c>
      <c r="B757">
        <v>10634711.0645958</v>
      </c>
      <c r="C757">
        <v>1645457.5093765</v>
      </c>
      <c r="D757">
        <v>3010893.18935569</v>
      </c>
      <c r="E757">
        <v>2692643.71802026</v>
      </c>
      <c r="F757">
        <v>495390.170819806</v>
      </c>
      <c r="G757">
        <v>2790326.47702353</v>
      </c>
    </row>
    <row r="758" spans="1:7">
      <c r="A758">
        <v>756</v>
      </c>
      <c r="B758">
        <v>10634711.0645962</v>
      </c>
      <c r="C758">
        <v>1645457.36002222</v>
      </c>
      <c r="D758">
        <v>3010893.19406033</v>
      </c>
      <c r="E758">
        <v>2692643.71802026</v>
      </c>
      <c r="F758">
        <v>495390.267387319</v>
      </c>
      <c r="G758">
        <v>2790326.52510607</v>
      </c>
    </row>
    <row r="759" spans="1:7">
      <c r="A759">
        <v>757</v>
      </c>
      <c r="B759">
        <v>10634711.0645957</v>
      </c>
      <c r="C759">
        <v>1645457.32846924</v>
      </c>
      <c r="D759">
        <v>3010893.17103121</v>
      </c>
      <c r="E759">
        <v>2692643.71802026</v>
      </c>
      <c r="F759">
        <v>495390.302783893</v>
      </c>
      <c r="G759">
        <v>2790326.54429107</v>
      </c>
    </row>
    <row r="760" spans="1:7">
      <c r="A760">
        <v>758</v>
      </c>
      <c r="B760">
        <v>10634711.064592</v>
      </c>
      <c r="C760">
        <v>1645458.08336079</v>
      </c>
      <c r="D760">
        <v>3010892.97029591</v>
      </c>
      <c r="E760">
        <v>2692643.71802026</v>
      </c>
      <c r="F760">
        <v>495389.950124648</v>
      </c>
      <c r="G760">
        <v>2790326.34279035</v>
      </c>
    </row>
    <row r="761" spans="1:7">
      <c r="A761">
        <v>759</v>
      </c>
      <c r="B761">
        <v>10634711.0646043</v>
      </c>
      <c r="C761">
        <v>1645457.31354542</v>
      </c>
      <c r="D761">
        <v>3010893.15056196</v>
      </c>
      <c r="E761">
        <v>2692643.71802026</v>
      </c>
      <c r="F761">
        <v>495390.330275801</v>
      </c>
      <c r="G761">
        <v>2790326.55220089</v>
      </c>
    </row>
    <row r="762" spans="1:7">
      <c r="A762">
        <v>760</v>
      </c>
      <c r="B762">
        <v>10634711.0645885</v>
      </c>
      <c r="C762">
        <v>1645458.81435532</v>
      </c>
      <c r="D762">
        <v>3010892.70111596</v>
      </c>
      <c r="E762">
        <v>2692643.71802026</v>
      </c>
      <c r="F762">
        <v>495389.666133939</v>
      </c>
      <c r="G762">
        <v>2790326.16496299</v>
      </c>
    </row>
    <row r="763" spans="1:7">
      <c r="A763">
        <v>761</v>
      </c>
      <c r="B763">
        <v>10634711.0645778</v>
      </c>
      <c r="C763">
        <v>1645458.82157088</v>
      </c>
      <c r="D763">
        <v>3010892.44890986</v>
      </c>
      <c r="E763">
        <v>2692643.71802026</v>
      </c>
      <c r="F763">
        <v>495389.857856589</v>
      </c>
      <c r="G763">
        <v>2790326.21822018</v>
      </c>
    </row>
    <row r="764" spans="1:7">
      <c r="A764">
        <v>762</v>
      </c>
      <c r="B764">
        <v>10634711.0645943</v>
      </c>
      <c r="C764">
        <v>1645459.19762284</v>
      </c>
      <c r="D764">
        <v>3010892.43873674</v>
      </c>
      <c r="E764">
        <v>2692643.71802026</v>
      </c>
      <c r="F764">
        <v>495389.606626225</v>
      </c>
      <c r="G764">
        <v>2790326.10358824</v>
      </c>
    </row>
    <row r="765" spans="1:7">
      <c r="A765">
        <v>763</v>
      </c>
      <c r="B765">
        <v>10634711.0645774</v>
      </c>
      <c r="C765">
        <v>1645458.65203718</v>
      </c>
      <c r="D765">
        <v>3010892.47759368</v>
      </c>
      <c r="E765">
        <v>2692643.71802026</v>
      </c>
      <c r="F765">
        <v>495389.950781</v>
      </c>
      <c r="G765">
        <v>2790326.26614528</v>
      </c>
    </row>
    <row r="766" spans="1:7">
      <c r="A766">
        <v>764</v>
      </c>
      <c r="B766">
        <v>10634711.0645786</v>
      </c>
      <c r="C766">
        <v>1645459.42317549</v>
      </c>
      <c r="D766">
        <v>3010892.08569578</v>
      </c>
      <c r="E766">
        <v>2692643.71802026</v>
      </c>
      <c r="F766">
        <v>495389.738167044</v>
      </c>
      <c r="G766">
        <v>2790326.09952003</v>
      </c>
    </row>
    <row r="767" spans="1:7">
      <c r="A767">
        <v>765</v>
      </c>
      <c r="B767">
        <v>10634711.0645781</v>
      </c>
      <c r="C767">
        <v>1645457.90400521</v>
      </c>
      <c r="D767">
        <v>3010892.65021062</v>
      </c>
      <c r="E767">
        <v>2692643.71802026</v>
      </c>
      <c r="F767">
        <v>495390.324166471</v>
      </c>
      <c r="G767">
        <v>2790326.46817558</v>
      </c>
    </row>
    <row r="768" spans="1:7">
      <c r="A768">
        <v>766</v>
      </c>
      <c r="B768">
        <v>10634711.0645829</v>
      </c>
      <c r="C768">
        <v>1645458.49075612</v>
      </c>
      <c r="D768">
        <v>3010892.4334409</v>
      </c>
      <c r="E768">
        <v>2692643.71802026</v>
      </c>
      <c r="F768">
        <v>495390.097230577</v>
      </c>
      <c r="G768">
        <v>2790326.32513503</v>
      </c>
    </row>
    <row r="769" spans="1:7">
      <c r="A769">
        <v>767</v>
      </c>
      <c r="B769">
        <v>10634711.0645794</v>
      </c>
      <c r="C769">
        <v>1645458.45328519</v>
      </c>
      <c r="D769">
        <v>3010892.55915357</v>
      </c>
      <c r="E769">
        <v>2692643.71802026</v>
      </c>
      <c r="F769">
        <v>495390.022087901</v>
      </c>
      <c r="G769">
        <v>2790326.31203247</v>
      </c>
    </row>
    <row r="770" spans="1:7">
      <c r="A770">
        <v>768</v>
      </c>
      <c r="B770">
        <v>10634711.0645836</v>
      </c>
      <c r="C770">
        <v>1645459.73254826</v>
      </c>
      <c r="D770">
        <v>3010892.1856482</v>
      </c>
      <c r="E770">
        <v>2692643.71802026</v>
      </c>
      <c r="F770">
        <v>495389.448332844</v>
      </c>
      <c r="G770">
        <v>2790325.98003401</v>
      </c>
    </row>
    <row r="771" spans="1:7">
      <c r="A771">
        <v>769</v>
      </c>
      <c r="B771">
        <v>10634711.0645781</v>
      </c>
      <c r="C771">
        <v>1645458.41901143</v>
      </c>
      <c r="D771">
        <v>3010892.4608782</v>
      </c>
      <c r="E771">
        <v>2692643.71802026</v>
      </c>
      <c r="F771">
        <v>495390.122395973</v>
      </c>
      <c r="G771">
        <v>2790326.34427221</v>
      </c>
    </row>
    <row r="772" spans="1:7">
      <c r="A772">
        <v>770</v>
      </c>
      <c r="B772">
        <v>10634711.0645839</v>
      </c>
      <c r="C772">
        <v>1645458.81868707</v>
      </c>
      <c r="D772">
        <v>3010892.36084364</v>
      </c>
      <c r="E772">
        <v>2692643.71802026</v>
      </c>
      <c r="F772">
        <v>495389.928448484</v>
      </c>
      <c r="G772">
        <v>2790326.23858442</v>
      </c>
    </row>
    <row r="773" spans="1:7">
      <c r="A773">
        <v>771</v>
      </c>
      <c r="B773">
        <v>10634711.0645755</v>
      </c>
      <c r="C773">
        <v>1645458.89632353</v>
      </c>
      <c r="D773">
        <v>3010892.33850689</v>
      </c>
      <c r="E773">
        <v>2692643.71802026</v>
      </c>
      <c r="F773">
        <v>495389.895976121</v>
      </c>
      <c r="G773">
        <v>2790326.21574868</v>
      </c>
    </row>
    <row r="774" spans="1:7">
      <c r="A774">
        <v>772</v>
      </c>
      <c r="B774">
        <v>10634711.0645855</v>
      </c>
      <c r="C774">
        <v>1645459.61901588</v>
      </c>
      <c r="D774">
        <v>3010892.10595948</v>
      </c>
      <c r="E774">
        <v>2692643.71802026</v>
      </c>
      <c r="F774">
        <v>495389.591822414</v>
      </c>
      <c r="G774">
        <v>2790326.02976744</v>
      </c>
    </row>
    <row r="775" spans="1:7">
      <c r="A775">
        <v>773</v>
      </c>
      <c r="B775">
        <v>10634711.0645811</v>
      </c>
      <c r="C775">
        <v>1645458.80936547</v>
      </c>
      <c r="D775">
        <v>3010892.45938312</v>
      </c>
      <c r="E775">
        <v>2692643.71802026</v>
      </c>
      <c r="F775">
        <v>495389.860757012</v>
      </c>
      <c r="G775">
        <v>2790326.21705528</v>
      </c>
    </row>
    <row r="776" spans="1:7">
      <c r="A776">
        <v>774</v>
      </c>
      <c r="B776">
        <v>10634711.0645775</v>
      </c>
      <c r="C776">
        <v>1645458.71767625</v>
      </c>
      <c r="D776">
        <v>3010892.20962982</v>
      </c>
      <c r="E776">
        <v>2692643.71802026</v>
      </c>
      <c r="F776">
        <v>495390.123320988</v>
      </c>
      <c r="G776">
        <v>2790326.29593015</v>
      </c>
    </row>
    <row r="777" spans="1:7">
      <c r="A777">
        <v>775</v>
      </c>
      <c r="B777">
        <v>10634711.0645764</v>
      </c>
      <c r="C777">
        <v>1645459.00618026</v>
      </c>
      <c r="D777">
        <v>3010892.36824453</v>
      </c>
      <c r="E777">
        <v>2692643.71802026</v>
      </c>
      <c r="F777">
        <v>495389.798213803</v>
      </c>
      <c r="G777">
        <v>2790326.17391757</v>
      </c>
    </row>
    <row r="778" spans="1:7">
      <c r="A778">
        <v>776</v>
      </c>
      <c r="B778">
        <v>10634711.0645771</v>
      </c>
      <c r="C778">
        <v>1645458.94589386</v>
      </c>
      <c r="D778">
        <v>3010892.33940127</v>
      </c>
      <c r="E778">
        <v>2692643.71802026</v>
      </c>
      <c r="F778">
        <v>495389.862074985</v>
      </c>
      <c r="G778">
        <v>2790326.1991867</v>
      </c>
    </row>
    <row r="779" spans="1:7">
      <c r="A779">
        <v>777</v>
      </c>
      <c r="B779">
        <v>10634711.064575</v>
      </c>
      <c r="C779">
        <v>1645458.66554818</v>
      </c>
      <c r="D779">
        <v>3010892.31483848</v>
      </c>
      <c r="E779">
        <v>2692643.71802026</v>
      </c>
      <c r="F779">
        <v>495390.070959837</v>
      </c>
      <c r="G779">
        <v>2790326.29520826</v>
      </c>
    </row>
    <row r="780" spans="1:7">
      <c r="A780">
        <v>778</v>
      </c>
      <c r="B780">
        <v>10634711.0645769</v>
      </c>
      <c r="C780">
        <v>1645458.62409203</v>
      </c>
      <c r="D780">
        <v>3010892.31225911</v>
      </c>
      <c r="E780">
        <v>2692643.71802026</v>
      </c>
      <c r="F780">
        <v>495390.100044525</v>
      </c>
      <c r="G780">
        <v>2790326.31016096</v>
      </c>
    </row>
    <row r="781" spans="1:7">
      <c r="A781">
        <v>779</v>
      </c>
      <c r="B781">
        <v>10634711.0645759</v>
      </c>
      <c r="C781">
        <v>1645458.10250933</v>
      </c>
      <c r="D781">
        <v>3010892.41775018</v>
      </c>
      <c r="E781">
        <v>2692643.71802026</v>
      </c>
      <c r="F781">
        <v>495390.370960675</v>
      </c>
      <c r="G781">
        <v>2790326.45533546</v>
      </c>
    </row>
    <row r="782" spans="1:7">
      <c r="A782">
        <v>780</v>
      </c>
      <c r="B782">
        <v>10634711.0645761</v>
      </c>
      <c r="C782">
        <v>1645458.35504923</v>
      </c>
      <c r="D782">
        <v>3010892.41218008</v>
      </c>
      <c r="E782">
        <v>2692643.71802026</v>
      </c>
      <c r="F782">
        <v>495390.205415788</v>
      </c>
      <c r="G782">
        <v>2790326.37391071</v>
      </c>
    </row>
    <row r="783" spans="1:7">
      <c r="A783">
        <v>781</v>
      </c>
      <c r="B783">
        <v>10634711.0645763</v>
      </c>
      <c r="C783">
        <v>1645458.70574677</v>
      </c>
      <c r="D783">
        <v>3010892.27973331</v>
      </c>
      <c r="E783">
        <v>2692643.71802026</v>
      </c>
      <c r="F783">
        <v>495390.069835081</v>
      </c>
      <c r="G783">
        <v>2790326.2912409</v>
      </c>
    </row>
    <row r="784" spans="1:7">
      <c r="A784">
        <v>782</v>
      </c>
      <c r="B784">
        <v>10634711.0645761</v>
      </c>
      <c r="C784">
        <v>1645458.66275979</v>
      </c>
      <c r="D784">
        <v>3010892.34460277</v>
      </c>
      <c r="E784">
        <v>2692643.71802026</v>
      </c>
      <c r="F784">
        <v>495390.049849357</v>
      </c>
      <c r="G784">
        <v>2790326.28934387</v>
      </c>
    </row>
    <row r="785" spans="1:7">
      <c r="A785">
        <v>783</v>
      </c>
      <c r="B785">
        <v>10634711.0645751</v>
      </c>
      <c r="C785">
        <v>1645458.92476908</v>
      </c>
      <c r="D785">
        <v>3010892.27608663</v>
      </c>
      <c r="E785">
        <v>2692643.71802026</v>
      </c>
      <c r="F785">
        <v>495389.925270698</v>
      </c>
      <c r="G785">
        <v>2790326.22042838</v>
      </c>
    </row>
    <row r="786" spans="1:7">
      <c r="A786">
        <v>784</v>
      </c>
      <c r="B786">
        <v>10634711.0645756</v>
      </c>
      <c r="C786">
        <v>1645458.82624016</v>
      </c>
      <c r="D786">
        <v>3010892.28458469</v>
      </c>
      <c r="E786">
        <v>2692643.71802026</v>
      </c>
      <c r="F786">
        <v>495389.985533374</v>
      </c>
      <c r="G786">
        <v>2790326.25019713</v>
      </c>
    </row>
    <row r="787" spans="1:7">
      <c r="A787">
        <v>785</v>
      </c>
      <c r="B787">
        <v>10634711.0645734</v>
      </c>
      <c r="C787">
        <v>1645459.07041292</v>
      </c>
      <c r="D787">
        <v>3010892.17725954</v>
      </c>
      <c r="E787">
        <v>2692643.71802026</v>
      </c>
      <c r="F787">
        <v>495389.904812351</v>
      </c>
      <c r="G787">
        <v>2790326.19406832</v>
      </c>
    </row>
    <row r="788" spans="1:7">
      <c r="A788">
        <v>786</v>
      </c>
      <c r="B788">
        <v>10634711.0645754</v>
      </c>
      <c r="C788">
        <v>1645458.88178367</v>
      </c>
      <c r="D788">
        <v>3010892.25648515</v>
      </c>
      <c r="E788">
        <v>2692643.71802026</v>
      </c>
      <c r="F788">
        <v>495389.97027164</v>
      </c>
      <c r="G788">
        <v>2790326.23801466</v>
      </c>
    </row>
    <row r="789" spans="1:7">
      <c r="A789">
        <v>787</v>
      </c>
      <c r="B789">
        <v>10634711.0645709</v>
      </c>
      <c r="C789">
        <v>1645459.5731814</v>
      </c>
      <c r="D789">
        <v>3010891.96215267</v>
      </c>
      <c r="E789">
        <v>2692643.71802026</v>
      </c>
      <c r="F789">
        <v>495389.734393378</v>
      </c>
      <c r="G789">
        <v>2790326.07682324</v>
      </c>
    </row>
    <row r="790" spans="1:7">
      <c r="A790">
        <v>788</v>
      </c>
      <c r="B790">
        <v>10634711.0645676</v>
      </c>
      <c r="C790">
        <v>1645459.60555417</v>
      </c>
      <c r="D790">
        <v>3010891.86631039</v>
      </c>
      <c r="E790">
        <v>2692643.71802026</v>
      </c>
      <c r="F790">
        <v>495389.79002843</v>
      </c>
      <c r="G790">
        <v>2790326.08465436</v>
      </c>
    </row>
    <row r="791" spans="1:7">
      <c r="A791">
        <v>789</v>
      </c>
      <c r="B791">
        <v>10634711.0645692</v>
      </c>
      <c r="C791">
        <v>1645459.76404554</v>
      </c>
      <c r="D791">
        <v>3010891.85052436</v>
      </c>
      <c r="E791">
        <v>2692643.71802026</v>
      </c>
      <c r="F791">
        <v>495389.694860321</v>
      </c>
      <c r="G791">
        <v>2790326.03711872</v>
      </c>
    </row>
    <row r="792" spans="1:7">
      <c r="A792">
        <v>790</v>
      </c>
      <c r="B792">
        <v>10634711.0645686</v>
      </c>
      <c r="C792">
        <v>1645459.46123657</v>
      </c>
      <c r="D792">
        <v>3010891.9197142</v>
      </c>
      <c r="E792">
        <v>2692643.71802026</v>
      </c>
      <c r="F792">
        <v>495389.846311789</v>
      </c>
      <c r="G792">
        <v>2790326.11928575</v>
      </c>
    </row>
    <row r="793" spans="1:7">
      <c r="A793">
        <v>791</v>
      </c>
      <c r="B793">
        <v>10634711.0645665</v>
      </c>
      <c r="C793">
        <v>1645459.26181996</v>
      </c>
      <c r="D793">
        <v>3010891.92776767</v>
      </c>
      <c r="E793">
        <v>2692643.71802026</v>
      </c>
      <c r="F793">
        <v>495389.974917032</v>
      </c>
      <c r="G793">
        <v>2790326.18204159</v>
      </c>
    </row>
    <row r="794" spans="1:7">
      <c r="A794">
        <v>792</v>
      </c>
      <c r="B794">
        <v>10634711.0645671</v>
      </c>
      <c r="C794">
        <v>1645459.20152424</v>
      </c>
      <c r="D794">
        <v>3010891.92304566</v>
      </c>
      <c r="E794">
        <v>2692643.71802026</v>
      </c>
      <c r="F794">
        <v>495390.019530482</v>
      </c>
      <c r="G794">
        <v>2790326.20244646</v>
      </c>
    </row>
    <row r="795" spans="1:7">
      <c r="A795">
        <v>793</v>
      </c>
      <c r="B795">
        <v>10634711.0645665</v>
      </c>
      <c r="C795">
        <v>1645459.60480017</v>
      </c>
      <c r="D795">
        <v>3010891.80639735</v>
      </c>
      <c r="E795">
        <v>2692643.71802026</v>
      </c>
      <c r="F795">
        <v>495389.839391868</v>
      </c>
      <c r="G795">
        <v>2790326.0959569</v>
      </c>
    </row>
    <row r="796" spans="1:7">
      <c r="A796">
        <v>794</v>
      </c>
      <c r="B796">
        <v>10634711.0645675</v>
      </c>
      <c r="C796">
        <v>1645459.30370116</v>
      </c>
      <c r="D796">
        <v>3010891.93051157</v>
      </c>
      <c r="E796">
        <v>2692643.71802026</v>
      </c>
      <c r="F796">
        <v>495389.945278906</v>
      </c>
      <c r="G796">
        <v>2790326.16705564</v>
      </c>
    </row>
    <row r="797" spans="1:7">
      <c r="A797">
        <v>795</v>
      </c>
      <c r="B797">
        <v>10634711.0645651</v>
      </c>
      <c r="C797">
        <v>1645459.63113182</v>
      </c>
      <c r="D797">
        <v>3010891.73814066</v>
      </c>
      <c r="E797">
        <v>2692643.71802026</v>
      </c>
      <c r="F797">
        <v>495389.873751669</v>
      </c>
      <c r="G797">
        <v>2790326.10352064</v>
      </c>
    </row>
    <row r="798" spans="1:7">
      <c r="A798">
        <v>796</v>
      </c>
      <c r="B798">
        <v>10634711.064564</v>
      </c>
      <c r="C798">
        <v>1645459.19564329</v>
      </c>
      <c r="D798">
        <v>3010891.77827951</v>
      </c>
      <c r="E798">
        <v>2692643.71802026</v>
      </c>
      <c r="F798">
        <v>495390.136675571</v>
      </c>
      <c r="G798">
        <v>2790326.23594534</v>
      </c>
    </row>
    <row r="799" spans="1:7">
      <c r="A799">
        <v>797</v>
      </c>
      <c r="B799">
        <v>10634711.064564</v>
      </c>
      <c r="C799">
        <v>1645459.07606099</v>
      </c>
      <c r="D799">
        <v>3010891.76621919</v>
      </c>
      <c r="E799">
        <v>2692643.71802026</v>
      </c>
      <c r="F799">
        <v>495390.227061416</v>
      </c>
      <c r="G799">
        <v>2790326.27720218</v>
      </c>
    </row>
    <row r="800" spans="1:7">
      <c r="A800">
        <v>798</v>
      </c>
      <c r="B800">
        <v>10634711.0645626</v>
      </c>
      <c r="C800">
        <v>1645459.50544626</v>
      </c>
      <c r="D800">
        <v>3010891.59330267</v>
      </c>
      <c r="E800">
        <v>2692643.71802026</v>
      </c>
      <c r="F800">
        <v>495390.07069954</v>
      </c>
      <c r="G800">
        <v>2790326.17709387</v>
      </c>
    </row>
    <row r="801" spans="1:7">
      <c r="A801">
        <v>799</v>
      </c>
      <c r="B801">
        <v>10634711.0645643</v>
      </c>
      <c r="C801">
        <v>1645459.11150671</v>
      </c>
      <c r="D801">
        <v>3010891.67066187</v>
      </c>
      <c r="E801">
        <v>2692643.71802026</v>
      </c>
      <c r="F801">
        <v>495390.278197141</v>
      </c>
      <c r="G801">
        <v>2790326.28617832</v>
      </c>
    </row>
    <row r="802" spans="1:7">
      <c r="A802">
        <v>800</v>
      </c>
      <c r="B802">
        <v>10634711.0645635</v>
      </c>
      <c r="C802">
        <v>1645459.37603016</v>
      </c>
      <c r="D802">
        <v>3010891.61310163</v>
      </c>
      <c r="E802">
        <v>2692643.71802026</v>
      </c>
      <c r="F802">
        <v>495390.143086103</v>
      </c>
      <c r="G802">
        <v>2790326.2143253</v>
      </c>
    </row>
    <row r="803" spans="1:7">
      <c r="A803">
        <v>801</v>
      </c>
      <c r="B803">
        <v>10634711.0645641</v>
      </c>
      <c r="C803">
        <v>1645459.77586072</v>
      </c>
      <c r="D803">
        <v>3010891.52838745</v>
      </c>
      <c r="E803">
        <v>2692643.71802026</v>
      </c>
      <c r="F803">
        <v>495389.939350557</v>
      </c>
      <c r="G803">
        <v>2790326.10294512</v>
      </c>
    </row>
    <row r="804" spans="1:7">
      <c r="A804">
        <v>802</v>
      </c>
      <c r="B804">
        <v>10634711.0645627</v>
      </c>
      <c r="C804">
        <v>1645459.7604393</v>
      </c>
      <c r="D804">
        <v>3010891.52680491</v>
      </c>
      <c r="E804">
        <v>2692643.71802026</v>
      </c>
      <c r="F804">
        <v>495389.949933515</v>
      </c>
      <c r="G804">
        <v>2790326.10936476</v>
      </c>
    </row>
    <row r="805" spans="1:7">
      <c r="A805">
        <v>803</v>
      </c>
      <c r="B805">
        <v>10634711.064563</v>
      </c>
      <c r="C805">
        <v>1645459.5519041</v>
      </c>
      <c r="D805">
        <v>3010891.56448808</v>
      </c>
      <c r="E805">
        <v>2692643.71802026</v>
      </c>
      <c r="F805">
        <v>495390.061545524</v>
      </c>
      <c r="G805">
        <v>2790326.16860504</v>
      </c>
    </row>
    <row r="806" spans="1:7">
      <c r="A806">
        <v>804</v>
      </c>
      <c r="B806">
        <v>10634711.0645627</v>
      </c>
      <c r="C806">
        <v>1645459.63602224</v>
      </c>
      <c r="D806">
        <v>3010891.5365603</v>
      </c>
      <c r="E806">
        <v>2692643.71802026</v>
      </c>
      <c r="F806">
        <v>495390.027340941</v>
      </c>
      <c r="G806">
        <v>2790326.14661893</v>
      </c>
    </row>
    <row r="807" spans="1:7">
      <c r="A807">
        <v>805</v>
      </c>
      <c r="B807">
        <v>10634711.0645646</v>
      </c>
      <c r="C807">
        <v>1645459.30314414</v>
      </c>
      <c r="D807">
        <v>3010891.61489323</v>
      </c>
      <c r="E807">
        <v>2692643.71802026</v>
      </c>
      <c r="F807">
        <v>495390.189990054</v>
      </c>
      <c r="G807">
        <v>2790326.23851695</v>
      </c>
    </row>
    <row r="808" spans="1:7">
      <c r="A808">
        <v>806</v>
      </c>
      <c r="B808">
        <v>10634711.0645636</v>
      </c>
      <c r="C808">
        <v>1645459.42981041</v>
      </c>
      <c r="D808">
        <v>3010891.61991398</v>
      </c>
      <c r="E808">
        <v>2692643.71802026</v>
      </c>
      <c r="F808">
        <v>495390.100652694</v>
      </c>
      <c r="G808">
        <v>2790326.19616626</v>
      </c>
    </row>
    <row r="809" spans="1:7">
      <c r="A809">
        <v>807</v>
      </c>
      <c r="B809">
        <v>10634711.0645635</v>
      </c>
      <c r="C809">
        <v>1645459.90562429</v>
      </c>
      <c r="D809">
        <v>3010891.4820959</v>
      </c>
      <c r="E809">
        <v>2692643.71802026</v>
      </c>
      <c r="F809">
        <v>495389.884338242</v>
      </c>
      <c r="G809">
        <v>2790326.07448483</v>
      </c>
    </row>
    <row r="810" spans="1:7">
      <c r="A810">
        <v>808</v>
      </c>
      <c r="B810">
        <v>10634711.0645636</v>
      </c>
      <c r="C810">
        <v>1645459.27786387</v>
      </c>
      <c r="D810">
        <v>3010891.64829247</v>
      </c>
      <c r="E810">
        <v>2692643.71802026</v>
      </c>
      <c r="F810">
        <v>495390.18205545</v>
      </c>
      <c r="G810">
        <v>2790326.23833153</v>
      </c>
    </row>
    <row r="811" spans="1:7">
      <c r="A811">
        <v>809</v>
      </c>
      <c r="B811">
        <v>10634711.0645632</v>
      </c>
      <c r="C811">
        <v>1645459.70144141</v>
      </c>
      <c r="D811">
        <v>3010891.52758143</v>
      </c>
      <c r="E811">
        <v>2692643.71802026</v>
      </c>
      <c r="F811">
        <v>495389.989874171</v>
      </c>
      <c r="G811">
        <v>2790326.1276459</v>
      </c>
    </row>
    <row r="812" spans="1:7">
      <c r="A812">
        <v>810</v>
      </c>
      <c r="B812">
        <v>10634711.0645642</v>
      </c>
      <c r="C812">
        <v>1645459.34335917</v>
      </c>
      <c r="D812">
        <v>3010891.6549413</v>
      </c>
      <c r="E812">
        <v>2692643.71802026</v>
      </c>
      <c r="F812">
        <v>495390.131402893</v>
      </c>
      <c r="G812">
        <v>2790326.21684061</v>
      </c>
    </row>
    <row r="813" spans="1:7">
      <c r="A813">
        <v>811</v>
      </c>
      <c r="B813">
        <v>10634711.0645633</v>
      </c>
      <c r="C813">
        <v>1645459.88572702</v>
      </c>
      <c r="D813">
        <v>3010891.46643353</v>
      </c>
      <c r="E813">
        <v>2692643.71802026</v>
      </c>
      <c r="F813">
        <v>495389.914312764</v>
      </c>
      <c r="G813">
        <v>2790326.08006973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1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1255518.90125858</v>
      </c>
      <c r="C2">
        <v>3735636.64782524</v>
      </c>
    </row>
    <row r="3" spans="1:3">
      <c r="A3">
        <v>1</v>
      </c>
      <c r="B3">
        <v>12555189.0125858</v>
      </c>
      <c r="C3">
        <v>15120144.9203524</v>
      </c>
    </row>
    <row r="4" spans="1:3">
      <c r="A4">
        <v>2</v>
      </c>
      <c r="B4">
        <v>12284751.0271424</v>
      </c>
      <c r="C4">
        <v>14972979.7481843</v>
      </c>
    </row>
    <row r="5" spans="1:3">
      <c r="A5">
        <v>3</v>
      </c>
      <c r="B5">
        <v>12014420.8299623</v>
      </c>
      <c r="C5">
        <v>14825485.9910809</v>
      </c>
    </row>
    <row r="6" spans="1:3">
      <c r="A6">
        <v>4</v>
      </c>
      <c r="B6">
        <v>11744181.2201053</v>
      </c>
      <c r="C6">
        <v>14677716.1414904</v>
      </c>
    </row>
    <row r="7" spans="1:3">
      <c r="A7">
        <v>5</v>
      </c>
      <c r="B7">
        <v>11474016.8803116</v>
      </c>
      <c r="C7">
        <v>14529716.9511268</v>
      </c>
    </row>
    <row r="8" spans="1:3">
      <c r="A8">
        <v>6</v>
      </c>
      <c r="B8">
        <v>11203913.9766674</v>
      </c>
      <c r="C8">
        <v>14381530.6469403</v>
      </c>
    </row>
    <row r="9" spans="1:3">
      <c r="A9">
        <v>7</v>
      </c>
      <c r="B9">
        <v>10933859.8312168</v>
      </c>
      <c r="C9">
        <v>14233195.9263334</v>
      </c>
    </row>
    <row r="10" spans="1:3">
      <c r="A10">
        <v>8</v>
      </c>
      <c r="B10">
        <v>10663842.6482337</v>
      </c>
      <c r="C10">
        <v>14084748.7899599</v>
      </c>
    </row>
    <row r="11" spans="1:3">
      <c r="A11">
        <v>9</v>
      </c>
      <c r="B11">
        <v>10393851.2795023</v>
      </c>
      <c r="C11">
        <v>13936223.2564314</v>
      </c>
    </row>
    <row r="12" spans="1:3">
      <c r="A12">
        <v>10</v>
      </c>
      <c r="B12">
        <v>10123875.0171297</v>
      </c>
      <c r="C12">
        <v>13787651.9936598</v>
      </c>
    </row>
    <row r="13" spans="1:3">
      <c r="A13">
        <v>11</v>
      </c>
      <c r="B13">
        <v>9853903.40454461</v>
      </c>
      <c r="C13">
        <v>13639066.8951173</v>
      </c>
    </row>
    <row r="14" spans="1:3">
      <c r="A14">
        <v>12</v>
      </c>
      <c r="B14">
        <v>9583926.05769924</v>
      </c>
      <c r="C14">
        <v>13490499.6251962</v>
      </c>
    </row>
    <row r="15" spans="1:3">
      <c r="A15">
        <v>13</v>
      </c>
      <c r="B15">
        <v>9313932.48922778</v>
      </c>
      <c r="C15">
        <v>13341982.1556094</v>
      </c>
    </row>
    <row r="16" spans="1:3">
      <c r="A16">
        <v>14</v>
      </c>
      <c r="B16">
        <v>9034193.29354206</v>
      </c>
      <c r="C16">
        <v>13197607.3353473</v>
      </c>
    </row>
    <row r="17" spans="1:3">
      <c r="A17">
        <v>15</v>
      </c>
      <c r="B17">
        <v>8754264.54568681</v>
      </c>
      <c r="C17">
        <v>13053436.1108634</v>
      </c>
    </row>
    <row r="18" spans="1:3">
      <c r="A18">
        <v>16</v>
      </c>
      <c r="B18">
        <v>8474059.21646557</v>
      </c>
      <c r="C18">
        <v>12909561.8745504</v>
      </c>
    </row>
    <row r="19" spans="1:3">
      <c r="A19">
        <v>17</v>
      </c>
      <c r="B19">
        <v>8193481.1167581</v>
      </c>
      <c r="C19">
        <v>12766087.8232248</v>
      </c>
    </row>
    <row r="20" spans="1:3">
      <c r="A20">
        <v>18</v>
      </c>
      <c r="B20">
        <v>6277594.50629291</v>
      </c>
      <c r="C20">
        <v>8795418.10228174</v>
      </c>
    </row>
    <row r="21" spans="1:3">
      <c r="A21">
        <v>19</v>
      </c>
      <c r="B21">
        <v>5578347.3330565</v>
      </c>
      <c r="C21">
        <v>7445517.51622747</v>
      </c>
    </row>
    <row r="22" spans="1:3">
      <c r="A22">
        <v>20</v>
      </c>
      <c r="B22">
        <v>5276029.10467068</v>
      </c>
      <c r="C22">
        <v>7057534.85452129</v>
      </c>
    </row>
    <row r="23" spans="1:3">
      <c r="A23">
        <v>21</v>
      </c>
      <c r="B23">
        <v>5038089.15925932</v>
      </c>
      <c r="C23">
        <v>6769474.94976096</v>
      </c>
    </row>
    <row r="24" spans="1:3">
      <c r="A24">
        <v>22</v>
      </c>
      <c r="B24">
        <v>4989175.27426689</v>
      </c>
      <c r="C24">
        <v>6748853.2471684</v>
      </c>
    </row>
    <row r="25" spans="1:3">
      <c r="A25">
        <v>23</v>
      </c>
      <c r="B25">
        <v>4807211.00490849</v>
      </c>
      <c r="C25">
        <v>6530200.0404273</v>
      </c>
    </row>
    <row r="26" spans="1:3">
      <c r="A26">
        <v>24</v>
      </c>
      <c r="B26">
        <v>4758464.28592454</v>
      </c>
      <c r="C26">
        <v>6508706.45543052</v>
      </c>
    </row>
    <row r="27" spans="1:3">
      <c r="A27">
        <v>25</v>
      </c>
      <c r="B27">
        <v>4613455.02195992</v>
      </c>
      <c r="C27">
        <v>6336879.61432145</v>
      </c>
    </row>
    <row r="28" spans="1:3">
      <c r="A28">
        <v>26</v>
      </c>
      <c r="B28">
        <v>4565130.51162049</v>
      </c>
      <c r="C28">
        <v>6314676.34598717</v>
      </c>
    </row>
    <row r="29" spans="1:3">
      <c r="A29">
        <v>27</v>
      </c>
      <c r="B29">
        <v>4448278.72224762</v>
      </c>
      <c r="C29">
        <v>6173730.32177184</v>
      </c>
    </row>
    <row r="30" spans="1:3">
      <c r="A30">
        <v>28</v>
      </c>
      <c r="B30">
        <v>4400322.09209501</v>
      </c>
      <c r="C30">
        <v>6151178.05075763</v>
      </c>
    </row>
    <row r="31" spans="1:3">
      <c r="A31">
        <v>29</v>
      </c>
      <c r="B31">
        <v>4305257.7751723</v>
      </c>
      <c r="C31">
        <v>6035656.64941818</v>
      </c>
    </row>
    <row r="32" spans="1:3">
      <c r="A32">
        <v>30</v>
      </c>
      <c r="B32">
        <v>4257729.21746668</v>
      </c>
      <c r="C32">
        <v>6012907.27210533</v>
      </c>
    </row>
    <row r="33" spans="1:3">
      <c r="A33">
        <v>31</v>
      </c>
      <c r="B33">
        <v>4180329.42987045</v>
      </c>
      <c r="C33">
        <v>5917082.25820265</v>
      </c>
    </row>
    <row r="34" spans="1:3">
      <c r="A34">
        <v>32</v>
      </c>
      <c r="B34">
        <v>4133305.87362565</v>
      </c>
      <c r="C34">
        <v>5894275.37575644</v>
      </c>
    </row>
    <row r="35" spans="1:3">
      <c r="A35">
        <v>33</v>
      </c>
      <c r="B35">
        <v>4070660.75272058</v>
      </c>
      <c r="C35">
        <v>5814180.03137466</v>
      </c>
    </row>
    <row r="36" spans="1:3">
      <c r="A36">
        <v>34</v>
      </c>
      <c r="B36">
        <v>4024198.83729083</v>
      </c>
      <c r="C36">
        <v>5791413.48514698</v>
      </c>
    </row>
    <row r="37" spans="1:3">
      <c r="A37">
        <v>35</v>
      </c>
      <c r="B37">
        <v>3973974.09786873</v>
      </c>
      <c r="C37">
        <v>5724031.53306847</v>
      </c>
    </row>
    <row r="38" spans="1:3">
      <c r="A38">
        <v>36</v>
      </c>
      <c r="B38">
        <v>3999399.82395636</v>
      </c>
      <c r="C38">
        <v>5669323.33618675</v>
      </c>
    </row>
    <row r="39" spans="1:3">
      <c r="A39">
        <v>37</v>
      </c>
      <c r="B39">
        <v>3751530.98118427</v>
      </c>
      <c r="C39">
        <v>5408136.95155794</v>
      </c>
    </row>
    <row r="40" spans="1:3">
      <c r="A40">
        <v>38</v>
      </c>
      <c r="B40">
        <v>3637607.47398077</v>
      </c>
      <c r="C40">
        <v>5265867.29237453</v>
      </c>
    </row>
    <row r="41" spans="1:3">
      <c r="A41">
        <v>39</v>
      </c>
      <c r="B41">
        <v>3530886.05387753</v>
      </c>
      <c r="C41">
        <v>5139403.39954776</v>
      </c>
    </row>
    <row r="42" spans="1:3">
      <c r="A42">
        <v>40</v>
      </c>
      <c r="B42">
        <v>3456405.75606726</v>
      </c>
      <c r="C42">
        <v>5083931.92138712</v>
      </c>
    </row>
    <row r="43" spans="1:3">
      <c r="A43">
        <v>41</v>
      </c>
      <c r="B43">
        <v>3436230.14276332</v>
      </c>
      <c r="C43">
        <v>5075881.74202749</v>
      </c>
    </row>
    <row r="44" spans="1:3">
      <c r="A44">
        <v>42</v>
      </c>
      <c r="B44">
        <v>3370042.72785542</v>
      </c>
      <c r="C44">
        <v>4984757.70904227</v>
      </c>
    </row>
    <row r="45" spans="1:3">
      <c r="A45">
        <v>43</v>
      </c>
      <c r="B45">
        <v>3280195.75169202</v>
      </c>
      <c r="C45">
        <v>4895578.60204898</v>
      </c>
    </row>
    <row r="46" spans="1:3">
      <c r="A46">
        <v>44</v>
      </c>
      <c r="B46">
        <v>3125411.51524911</v>
      </c>
      <c r="C46">
        <v>4813688.50857517</v>
      </c>
    </row>
    <row r="47" spans="1:3">
      <c r="A47">
        <v>45</v>
      </c>
      <c r="B47">
        <v>3155641.77102139</v>
      </c>
      <c r="C47">
        <v>4827350.47577976</v>
      </c>
    </row>
    <row r="48" spans="1:3">
      <c r="A48">
        <v>46</v>
      </c>
      <c r="B48">
        <v>3055028.98724138</v>
      </c>
      <c r="C48">
        <v>4744123.51743354</v>
      </c>
    </row>
    <row r="49" spans="1:3">
      <c r="A49">
        <v>47</v>
      </c>
      <c r="B49">
        <v>3111724.15010961</v>
      </c>
      <c r="C49">
        <v>4754836.57302894</v>
      </c>
    </row>
    <row r="50" spans="1:3">
      <c r="A50">
        <v>48</v>
      </c>
      <c r="B50">
        <v>3028998.7325278</v>
      </c>
      <c r="C50">
        <v>4735931.67311434</v>
      </c>
    </row>
    <row r="51" spans="1:3">
      <c r="A51">
        <v>49</v>
      </c>
      <c r="B51">
        <v>2997354.95222831</v>
      </c>
      <c r="C51">
        <v>4713613.52096062</v>
      </c>
    </row>
    <row r="52" spans="1:3">
      <c r="A52">
        <v>50</v>
      </c>
      <c r="B52">
        <v>2978807.65519571</v>
      </c>
      <c r="C52">
        <v>4706282.00971263</v>
      </c>
    </row>
    <row r="53" spans="1:3">
      <c r="A53">
        <v>51</v>
      </c>
      <c r="B53">
        <v>2923930.54838422</v>
      </c>
      <c r="C53">
        <v>4649942.65386989</v>
      </c>
    </row>
    <row r="54" spans="1:3">
      <c r="A54">
        <v>52</v>
      </c>
      <c r="B54">
        <v>2870566.06745775</v>
      </c>
      <c r="C54">
        <v>4602120.40715185</v>
      </c>
    </row>
    <row r="55" spans="1:3">
      <c r="A55">
        <v>53</v>
      </c>
      <c r="B55">
        <v>2895776.40417526</v>
      </c>
      <c r="C55">
        <v>4613261.34868916</v>
      </c>
    </row>
    <row r="56" spans="1:3">
      <c r="A56">
        <v>54</v>
      </c>
      <c r="B56">
        <v>2835271.97436615</v>
      </c>
      <c r="C56">
        <v>4565533.68976744</v>
      </c>
    </row>
    <row r="57" spans="1:3">
      <c r="A57">
        <v>55</v>
      </c>
      <c r="B57">
        <v>2821290.56026116</v>
      </c>
      <c r="C57">
        <v>4552720.19303838</v>
      </c>
    </row>
    <row r="58" spans="1:3">
      <c r="A58">
        <v>56</v>
      </c>
      <c r="B58">
        <v>2684689.02717657</v>
      </c>
      <c r="C58">
        <v>4445037.7774268</v>
      </c>
    </row>
    <row r="59" spans="1:3">
      <c r="A59">
        <v>57</v>
      </c>
      <c r="B59">
        <v>2582172.24095919</v>
      </c>
      <c r="C59">
        <v>4366712.8473746</v>
      </c>
    </row>
    <row r="60" spans="1:3">
      <c r="A60">
        <v>58</v>
      </c>
      <c r="B60">
        <v>2552072.72193061</v>
      </c>
      <c r="C60">
        <v>4335331.69548731</v>
      </c>
    </row>
    <row r="61" spans="1:3">
      <c r="A61">
        <v>59</v>
      </c>
      <c r="B61">
        <v>2493020.01649739</v>
      </c>
      <c r="C61">
        <v>4300631.52878748</v>
      </c>
    </row>
    <row r="62" spans="1:3">
      <c r="A62">
        <v>60</v>
      </c>
      <c r="B62">
        <v>2493708.40698089</v>
      </c>
      <c r="C62">
        <v>4300803.65922052</v>
      </c>
    </row>
    <row r="63" spans="1:3">
      <c r="A63">
        <v>61</v>
      </c>
      <c r="B63">
        <v>2385157.55882853</v>
      </c>
      <c r="C63">
        <v>4222180.0239031</v>
      </c>
    </row>
    <row r="64" spans="1:3">
      <c r="A64">
        <v>62</v>
      </c>
      <c r="B64">
        <v>2363857.97786262</v>
      </c>
      <c r="C64">
        <v>4184311.33369255</v>
      </c>
    </row>
    <row r="65" spans="1:3">
      <c r="A65">
        <v>63</v>
      </c>
      <c r="B65">
        <v>2314605.60686088</v>
      </c>
      <c r="C65">
        <v>4152766.3249927</v>
      </c>
    </row>
    <row r="66" spans="1:3">
      <c r="A66">
        <v>64</v>
      </c>
      <c r="B66">
        <v>2321462.86783707</v>
      </c>
      <c r="C66">
        <v>4153521.85585852</v>
      </c>
    </row>
    <row r="67" spans="1:3">
      <c r="A67">
        <v>65</v>
      </c>
      <c r="B67">
        <v>2257066.49029494</v>
      </c>
      <c r="C67">
        <v>4104870.21466098</v>
      </c>
    </row>
    <row r="68" spans="1:3">
      <c r="A68">
        <v>66</v>
      </c>
      <c r="B68">
        <v>2239336.70360033</v>
      </c>
      <c r="C68">
        <v>4087816.0850377</v>
      </c>
    </row>
    <row r="69" spans="1:3">
      <c r="A69">
        <v>67</v>
      </c>
      <c r="B69">
        <v>2227529.66882933</v>
      </c>
      <c r="C69">
        <v>4087357.99844336</v>
      </c>
    </row>
    <row r="70" spans="1:3">
      <c r="A70">
        <v>68</v>
      </c>
      <c r="B70">
        <v>2209246.06371086</v>
      </c>
      <c r="C70">
        <v>4069368.95845683</v>
      </c>
    </row>
    <row r="71" spans="1:3">
      <c r="A71">
        <v>69</v>
      </c>
      <c r="B71">
        <v>2213803.00167496</v>
      </c>
      <c r="C71">
        <v>4071351.94342429</v>
      </c>
    </row>
    <row r="72" spans="1:3">
      <c r="A72">
        <v>70</v>
      </c>
      <c r="B72">
        <v>2150089.14122291</v>
      </c>
      <c r="C72">
        <v>4026960.91856135</v>
      </c>
    </row>
    <row r="73" spans="1:3">
      <c r="A73">
        <v>71</v>
      </c>
      <c r="B73">
        <v>2100179.11977305</v>
      </c>
      <c r="C73">
        <v>3992425.33818883</v>
      </c>
    </row>
    <row r="74" spans="1:3">
      <c r="A74">
        <v>72</v>
      </c>
      <c r="B74">
        <v>2096759.33320664</v>
      </c>
      <c r="C74">
        <v>3983407.81900353</v>
      </c>
    </row>
    <row r="75" spans="1:3">
      <c r="A75">
        <v>73</v>
      </c>
      <c r="B75">
        <v>2090303.18668106</v>
      </c>
      <c r="C75">
        <v>3980554.1171592</v>
      </c>
    </row>
    <row r="76" spans="1:3">
      <c r="A76">
        <v>74</v>
      </c>
      <c r="B76">
        <v>2010635.84616712</v>
      </c>
      <c r="C76">
        <v>3924079.73227158</v>
      </c>
    </row>
    <row r="77" spans="1:3">
      <c r="A77">
        <v>75</v>
      </c>
      <c r="B77">
        <v>1954133.39086161</v>
      </c>
      <c r="C77">
        <v>3881227.50576609</v>
      </c>
    </row>
    <row r="78" spans="1:3">
      <c r="A78">
        <v>76</v>
      </c>
      <c r="B78">
        <v>1919624.37529033</v>
      </c>
      <c r="C78">
        <v>3859724.53302449</v>
      </c>
    </row>
    <row r="79" spans="1:3">
      <c r="A79">
        <v>77</v>
      </c>
      <c r="B79">
        <v>1909299.26248898</v>
      </c>
      <c r="C79">
        <v>3846044.69536522</v>
      </c>
    </row>
    <row r="80" spans="1:3">
      <c r="A80">
        <v>78</v>
      </c>
      <c r="B80">
        <v>1911690.65788978</v>
      </c>
      <c r="C80">
        <v>3847392.95477066</v>
      </c>
    </row>
    <row r="81" spans="1:3">
      <c r="A81">
        <v>79</v>
      </c>
      <c r="B81">
        <v>1853860.81062615</v>
      </c>
      <c r="C81">
        <v>3802088.60829638</v>
      </c>
    </row>
    <row r="82" spans="1:3">
      <c r="A82">
        <v>80</v>
      </c>
      <c r="B82">
        <v>1789472.53838658</v>
      </c>
      <c r="C82">
        <v>3765097.10591042</v>
      </c>
    </row>
    <row r="83" spans="1:3">
      <c r="A83">
        <v>81</v>
      </c>
      <c r="B83">
        <v>1769387.58380161</v>
      </c>
      <c r="C83">
        <v>3747229.71226864</v>
      </c>
    </row>
    <row r="84" spans="1:3">
      <c r="A84">
        <v>82</v>
      </c>
      <c r="B84">
        <v>1752901.63218619</v>
      </c>
      <c r="C84">
        <v>3731266.42133405</v>
      </c>
    </row>
    <row r="85" spans="1:3">
      <c r="A85">
        <v>83</v>
      </c>
      <c r="B85">
        <v>1707204.00478214</v>
      </c>
      <c r="C85">
        <v>3700512.70702381</v>
      </c>
    </row>
    <row r="86" spans="1:3">
      <c r="A86">
        <v>84</v>
      </c>
      <c r="B86">
        <v>1693177.60347323</v>
      </c>
      <c r="C86">
        <v>3691093.47830871</v>
      </c>
    </row>
    <row r="87" spans="1:3">
      <c r="A87">
        <v>85</v>
      </c>
      <c r="B87">
        <v>1700627.29716938</v>
      </c>
      <c r="C87">
        <v>3692609.13551103</v>
      </c>
    </row>
    <row r="88" spans="1:3">
      <c r="A88">
        <v>86</v>
      </c>
      <c r="B88">
        <v>1673046.22736299</v>
      </c>
      <c r="C88">
        <v>3680759.19458398</v>
      </c>
    </row>
    <row r="89" spans="1:3">
      <c r="A89">
        <v>87</v>
      </c>
      <c r="B89">
        <v>1674649.09741261</v>
      </c>
      <c r="C89">
        <v>3681405.59574732</v>
      </c>
    </row>
    <row r="90" spans="1:3">
      <c r="A90">
        <v>88</v>
      </c>
      <c r="B90">
        <v>1639139.84893176</v>
      </c>
      <c r="C90">
        <v>3654484.87013467</v>
      </c>
    </row>
    <row r="91" spans="1:3">
      <c r="A91">
        <v>89</v>
      </c>
      <c r="B91">
        <v>1614043.04211356</v>
      </c>
      <c r="C91">
        <v>3634902.05288705</v>
      </c>
    </row>
    <row r="92" spans="1:3">
      <c r="A92">
        <v>90</v>
      </c>
      <c r="B92">
        <v>1598937.01860189</v>
      </c>
      <c r="C92">
        <v>3627335.75047946</v>
      </c>
    </row>
    <row r="93" spans="1:3">
      <c r="A93">
        <v>91</v>
      </c>
      <c r="B93">
        <v>1600790.01659338</v>
      </c>
      <c r="C93">
        <v>3627653.87977621</v>
      </c>
    </row>
    <row r="94" spans="1:3">
      <c r="A94">
        <v>92</v>
      </c>
      <c r="B94">
        <v>1559067.91480842</v>
      </c>
      <c r="C94">
        <v>3595999.69825888</v>
      </c>
    </row>
    <row r="95" spans="1:3">
      <c r="A95">
        <v>93</v>
      </c>
      <c r="B95">
        <v>1523497.44024538</v>
      </c>
      <c r="C95">
        <v>3570619.90901357</v>
      </c>
    </row>
    <row r="96" spans="1:3">
      <c r="A96">
        <v>94</v>
      </c>
      <c r="B96">
        <v>1512683.54914347</v>
      </c>
      <c r="C96">
        <v>3560232.93602637</v>
      </c>
    </row>
    <row r="97" spans="1:3">
      <c r="A97">
        <v>95</v>
      </c>
      <c r="B97">
        <v>1513260.56010478</v>
      </c>
      <c r="C97">
        <v>3560874.83511923</v>
      </c>
    </row>
    <row r="98" spans="1:3">
      <c r="A98">
        <v>96</v>
      </c>
      <c r="B98">
        <v>1492398.20320261</v>
      </c>
      <c r="C98">
        <v>3549202.67599965</v>
      </c>
    </row>
    <row r="99" spans="1:3">
      <c r="A99">
        <v>97</v>
      </c>
      <c r="B99">
        <v>1482347.69685116</v>
      </c>
      <c r="C99">
        <v>3546658.46856687</v>
      </c>
    </row>
    <row r="100" spans="1:3">
      <c r="A100">
        <v>98</v>
      </c>
      <c r="B100">
        <v>1444396.42824242</v>
      </c>
      <c r="C100">
        <v>3517932.77894205</v>
      </c>
    </row>
    <row r="101" spans="1:3">
      <c r="A101">
        <v>99</v>
      </c>
      <c r="B101">
        <v>1424706.76059216</v>
      </c>
      <c r="C101">
        <v>3501589.33041345</v>
      </c>
    </row>
    <row r="102" spans="1:3">
      <c r="A102">
        <v>100</v>
      </c>
      <c r="B102">
        <v>1397979.50453609</v>
      </c>
      <c r="C102">
        <v>3483683.12059734</v>
      </c>
    </row>
    <row r="103" spans="1:3">
      <c r="A103">
        <v>101</v>
      </c>
      <c r="B103">
        <v>1375968.74485562</v>
      </c>
      <c r="C103">
        <v>3469320.37845364</v>
      </c>
    </row>
    <row r="104" spans="1:3">
      <c r="A104">
        <v>102</v>
      </c>
      <c r="B104">
        <v>1351308.34791395</v>
      </c>
      <c r="C104">
        <v>3449719.81550711</v>
      </c>
    </row>
    <row r="105" spans="1:3">
      <c r="A105">
        <v>103</v>
      </c>
      <c r="B105">
        <v>1334903.03599606</v>
      </c>
      <c r="C105">
        <v>3439478.37484979</v>
      </c>
    </row>
    <row r="106" spans="1:3">
      <c r="A106">
        <v>104</v>
      </c>
      <c r="B106">
        <v>1324355.92906253</v>
      </c>
      <c r="C106">
        <v>3434833.48879382</v>
      </c>
    </row>
    <row r="107" spans="1:3">
      <c r="A107">
        <v>105</v>
      </c>
      <c r="B107">
        <v>1328752.33618799</v>
      </c>
      <c r="C107">
        <v>3435923.96001372</v>
      </c>
    </row>
    <row r="108" spans="1:3">
      <c r="A108">
        <v>106</v>
      </c>
      <c r="B108">
        <v>1301008.83004697</v>
      </c>
      <c r="C108">
        <v>3416179.24917468</v>
      </c>
    </row>
    <row r="109" spans="1:3">
      <c r="A109">
        <v>107</v>
      </c>
      <c r="B109">
        <v>1280665.32118921</v>
      </c>
      <c r="C109">
        <v>3401475.91655125</v>
      </c>
    </row>
    <row r="110" spans="1:3">
      <c r="A110">
        <v>108</v>
      </c>
      <c r="B110">
        <v>1261214.9950672</v>
      </c>
      <c r="C110">
        <v>3386090.97586088</v>
      </c>
    </row>
    <row r="111" spans="1:3">
      <c r="A111">
        <v>109</v>
      </c>
      <c r="B111">
        <v>1239099.7817312</v>
      </c>
      <c r="C111">
        <v>3371417.04642662</v>
      </c>
    </row>
    <row r="112" spans="1:3">
      <c r="A112">
        <v>110</v>
      </c>
      <c r="B112">
        <v>1220682.84229817</v>
      </c>
      <c r="C112">
        <v>3356863.32418203</v>
      </c>
    </row>
    <row r="113" spans="1:3">
      <c r="A113">
        <v>111</v>
      </c>
      <c r="B113">
        <v>1203519.60974613</v>
      </c>
      <c r="C113">
        <v>3343146.62003685</v>
      </c>
    </row>
    <row r="114" spans="1:3">
      <c r="A114">
        <v>112</v>
      </c>
      <c r="B114">
        <v>1193071.81535349</v>
      </c>
      <c r="C114">
        <v>3336875.45464471</v>
      </c>
    </row>
    <row r="115" spans="1:3">
      <c r="A115">
        <v>113</v>
      </c>
      <c r="B115">
        <v>1192234.73113324</v>
      </c>
      <c r="C115">
        <v>3336856.6658631</v>
      </c>
    </row>
    <row r="116" spans="1:3">
      <c r="A116">
        <v>114</v>
      </c>
      <c r="B116">
        <v>1182390.79279008</v>
      </c>
      <c r="C116">
        <v>3333166.45042686</v>
      </c>
    </row>
    <row r="117" spans="1:3">
      <c r="A117">
        <v>115</v>
      </c>
      <c r="B117">
        <v>1187564.21515834</v>
      </c>
      <c r="C117">
        <v>3334249.43837056</v>
      </c>
    </row>
    <row r="118" spans="1:3">
      <c r="A118">
        <v>116</v>
      </c>
      <c r="B118">
        <v>1163949.35087372</v>
      </c>
      <c r="C118">
        <v>3316099.11439494</v>
      </c>
    </row>
    <row r="119" spans="1:3">
      <c r="A119">
        <v>117</v>
      </c>
      <c r="B119">
        <v>1149130.83807262</v>
      </c>
      <c r="C119">
        <v>3306488.55609605</v>
      </c>
    </row>
    <row r="120" spans="1:3">
      <c r="A120">
        <v>118</v>
      </c>
      <c r="B120">
        <v>1131772.78608183</v>
      </c>
      <c r="C120">
        <v>3294386.59413873</v>
      </c>
    </row>
    <row r="121" spans="1:3">
      <c r="A121">
        <v>119</v>
      </c>
      <c r="B121">
        <v>1118684.2711768</v>
      </c>
      <c r="C121">
        <v>3283264.02751328</v>
      </c>
    </row>
    <row r="122" spans="1:3">
      <c r="A122">
        <v>120</v>
      </c>
      <c r="B122">
        <v>1107870.3119028</v>
      </c>
      <c r="C122">
        <v>3273820.74077189</v>
      </c>
    </row>
    <row r="123" spans="1:3">
      <c r="A123">
        <v>121</v>
      </c>
      <c r="B123">
        <v>1091461.28115578</v>
      </c>
      <c r="C123">
        <v>3260978.91104687</v>
      </c>
    </row>
    <row r="124" spans="1:3">
      <c r="A124">
        <v>122</v>
      </c>
      <c r="B124">
        <v>1075119.83063442</v>
      </c>
      <c r="C124">
        <v>3251724.00284065</v>
      </c>
    </row>
    <row r="125" spans="1:3">
      <c r="A125">
        <v>123</v>
      </c>
      <c r="B125">
        <v>1068556.82543181</v>
      </c>
      <c r="C125">
        <v>3245901.20096424</v>
      </c>
    </row>
    <row r="126" spans="1:3">
      <c r="A126">
        <v>124</v>
      </c>
      <c r="B126">
        <v>1053931.28234355</v>
      </c>
      <c r="C126">
        <v>3234178.90913156</v>
      </c>
    </row>
    <row r="127" spans="1:3">
      <c r="A127">
        <v>125</v>
      </c>
      <c r="B127">
        <v>1041432.18092736</v>
      </c>
      <c r="C127">
        <v>3224304.55281793</v>
      </c>
    </row>
    <row r="128" spans="1:3">
      <c r="A128">
        <v>126</v>
      </c>
      <c r="B128">
        <v>1026512.93553547</v>
      </c>
      <c r="C128">
        <v>3213365.84947511</v>
      </c>
    </row>
    <row r="129" spans="1:3">
      <c r="A129">
        <v>127</v>
      </c>
      <c r="B129">
        <v>1016875.93079439</v>
      </c>
      <c r="C129">
        <v>3204764.80124042</v>
      </c>
    </row>
    <row r="130" spans="1:3">
      <c r="A130">
        <v>128</v>
      </c>
      <c r="B130">
        <v>1002957.97202567</v>
      </c>
      <c r="C130">
        <v>3194709.85899588</v>
      </c>
    </row>
    <row r="131" spans="1:3">
      <c r="A131">
        <v>129</v>
      </c>
      <c r="B131">
        <v>990229.486497521</v>
      </c>
      <c r="C131">
        <v>3185632.77309675</v>
      </c>
    </row>
    <row r="132" spans="1:3">
      <c r="A132">
        <v>130</v>
      </c>
      <c r="B132">
        <v>987931.518174301</v>
      </c>
      <c r="C132">
        <v>3182823.53907782</v>
      </c>
    </row>
    <row r="133" spans="1:3">
      <c r="A133">
        <v>131</v>
      </c>
      <c r="B133">
        <v>989362.758601086</v>
      </c>
      <c r="C133">
        <v>3183346.23321815</v>
      </c>
    </row>
    <row r="134" spans="1:3">
      <c r="A134">
        <v>132</v>
      </c>
      <c r="B134">
        <v>980335.397306654</v>
      </c>
      <c r="C134">
        <v>3174866.70092011</v>
      </c>
    </row>
    <row r="135" spans="1:3">
      <c r="A135">
        <v>133</v>
      </c>
      <c r="B135">
        <v>962755.430016022</v>
      </c>
      <c r="C135">
        <v>3164375.24133503</v>
      </c>
    </row>
    <row r="136" spans="1:3">
      <c r="A136">
        <v>134</v>
      </c>
      <c r="B136">
        <v>952658.273090192</v>
      </c>
      <c r="C136">
        <v>3156223.75021045</v>
      </c>
    </row>
    <row r="137" spans="1:3">
      <c r="A137">
        <v>135</v>
      </c>
      <c r="B137">
        <v>948320.379797811</v>
      </c>
      <c r="C137">
        <v>3151706.37311356</v>
      </c>
    </row>
    <row r="138" spans="1:3">
      <c r="A138">
        <v>136</v>
      </c>
      <c r="B138">
        <v>939669.554381972</v>
      </c>
      <c r="C138">
        <v>3144413.28255903</v>
      </c>
    </row>
    <row r="139" spans="1:3">
      <c r="A139">
        <v>137</v>
      </c>
      <c r="B139">
        <v>927811.952064622</v>
      </c>
      <c r="C139">
        <v>3136094.11724306</v>
      </c>
    </row>
    <row r="140" spans="1:3">
      <c r="A140">
        <v>138</v>
      </c>
      <c r="B140">
        <v>917728.19542682</v>
      </c>
      <c r="C140">
        <v>3129195.16476763</v>
      </c>
    </row>
    <row r="141" spans="1:3">
      <c r="A141">
        <v>139</v>
      </c>
      <c r="B141">
        <v>905519.038102696</v>
      </c>
      <c r="C141">
        <v>3120222.43781569</v>
      </c>
    </row>
    <row r="142" spans="1:3">
      <c r="A142">
        <v>140</v>
      </c>
      <c r="B142">
        <v>903450.790213659</v>
      </c>
      <c r="C142">
        <v>3116476.95166222</v>
      </c>
    </row>
    <row r="143" spans="1:3">
      <c r="A143">
        <v>141</v>
      </c>
      <c r="B143">
        <v>897118.036957061</v>
      </c>
      <c r="C143">
        <v>3112173.76171416</v>
      </c>
    </row>
    <row r="144" spans="1:3">
      <c r="A144">
        <v>142</v>
      </c>
      <c r="B144">
        <v>885730.173170939</v>
      </c>
      <c r="C144">
        <v>3103885.09976739</v>
      </c>
    </row>
    <row r="145" spans="1:3">
      <c r="A145">
        <v>143</v>
      </c>
      <c r="B145">
        <v>876159.35614765</v>
      </c>
      <c r="C145">
        <v>3096873.954613</v>
      </c>
    </row>
    <row r="146" spans="1:3">
      <c r="A146">
        <v>144</v>
      </c>
      <c r="B146">
        <v>867039.602638548</v>
      </c>
      <c r="C146">
        <v>3089726.81336234</v>
      </c>
    </row>
    <row r="147" spans="1:3">
      <c r="A147">
        <v>145</v>
      </c>
      <c r="B147">
        <v>856570.412323476</v>
      </c>
      <c r="C147">
        <v>3082664.11756567</v>
      </c>
    </row>
    <row r="148" spans="1:3">
      <c r="A148">
        <v>146</v>
      </c>
      <c r="B148">
        <v>848438.536205365</v>
      </c>
      <c r="C148">
        <v>3076199.2311882</v>
      </c>
    </row>
    <row r="149" spans="1:3">
      <c r="A149">
        <v>147</v>
      </c>
      <c r="B149">
        <v>841167.303681559</v>
      </c>
      <c r="C149">
        <v>3070333.15423186</v>
      </c>
    </row>
    <row r="150" spans="1:3">
      <c r="A150">
        <v>148</v>
      </c>
      <c r="B150">
        <v>836604.674988015</v>
      </c>
      <c r="C150">
        <v>3067591.92472868</v>
      </c>
    </row>
    <row r="151" spans="1:3">
      <c r="A151">
        <v>149</v>
      </c>
      <c r="B151">
        <v>835993.456949034</v>
      </c>
      <c r="C151">
        <v>3067490.39818742</v>
      </c>
    </row>
    <row r="152" spans="1:3">
      <c r="A152">
        <v>150</v>
      </c>
      <c r="B152">
        <v>824722.38842581</v>
      </c>
      <c r="C152">
        <v>3060154.65090612</v>
      </c>
    </row>
    <row r="153" spans="1:3">
      <c r="A153">
        <v>151</v>
      </c>
      <c r="B153">
        <v>820281.283720328</v>
      </c>
      <c r="C153">
        <v>3054958.35586078</v>
      </c>
    </row>
    <row r="154" spans="1:3">
      <c r="A154">
        <v>152</v>
      </c>
      <c r="B154">
        <v>811075.512375097</v>
      </c>
      <c r="C154">
        <v>3048375.74910952</v>
      </c>
    </row>
    <row r="155" spans="1:3">
      <c r="A155">
        <v>153</v>
      </c>
      <c r="B155">
        <v>803468.244339786</v>
      </c>
      <c r="C155">
        <v>3043539.29308683</v>
      </c>
    </row>
    <row r="156" spans="1:3">
      <c r="A156">
        <v>154</v>
      </c>
      <c r="B156">
        <v>794805.733565754</v>
      </c>
      <c r="C156">
        <v>3037573.71437663</v>
      </c>
    </row>
    <row r="157" spans="1:3">
      <c r="A157">
        <v>155</v>
      </c>
      <c r="B157">
        <v>788262.43197047</v>
      </c>
      <c r="C157">
        <v>3032275.19235765</v>
      </c>
    </row>
    <row r="158" spans="1:3">
      <c r="A158">
        <v>156</v>
      </c>
      <c r="B158">
        <v>783060.600650863</v>
      </c>
      <c r="C158">
        <v>3027901.85612931</v>
      </c>
    </row>
    <row r="159" spans="1:3">
      <c r="A159">
        <v>157</v>
      </c>
      <c r="B159">
        <v>775191.932090155</v>
      </c>
      <c r="C159">
        <v>3021823.758102</v>
      </c>
    </row>
    <row r="160" spans="1:3">
      <c r="A160">
        <v>158</v>
      </c>
      <c r="B160">
        <v>766599.047446122</v>
      </c>
      <c r="C160">
        <v>3016961.41221316</v>
      </c>
    </row>
    <row r="161" spans="1:3">
      <c r="A161">
        <v>159</v>
      </c>
      <c r="B161">
        <v>763279.215358541</v>
      </c>
      <c r="C161">
        <v>3014165.62578814</v>
      </c>
    </row>
    <row r="162" spans="1:3">
      <c r="A162">
        <v>160</v>
      </c>
      <c r="B162">
        <v>756002.172214348</v>
      </c>
      <c r="C162">
        <v>3008542.82796819</v>
      </c>
    </row>
    <row r="163" spans="1:3">
      <c r="A163">
        <v>161</v>
      </c>
      <c r="B163">
        <v>749692.657105068</v>
      </c>
      <c r="C163">
        <v>3003706.45960472</v>
      </c>
    </row>
    <row r="164" spans="1:3">
      <c r="A164">
        <v>162</v>
      </c>
      <c r="B164">
        <v>742001.532672927</v>
      </c>
      <c r="C164">
        <v>2998177.09274143</v>
      </c>
    </row>
    <row r="165" spans="1:3">
      <c r="A165">
        <v>163</v>
      </c>
      <c r="B165">
        <v>737056.86552251</v>
      </c>
      <c r="C165">
        <v>2993914.31834689</v>
      </c>
    </row>
    <row r="166" spans="1:3">
      <c r="A166">
        <v>164</v>
      </c>
      <c r="B166">
        <v>729783.645781149</v>
      </c>
      <c r="C166">
        <v>2988745.07550895</v>
      </c>
    </row>
    <row r="167" spans="1:3">
      <c r="A167">
        <v>165</v>
      </c>
      <c r="B167">
        <v>722956.611527093</v>
      </c>
      <c r="C167">
        <v>2983973.41629831</v>
      </c>
    </row>
    <row r="168" spans="1:3">
      <c r="A168">
        <v>166</v>
      </c>
      <c r="B168">
        <v>722870.357221419</v>
      </c>
      <c r="C168">
        <v>2982978.02599675</v>
      </c>
    </row>
    <row r="169" spans="1:3">
      <c r="A169">
        <v>167</v>
      </c>
      <c r="B169">
        <v>723383.32067046</v>
      </c>
      <c r="C169">
        <v>2983147.38378631</v>
      </c>
    </row>
    <row r="170" spans="1:3">
      <c r="A170">
        <v>168</v>
      </c>
      <c r="B170">
        <v>719288.462704132</v>
      </c>
      <c r="C170">
        <v>2979163.69614798</v>
      </c>
    </row>
    <row r="171" spans="1:3">
      <c r="A171">
        <v>169</v>
      </c>
      <c r="B171">
        <v>709626.86912006</v>
      </c>
      <c r="C171">
        <v>2973247.26161024</v>
      </c>
    </row>
    <row r="172" spans="1:3">
      <c r="A172">
        <v>170</v>
      </c>
      <c r="B172">
        <v>703986.835972404</v>
      </c>
      <c r="C172">
        <v>2968794.98166725</v>
      </c>
    </row>
    <row r="173" spans="1:3">
      <c r="A173">
        <v>171</v>
      </c>
      <c r="B173">
        <v>701600.695677093</v>
      </c>
      <c r="C173">
        <v>2966359.13046118</v>
      </c>
    </row>
    <row r="174" spans="1:3">
      <c r="A174">
        <v>172</v>
      </c>
      <c r="B174">
        <v>697019.237032478</v>
      </c>
      <c r="C174">
        <v>2962533.97908107</v>
      </c>
    </row>
    <row r="175" spans="1:3">
      <c r="A175">
        <v>173</v>
      </c>
      <c r="B175">
        <v>690612.62520614</v>
      </c>
      <c r="C175">
        <v>2957993.2154569</v>
      </c>
    </row>
    <row r="176" spans="1:3">
      <c r="A176">
        <v>174</v>
      </c>
      <c r="B176">
        <v>685090.358610665</v>
      </c>
      <c r="C176">
        <v>2954197.47704703</v>
      </c>
    </row>
    <row r="177" spans="1:3">
      <c r="A177">
        <v>175</v>
      </c>
      <c r="B177">
        <v>678462.980346756</v>
      </c>
      <c r="C177">
        <v>2949385.57947073</v>
      </c>
    </row>
    <row r="178" spans="1:3">
      <c r="A178">
        <v>176</v>
      </c>
      <c r="B178">
        <v>677753.938447479</v>
      </c>
      <c r="C178">
        <v>2947676.05044007</v>
      </c>
    </row>
    <row r="179" spans="1:3">
      <c r="A179">
        <v>177</v>
      </c>
      <c r="B179">
        <v>674386.976241793</v>
      </c>
      <c r="C179">
        <v>2945364.72500989</v>
      </c>
    </row>
    <row r="180" spans="1:3">
      <c r="A180">
        <v>178</v>
      </c>
      <c r="B180">
        <v>668426.473880824</v>
      </c>
      <c r="C180">
        <v>2940998.7642596</v>
      </c>
    </row>
    <row r="181" spans="1:3">
      <c r="A181">
        <v>179</v>
      </c>
      <c r="B181">
        <v>663341.867237</v>
      </c>
      <c r="C181">
        <v>2937258.52266846</v>
      </c>
    </row>
    <row r="182" spans="1:3">
      <c r="A182">
        <v>180</v>
      </c>
      <c r="B182">
        <v>658626.815972776</v>
      </c>
      <c r="C182">
        <v>2933544.86363886</v>
      </c>
    </row>
    <row r="183" spans="1:3">
      <c r="A183">
        <v>181</v>
      </c>
      <c r="B183">
        <v>652810.746291817</v>
      </c>
      <c r="C183">
        <v>2929603.17787867</v>
      </c>
    </row>
    <row r="184" spans="1:3">
      <c r="A184">
        <v>182</v>
      </c>
      <c r="B184">
        <v>648543.736015313</v>
      </c>
      <c r="C184">
        <v>2926194.6148876</v>
      </c>
    </row>
    <row r="185" spans="1:3">
      <c r="A185">
        <v>183</v>
      </c>
      <c r="B185">
        <v>644788.200994139</v>
      </c>
      <c r="C185">
        <v>2923115.66061376</v>
      </c>
    </row>
    <row r="186" spans="1:3">
      <c r="A186">
        <v>184</v>
      </c>
      <c r="B186">
        <v>641387.929665918</v>
      </c>
      <c r="C186">
        <v>2921248.49116877</v>
      </c>
    </row>
    <row r="187" spans="1:3">
      <c r="A187">
        <v>185</v>
      </c>
      <c r="B187">
        <v>641851.347441607</v>
      </c>
      <c r="C187">
        <v>2921423.21591432</v>
      </c>
    </row>
    <row r="188" spans="1:3">
      <c r="A188">
        <v>186</v>
      </c>
      <c r="B188">
        <v>634662.510448682</v>
      </c>
      <c r="C188">
        <v>2916936.31296036</v>
      </c>
    </row>
    <row r="189" spans="1:3">
      <c r="A189">
        <v>187</v>
      </c>
      <c r="B189">
        <v>632789.546245957</v>
      </c>
      <c r="C189">
        <v>2914456.54625413</v>
      </c>
    </row>
    <row r="190" spans="1:3">
      <c r="A190">
        <v>188</v>
      </c>
      <c r="B190">
        <v>627748.554944725</v>
      </c>
      <c r="C190">
        <v>2910752.94159887</v>
      </c>
    </row>
    <row r="191" spans="1:3">
      <c r="A191">
        <v>189</v>
      </c>
      <c r="B191">
        <v>623239.702532763</v>
      </c>
      <c r="C191">
        <v>2907822.10045798</v>
      </c>
    </row>
    <row r="192" spans="1:3">
      <c r="A192">
        <v>190</v>
      </c>
      <c r="B192">
        <v>618297.408060416</v>
      </c>
      <c r="C192">
        <v>2904365.72738199</v>
      </c>
    </row>
    <row r="193" spans="1:3">
      <c r="A193">
        <v>191</v>
      </c>
      <c r="B193">
        <v>614876.858285993</v>
      </c>
      <c r="C193">
        <v>2901539.92597986</v>
      </c>
    </row>
    <row r="194" spans="1:3">
      <c r="A194">
        <v>192</v>
      </c>
      <c r="B194">
        <v>612301.281235998</v>
      </c>
      <c r="C194">
        <v>2899282.27346397</v>
      </c>
    </row>
    <row r="195" spans="1:3">
      <c r="A195">
        <v>193</v>
      </c>
      <c r="B195">
        <v>608207.68621275</v>
      </c>
      <c r="C195">
        <v>2896000.20117171</v>
      </c>
    </row>
    <row r="196" spans="1:3">
      <c r="A196">
        <v>194</v>
      </c>
      <c r="B196">
        <v>602862.129124174</v>
      </c>
      <c r="C196">
        <v>2892869.2768936</v>
      </c>
    </row>
    <row r="197" spans="1:3">
      <c r="A197">
        <v>195</v>
      </c>
      <c r="B197">
        <v>601232.807745122</v>
      </c>
      <c r="C197">
        <v>2891434.59256889</v>
      </c>
    </row>
    <row r="198" spans="1:3">
      <c r="A198">
        <v>196</v>
      </c>
      <c r="B198">
        <v>597472.002159633</v>
      </c>
      <c r="C198">
        <v>2888437.43045869</v>
      </c>
    </row>
    <row r="199" spans="1:3">
      <c r="A199">
        <v>197</v>
      </c>
      <c r="B199">
        <v>594204.746778824</v>
      </c>
      <c r="C199">
        <v>2885847.9386398</v>
      </c>
    </row>
    <row r="200" spans="1:3">
      <c r="A200">
        <v>198</v>
      </c>
      <c r="B200">
        <v>589927.955126554</v>
      </c>
      <c r="C200">
        <v>2882701.70048582</v>
      </c>
    </row>
    <row r="201" spans="1:3">
      <c r="A201">
        <v>199</v>
      </c>
      <c r="B201">
        <v>587602.288129616</v>
      </c>
      <c r="C201">
        <v>2880538.9629473</v>
      </c>
    </row>
    <row r="202" spans="1:3">
      <c r="A202">
        <v>200</v>
      </c>
      <c r="B202">
        <v>583537.412641505</v>
      </c>
      <c r="C202">
        <v>2877567.62483935</v>
      </c>
    </row>
    <row r="203" spans="1:3">
      <c r="A203">
        <v>201</v>
      </c>
      <c r="B203">
        <v>579600.14992314</v>
      </c>
      <c r="C203">
        <v>2874760.84580366</v>
      </c>
    </row>
    <row r="204" spans="1:3">
      <c r="A204">
        <v>202</v>
      </c>
      <c r="B204">
        <v>578332.778983305</v>
      </c>
      <c r="C204">
        <v>2873785.43079878</v>
      </c>
    </row>
    <row r="205" spans="1:3">
      <c r="A205">
        <v>203</v>
      </c>
      <c r="B205">
        <v>578546.992111</v>
      </c>
      <c r="C205">
        <v>2873873.51326866</v>
      </c>
    </row>
    <row r="206" spans="1:3">
      <c r="A206">
        <v>204</v>
      </c>
      <c r="B206">
        <v>577670.033563951</v>
      </c>
      <c r="C206">
        <v>2872343.8404709</v>
      </c>
    </row>
    <row r="207" spans="1:3">
      <c r="A207">
        <v>205</v>
      </c>
      <c r="B207">
        <v>571790.325724057</v>
      </c>
      <c r="C207">
        <v>2868618.42380252</v>
      </c>
    </row>
    <row r="208" spans="1:3">
      <c r="A208">
        <v>206</v>
      </c>
      <c r="B208">
        <v>568930.834545933</v>
      </c>
      <c r="C208">
        <v>2866217.8579386</v>
      </c>
    </row>
    <row r="209" spans="1:3">
      <c r="A209">
        <v>207</v>
      </c>
      <c r="B209">
        <v>568182.363801369</v>
      </c>
      <c r="C209">
        <v>2865152.69295214</v>
      </c>
    </row>
    <row r="210" spans="1:3">
      <c r="A210">
        <v>208</v>
      </c>
      <c r="B210">
        <v>566230.687546788</v>
      </c>
      <c r="C210">
        <v>2863285.36512904</v>
      </c>
    </row>
    <row r="211" spans="1:3">
      <c r="A211">
        <v>209</v>
      </c>
      <c r="B211">
        <v>562794.428662209</v>
      </c>
      <c r="C211">
        <v>2860701.54842357</v>
      </c>
    </row>
    <row r="212" spans="1:3">
      <c r="A212">
        <v>210</v>
      </c>
      <c r="B212">
        <v>559730.630622747</v>
      </c>
      <c r="C212">
        <v>2858500.00653306</v>
      </c>
    </row>
    <row r="213" spans="1:3">
      <c r="A213">
        <v>211</v>
      </c>
      <c r="B213">
        <v>556119.084820315</v>
      </c>
      <c r="C213">
        <v>2855751.89277709</v>
      </c>
    </row>
    <row r="214" spans="1:3">
      <c r="A214">
        <v>212</v>
      </c>
      <c r="B214">
        <v>556740.195532162</v>
      </c>
      <c r="C214">
        <v>2855351.22009199</v>
      </c>
    </row>
    <row r="215" spans="1:3">
      <c r="A215">
        <v>213</v>
      </c>
      <c r="B215">
        <v>554972.935774748</v>
      </c>
      <c r="C215">
        <v>2854065.51288056</v>
      </c>
    </row>
    <row r="216" spans="1:3">
      <c r="A216">
        <v>214</v>
      </c>
      <c r="B216">
        <v>551960.027063328</v>
      </c>
      <c r="C216">
        <v>2851688.65632583</v>
      </c>
    </row>
    <row r="217" spans="1:3">
      <c r="A217">
        <v>215</v>
      </c>
      <c r="B217">
        <v>549364.889382756</v>
      </c>
      <c r="C217">
        <v>2849636.09537691</v>
      </c>
    </row>
    <row r="218" spans="1:3">
      <c r="A218">
        <v>216</v>
      </c>
      <c r="B218">
        <v>547248.417463969</v>
      </c>
      <c r="C218">
        <v>2847758.78931064</v>
      </c>
    </row>
    <row r="219" spans="1:3">
      <c r="A219">
        <v>217</v>
      </c>
      <c r="B219">
        <v>543918.266126681</v>
      </c>
      <c r="C219">
        <v>2845390.09365837</v>
      </c>
    </row>
    <row r="220" spans="1:3">
      <c r="A220">
        <v>218</v>
      </c>
      <c r="B220">
        <v>542012.377135226</v>
      </c>
      <c r="C220">
        <v>2843668.95090337</v>
      </c>
    </row>
    <row r="221" spans="1:3">
      <c r="A221">
        <v>219</v>
      </c>
      <c r="B221">
        <v>540482.861714555</v>
      </c>
      <c r="C221">
        <v>2842182.77388713</v>
      </c>
    </row>
    <row r="222" spans="1:3">
      <c r="A222">
        <v>220</v>
      </c>
      <c r="B222">
        <v>537992.242614271</v>
      </c>
      <c r="C222">
        <v>2840512.71331137</v>
      </c>
    </row>
    <row r="223" spans="1:3">
      <c r="A223">
        <v>221</v>
      </c>
      <c r="B223">
        <v>537452.191604831</v>
      </c>
      <c r="C223">
        <v>2840024.44793685</v>
      </c>
    </row>
    <row r="224" spans="1:3">
      <c r="A224">
        <v>222</v>
      </c>
      <c r="B224">
        <v>535379.423411212</v>
      </c>
      <c r="C224">
        <v>2839055.43922863</v>
      </c>
    </row>
    <row r="225" spans="1:3">
      <c r="A225">
        <v>223</v>
      </c>
      <c r="B225">
        <v>535579.137515478</v>
      </c>
      <c r="C225">
        <v>2838195.56822604</v>
      </c>
    </row>
    <row r="226" spans="1:3">
      <c r="A226">
        <v>224</v>
      </c>
      <c r="B226">
        <v>533322.248619622</v>
      </c>
      <c r="C226">
        <v>2836283.69858552</v>
      </c>
    </row>
    <row r="227" spans="1:3">
      <c r="A227">
        <v>225</v>
      </c>
      <c r="B227">
        <v>530717.633049979</v>
      </c>
      <c r="C227">
        <v>2834466.45203699</v>
      </c>
    </row>
    <row r="228" spans="1:3">
      <c r="A228">
        <v>226</v>
      </c>
      <c r="B228">
        <v>528133.631127167</v>
      </c>
      <c r="C228">
        <v>2832499.88540392</v>
      </c>
    </row>
    <row r="229" spans="1:3">
      <c r="A229">
        <v>227</v>
      </c>
      <c r="B229">
        <v>526984.14346709</v>
      </c>
      <c r="C229">
        <v>2831266.92038601</v>
      </c>
    </row>
    <row r="230" spans="1:3">
      <c r="A230">
        <v>228</v>
      </c>
      <c r="B230">
        <v>526351.255564774</v>
      </c>
      <c r="C230">
        <v>2830392.00427634</v>
      </c>
    </row>
    <row r="231" spans="1:3">
      <c r="A231">
        <v>229</v>
      </c>
      <c r="B231">
        <v>524969.443402852</v>
      </c>
      <c r="C231">
        <v>2828932.27724146</v>
      </c>
    </row>
    <row r="232" spans="1:3">
      <c r="A232">
        <v>230</v>
      </c>
      <c r="B232">
        <v>521424.806411934</v>
      </c>
      <c r="C232">
        <v>2826716.64029535</v>
      </c>
    </row>
    <row r="233" spans="1:3">
      <c r="A233">
        <v>231</v>
      </c>
      <c r="B233">
        <v>521010.18208398</v>
      </c>
      <c r="C233">
        <v>2826147.41948473</v>
      </c>
    </row>
    <row r="234" spans="1:3">
      <c r="A234">
        <v>232</v>
      </c>
      <c r="B234">
        <v>520999.545735161</v>
      </c>
      <c r="C234">
        <v>2826130.99342068</v>
      </c>
    </row>
    <row r="235" spans="1:3">
      <c r="A235">
        <v>233</v>
      </c>
      <c r="B235">
        <v>519522.014939932</v>
      </c>
      <c r="C235">
        <v>2824626.52375048</v>
      </c>
    </row>
    <row r="236" spans="1:3">
      <c r="A236">
        <v>234</v>
      </c>
      <c r="B236">
        <v>517570.204669789</v>
      </c>
      <c r="C236">
        <v>2822958.46749994</v>
      </c>
    </row>
    <row r="237" spans="1:3">
      <c r="A237">
        <v>235</v>
      </c>
      <c r="B237">
        <v>517293.453506145</v>
      </c>
      <c r="C237">
        <v>2822225.68352575</v>
      </c>
    </row>
    <row r="238" spans="1:3">
      <c r="A238">
        <v>236</v>
      </c>
      <c r="B238">
        <v>515476.336902992</v>
      </c>
      <c r="C238">
        <v>2820658.55403248</v>
      </c>
    </row>
    <row r="239" spans="1:3">
      <c r="A239">
        <v>237</v>
      </c>
      <c r="B239">
        <v>513535.624990342</v>
      </c>
      <c r="C239">
        <v>2819084.56711282</v>
      </c>
    </row>
    <row r="240" spans="1:3">
      <c r="A240">
        <v>238</v>
      </c>
      <c r="B240">
        <v>514126.140789031</v>
      </c>
      <c r="C240">
        <v>2819097.28989759</v>
      </c>
    </row>
    <row r="241" spans="1:3">
      <c r="A241">
        <v>239</v>
      </c>
      <c r="B241">
        <v>513586.766739194</v>
      </c>
      <c r="C241">
        <v>2818636.26610909</v>
      </c>
    </row>
    <row r="242" spans="1:3">
      <c r="A242">
        <v>240</v>
      </c>
      <c r="B242">
        <v>511541.000454401</v>
      </c>
      <c r="C242">
        <v>2817607.73885752</v>
      </c>
    </row>
    <row r="243" spans="1:3">
      <c r="A243">
        <v>241</v>
      </c>
      <c r="B243">
        <v>511663.572715826</v>
      </c>
      <c r="C243">
        <v>2816965.95522291</v>
      </c>
    </row>
    <row r="244" spans="1:3">
      <c r="A244">
        <v>242</v>
      </c>
      <c r="B244">
        <v>510835.456973892</v>
      </c>
      <c r="C244">
        <v>2815947.28166349</v>
      </c>
    </row>
    <row r="245" spans="1:3">
      <c r="A245">
        <v>243</v>
      </c>
      <c r="B245">
        <v>511473.775216734</v>
      </c>
      <c r="C245">
        <v>2815912.59564511</v>
      </c>
    </row>
    <row r="246" spans="1:3">
      <c r="A246">
        <v>244</v>
      </c>
      <c r="B246">
        <v>511553.487373449</v>
      </c>
      <c r="C246">
        <v>2815456.2892947</v>
      </c>
    </row>
    <row r="247" spans="1:3">
      <c r="A247">
        <v>245</v>
      </c>
      <c r="B247">
        <v>510212.995707552</v>
      </c>
      <c r="C247">
        <v>2814206.36238592</v>
      </c>
    </row>
    <row r="248" spans="1:3">
      <c r="A248">
        <v>246</v>
      </c>
      <c r="B248">
        <v>508812.440509097</v>
      </c>
      <c r="C248">
        <v>2813051.11648363</v>
      </c>
    </row>
    <row r="249" spans="1:3">
      <c r="A249">
        <v>247</v>
      </c>
      <c r="B249">
        <v>507353.44623362</v>
      </c>
      <c r="C249">
        <v>2811707.55532774</v>
      </c>
    </row>
    <row r="250" spans="1:3">
      <c r="A250">
        <v>248</v>
      </c>
      <c r="B250">
        <v>509360.921095956</v>
      </c>
      <c r="C250">
        <v>2812420.21392829</v>
      </c>
    </row>
    <row r="251" spans="1:3">
      <c r="A251">
        <v>249</v>
      </c>
      <c r="B251">
        <v>508680.631964848</v>
      </c>
      <c r="C251">
        <v>2811831.5491509</v>
      </c>
    </row>
    <row r="252" spans="1:3">
      <c r="A252">
        <v>250</v>
      </c>
      <c r="B252">
        <v>508757.045831439</v>
      </c>
      <c r="C252">
        <v>2811884.1542041</v>
      </c>
    </row>
    <row r="253" spans="1:3">
      <c r="A253">
        <v>251</v>
      </c>
      <c r="B253">
        <v>507574.083073305</v>
      </c>
      <c r="C253">
        <v>2810639.83695888</v>
      </c>
    </row>
    <row r="254" spans="1:3">
      <c r="A254">
        <v>252</v>
      </c>
      <c r="B254">
        <v>507417.128466028</v>
      </c>
      <c r="C254">
        <v>2810082.18740136</v>
      </c>
    </row>
    <row r="255" spans="1:3">
      <c r="A255">
        <v>253</v>
      </c>
      <c r="B255">
        <v>505768.761011452</v>
      </c>
      <c r="C255">
        <v>2808756.19415786</v>
      </c>
    </row>
    <row r="256" spans="1:3">
      <c r="A256">
        <v>254</v>
      </c>
      <c r="B256">
        <v>505620.518361434</v>
      </c>
      <c r="C256">
        <v>2808227.54681032</v>
      </c>
    </row>
    <row r="257" spans="1:3">
      <c r="A257">
        <v>255</v>
      </c>
      <c r="B257">
        <v>505809.380439734</v>
      </c>
      <c r="C257">
        <v>2807910.71040318</v>
      </c>
    </row>
    <row r="258" spans="1:3">
      <c r="A258">
        <v>256</v>
      </c>
      <c r="B258">
        <v>504244.509227427</v>
      </c>
      <c r="C258">
        <v>2806826.20464645</v>
      </c>
    </row>
    <row r="259" spans="1:3">
      <c r="A259">
        <v>257</v>
      </c>
      <c r="B259">
        <v>506108.17909394</v>
      </c>
      <c r="C259">
        <v>2807816.73370308</v>
      </c>
    </row>
    <row r="260" spans="1:3">
      <c r="A260">
        <v>258</v>
      </c>
      <c r="B260">
        <v>503945.093852598</v>
      </c>
      <c r="C260">
        <v>2806511.57086582</v>
      </c>
    </row>
    <row r="261" spans="1:3">
      <c r="A261">
        <v>259</v>
      </c>
      <c r="B261">
        <v>504388.16662712</v>
      </c>
      <c r="C261">
        <v>2806738.00362401</v>
      </c>
    </row>
    <row r="262" spans="1:3">
      <c r="A262">
        <v>260</v>
      </c>
      <c r="B262">
        <v>503843.388968466</v>
      </c>
      <c r="C262">
        <v>2805869.54884579</v>
      </c>
    </row>
    <row r="263" spans="1:3">
      <c r="A263">
        <v>261</v>
      </c>
      <c r="B263">
        <v>502278.71543721</v>
      </c>
      <c r="C263">
        <v>2804682.38551168</v>
      </c>
    </row>
    <row r="264" spans="1:3">
      <c r="A264">
        <v>262</v>
      </c>
      <c r="B264">
        <v>500941.602933462</v>
      </c>
      <c r="C264">
        <v>2803529.10727089</v>
      </c>
    </row>
    <row r="265" spans="1:3">
      <c r="A265">
        <v>263</v>
      </c>
      <c r="B265">
        <v>501061.471686255</v>
      </c>
      <c r="C265">
        <v>2803207.68299829</v>
      </c>
    </row>
    <row r="266" spans="1:3">
      <c r="A266">
        <v>264</v>
      </c>
      <c r="B266">
        <v>501545.369824699</v>
      </c>
      <c r="C266">
        <v>2803150.79621021</v>
      </c>
    </row>
    <row r="267" spans="1:3">
      <c r="A267">
        <v>265</v>
      </c>
      <c r="B267">
        <v>501792.11285418</v>
      </c>
      <c r="C267">
        <v>2802833.74692479</v>
      </c>
    </row>
    <row r="268" spans="1:3">
      <c r="A268">
        <v>266</v>
      </c>
      <c r="B268">
        <v>499058.206321981</v>
      </c>
      <c r="C268">
        <v>2801095.30468445</v>
      </c>
    </row>
    <row r="269" spans="1:3">
      <c r="A269">
        <v>267</v>
      </c>
      <c r="B269">
        <v>499251.072460905</v>
      </c>
      <c r="C269">
        <v>2800996.63914221</v>
      </c>
    </row>
    <row r="270" spans="1:3">
      <c r="A270">
        <v>268</v>
      </c>
      <c r="B270">
        <v>499192.392128784</v>
      </c>
      <c r="C270">
        <v>2800939.80179914</v>
      </c>
    </row>
    <row r="271" spans="1:3">
      <c r="A271">
        <v>269</v>
      </c>
      <c r="B271">
        <v>499127.600125212</v>
      </c>
      <c r="C271">
        <v>2800446.39308794</v>
      </c>
    </row>
    <row r="272" spans="1:3">
      <c r="A272">
        <v>270</v>
      </c>
      <c r="B272">
        <v>498287.501992307</v>
      </c>
      <c r="C272">
        <v>2799580.89128447</v>
      </c>
    </row>
    <row r="273" spans="1:3">
      <c r="A273">
        <v>271</v>
      </c>
      <c r="B273">
        <v>499154.385789959</v>
      </c>
      <c r="C273">
        <v>2799712.58818747</v>
      </c>
    </row>
    <row r="274" spans="1:3">
      <c r="A274">
        <v>272</v>
      </c>
      <c r="B274">
        <v>498432.340577524</v>
      </c>
      <c r="C274">
        <v>2798939.9286791</v>
      </c>
    </row>
    <row r="275" spans="1:3">
      <c r="A275">
        <v>273</v>
      </c>
      <c r="B275">
        <v>497392.962723722</v>
      </c>
      <c r="C275">
        <v>2798030.91727244</v>
      </c>
    </row>
    <row r="276" spans="1:3">
      <c r="A276">
        <v>274</v>
      </c>
      <c r="B276">
        <v>498562.432938337</v>
      </c>
      <c r="C276">
        <v>2798504.11197012</v>
      </c>
    </row>
    <row r="277" spans="1:3">
      <c r="A277">
        <v>275</v>
      </c>
      <c r="B277">
        <v>500427.704651471</v>
      </c>
      <c r="C277">
        <v>2799505.27884045</v>
      </c>
    </row>
    <row r="278" spans="1:3">
      <c r="A278">
        <v>276</v>
      </c>
      <c r="B278">
        <v>496407.921343701</v>
      </c>
      <c r="C278">
        <v>2797062.66192934</v>
      </c>
    </row>
    <row r="279" spans="1:3">
      <c r="A279">
        <v>277</v>
      </c>
      <c r="B279">
        <v>497104.220069133</v>
      </c>
      <c r="C279">
        <v>2797446.97261743</v>
      </c>
    </row>
    <row r="280" spans="1:3">
      <c r="A280">
        <v>278</v>
      </c>
      <c r="B280">
        <v>496321.069187662</v>
      </c>
      <c r="C280">
        <v>2796604.26249342</v>
      </c>
    </row>
    <row r="281" spans="1:3">
      <c r="A281">
        <v>279</v>
      </c>
      <c r="B281">
        <v>497450.350871674</v>
      </c>
      <c r="C281">
        <v>2797013.60854411</v>
      </c>
    </row>
    <row r="282" spans="1:3">
      <c r="A282">
        <v>280</v>
      </c>
      <c r="B282">
        <v>498269.210386373</v>
      </c>
      <c r="C282">
        <v>2797181.59767507</v>
      </c>
    </row>
    <row r="283" spans="1:3">
      <c r="A283">
        <v>281</v>
      </c>
      <c r="B283">
        <v>497553.310972113</v>
      </c>
      <c r="C283">
        <v>2796471.95137311</v>
      </c>
    </row>
    <row r="284" spans="1:3">
      <c r="A284">
        <v>282</v>
      </c>
      <c r="B284">
        <v>496585.496533228</v>
      </c>
      <c r="C284">
        <v>2795724.10454962</v>
      </c>
    </row>
    <row r="285" spans="1:3">
      <c r="A285">
        <v>283</v>
      </c>
      <c r="B285">
        <v>495579.066855894</v>
      </c>
      <c r="C285">
        <v>2794852.72556211</v>
      </c>
    </row>
    <row r="286" spans="1:3">
      <c r="A286">
        <v>284</v>
      </c>
      <c r="B286">
        <v>498066.497298422</v>
      </c>
      <c r="C286">
        <v>2796011.50760042</v>
      </c>
    </row>
    <row r="287" spans="1:3">
      <c r="A287">
        <v>285</v>
      </c>
      <c r="B287">
        <v>498031.017122161</v>
      </c>
      <c r="C287">
        <v>2796013.04494767</v>
      </c>
    </row>
    <row r="288" spans="1:3">
      <c r="A288">
        <v>286</v>
      </c>
      <c r="B288">
        <v>497649.056739951</v>
      </c>
      <c r="C288">
        <v>2795663.77279439</v>
      </c>
    </row>
    <row r="289" spans="1:3">
      <c r="A289">
        <v>287</v>
      </c>
      <c r="B289">
        <v>497261.29527074</v>
      </c>
      <c r="C289">
        <v>2795428.63992694</v>
      </c>
    </row>
    <row r="290" spans="1:3">
      <c r="A290">
        <v>288</v>
      </c>
      <c r="B290">
        <v>497447.638459168</v>
      </c>
      <c r="C290">
        <v>2795185.3808854</v>
      </c>
    </row>
    <row r="291" spans="1:3">
      <c r="A291">
        <v>289</v>
      </c>
      <c r="B291">
        <v>496103.563490763</v>
      </c>
      <c r="C291">
        <v>2794254.41521996</v>
      </c>
    </row>
    <row r="292" spans="1:3">
      <c r="A292">
        <v>290</v>
      </c>
      <c r="B292">
        <v>495943.243781915</v>
      </c>
      <c r="C292">
        <v>2794160.65442463</v>
      </c>
    </row>
    <row r="293" spans="1:3">
      <c r="A293">
        <v>291</v>
      </c>
      <c r="B293">
        <v>496965.820755068</v>
      </c>
      <c r="C293">
        <v>2794490.23317704</v>
      </c>
    </row>
    <row r="294" spans="1:3">
      <c r="A294">
        <v>292</v>
      </c>
      <c r="B294">
        <v>495661.002827409</v>
      </c>
      <c r="C294">
        <v>2793711.79042684</v>
      </c>
    </row>
    <row r="295" spans="1:3">
      <c r="A295">
        <v>293</v>
      </c>
      <c r="B295">
        <v>496561.743892766</v>
      </c>
      <c r="C295">
        <v>2794126.87703546</v>
      </c>
    </row>
    <row r="296" spans="1:3">
      <c r="A296">
        <v>294</v>
      </c>
      <c r="B296">
        <v>500614.562748683</v>
      </c>
      <c r="C296">
        <v>2796332.38093741</v>
      </c>
    </row>
    <row r="297" spans="1:3">
      <c r="A297">
        <v>295</v>
      </c>
      <c r="B297">
        <v>495913.857551825</v>
      </c>
      <c r="C297">
        <v>2793780.13431169</v>
      </c>
    </row>
    <row r="298" spans="1:3">
      <c r="A298">
        <v>296</v>
      </c>
      <c r="B298">
        <v>496449.141463236</v>
      </c>
      <c r="C298">
        <v>2793710.36429875</v>
      </c>
    </row>
    <row r="299" spans="1:3">
      <c r="A299">
        <v>297</v>
      </c>
      <c r="B299">
        <v>495204.090037158</v>
      </c>
      <c r="C299">
        <v>2792894.81536263</v>
      </c>
    </row>
    <row r="300" spans="1:3">
      <c r="A300">
        <v>298</v>
      </c>
      <c r="B300">
        <v>494599.449736476</v>
      </c>
      <c r="C300">
        <v>2792541.99385345</v>
      </c>
    </row>
    <row r="301" spans="1:3">
      <c r="A301">
        <v>299</v>
      </c>
      <c r="B301">
        <v>495051.241125449</v>
      </c>
      <c r="C301">
        <v>2792626.67228167</v>
      </c>
    </row>
    <row r="302" spans="1:3">
      <c r="A302">
        <v>300</v>
      </c>
      <c r="B302">
        <v>495143.22106429</v>
      </c>
      <c r="C302">
        <v>2792666.40058677</v>
      </c>
    </row>
    <row r="303" spans="1:3">
      <c r="A303">
        <v>301</v>
      </c>
      <c r="B303">
        <v>496835.524626322</v>
      </c>
      <c r="C303">
        <v>2793500.31159363</v>
      </c>
    </row>
    <row r="304" spans="1:3">
      <c r="A304">
        <v>302</v>
      </c>
      <c r="B304">
        <v>494285.689316239</v>
      </c>
      <c r="C304">
        <v>2792257.33336013</v>
      </c>
    </row>
    <row r="305" spans="1:3">
      <c r="A305">
        <v>303</v>
      </c>
      <c r="B305">
        <v>493464.925715513</v>
      </c>
      <c r="C305">
        <v>2791620.46330923</v>
      </c>
    </row>
    <row r="306" spans="1:3">
      <c r="A306">
        <v>304</v>
      </c>
      <c r="B306">
        <v>493947.494425231</v>
      </c>
      <c r="C306">
        <v>2791917.29848532</v>
      </c>
    </row>
    <row r="307" spans="1:3">
      <c r="A307">
        <v>305</v>
      </c>
      <c r="B307">
        <v>493614.471173938</v>
      </c>
      <c r="C307">
        <v>2791579.68753466</v>
      </c>
    </row>
    <row r="308" spans="1:3">
      <c r="A308">
        <v>306</v>
      </c>
      <c r="B308">
        <v>492963.237641705</v>
      </c>
      <c r="C308">
        <v>2791179.77529983</v>
      </c>
    </row>
    <row r="309" spans="1:3">
      <c r="A309">
        <v>307</v>
      </c>
      <c r="B309">
        <v>494326.406077326</v>
      </c>
      <c r="C309">
        <v>2791917.8004318</v>
      </c>
    </row>
    <row r="310" spans="1:3">
      <c r="A310">
        <v>308</v>
      </c>
      <c r="B310">
        <v>493470.297077789</v>
      </c>
      <c r="C310">
        <v>2791537.12425557</v>
      </c>
    </row>
    <row r="311" spans="1:3">
      <c r="A311">
        <v>309</v>
      </c>
      <c r="B311">
        <v>492206.931120293</v>
      </c>
      <c r="C311">
        <v>2790781.06870321</v>
      </c>
    </row>
    <row r="312" spans="1:3">
      <c r="A312">
        <v>310</v>
      </c>
      <c r="B312">
        <v>493065.413980019</v>
      </c>
      <c r="C312">
        <v>2791369.23271637</v>
      </c>
    </row>
    <row r="313" spans="1:3">
      <c r="A313">
        <v>311</v>
      </c>
      <c r="B313">
        <v>497239.438906105</v>
      </c>
      <c r="C313">
        <v>2793364.12978202</v>
      </c>
    </row>
    <row r="314" spans="1:3">
      <c r="A314">
        <v>312</v>
      </c>
      <c r="B314">
        <v>495895.850994893</v>
      </c>
      <c r="C314">
        <v>2792404.8198836</v>
      </c>
    </row>
    <row r="315" spans="1:3">
      <c r="A315">
        <v>313</v>
      </c>
      <c r="B315">
        <v>495183.751205265</v>
      </c>
      <c r="C315">
        <v>2791930.12764336</v>
      </c>
    </row>
    <row r="316" spans="1:3">
      <c r="A316">
        <v>314</v>
      </c>
      <c r="B316">
        <v>495533.793316457</v>
      </c>
      <c r="C316">
        <v>2792055.29195828</v>
      </c>
    </row>
    <row r="317" spans="1:3">
      <c r="A317">
        <v>315</v>
      </c>
      <c r="B317">
        <v>494487.192535933</v>
      </c>
      <c r="C317">
        <v>2791493.30290287</v>
      </c>
    </row>
    <row r="318" spans="1:3">
      <c r="A318">
        <v>316</v>
      </c>
      <c r="B318">
        <v>493974.705618929</v>
      </c>
      <c r="C318">
        <v>2791251.95786911</v>
      </c>
    </row>
    <row r="319" spans="1:3">
      <c r="A319">
        <v>317</v>
      </c>
      <c r="B319">
        <v>494700.885730731</v>
      </c>
      <c r="C319">
        <v>2791581.86749819</v>
      </c>
    </row>
    <row r="320" spans="1:3">
      <c r="A320">
        <v>318</v>
      </c>
      <c r="B320">
        <v>494186.458256694</v>
      </c>
      <c r="C320">
        <v>2791325.52478646</v>
      </c>
    </row>
    <row r="321" spans="1:3">
      <c r="A321">
        <v>319</v>
      </c>
      <c r="B321">
        <v>494851.408958749</v>
      </c>
      <c r="C321">
        <v>2791652.28106705</v>
      </c>
    </row>
    <row r="322" spans="1:3">
      <c r="A322">
        <v>320</v>
      </c>
      <c r="B322">
        <v>496437.373340905</v>
      </c>
      <c r="C322">
        <v>2792394.71673806</v>
      </c>
    </row>
    <row r="323" spans="1:3">
      <c r="A323">
        <v>321</v>
      </c>
      <c r="B323">
        <v>496845.01709146</v>
      </c>
      <c r="C323">
        <v>2792646.54763663</v>
      </c>
    </row>
    <row r="324" spans="1:3">
      <c r="A324">
        <v>322</v>
      </c>
      <c r="B324">
        <v>499371.410433553</v>
      </c>
      <c r="C324">
        <v>2793917.68602741</v>
      </c>
    </row>
    <row r="325" spans="1:3">
      <c r="A325">
        <v>323</v>
      </c>
      <c r="B325">
        <v>497183.520895208</v>
      </c>
      <c r="C325">
        <v>2792796.01598532</v>
      </c>
    </row>
    <row r="326" spans="1:3">
      <c r="A326">
        <v>324</v>
      </c>
      <c r="B326">
        <v>496552.522286198</v>
      </c>
      <c r="C326">
        <v>2792257.97187376</v>
      </c>
    </row>
    <row r="327" spans="1:3">
      <c r="A327">
        <v>325</v>
      </c>
      <c r="B327">
        <v>496537.458755511</v>
      </c>
      <c r="C327">
        <v>2792295.9530025</v>
      </c>
    </row>
    <row r="328" spans="1:3">
      <c r="A328">
        <v>326</v>
      </c>
      <c r="B328">
        <v>497131.89614027</v>
      </c>
      <c r="C328">
        <v>2792467.6257233</v>
      </c>
    </row>
    <row r="329" spans="1:3">
      <c r="A329">
        <v>327</v>
      </c>
      <c r="B329">
        <v>497078.823104136</v>
      </c>
      <c r="C329">
        <v>2792613.2420477</v>
      </c>
    </row>
    <row r="330" spans="1:3">
      <c r="A330">
        <v>328</v>
      </c>
      <c r="B330">
        <v>495510.306401819</v>
      </c>
      <c r="C330">
        <v>2791674.40215578</v>
      </c>
    </row>
    <row r="331" spans="1:3">
      <c r="A331">
        <v>329</v>
      </c>
      <c r="B331">
        <v>495195.148257624</v>
      </c>
      <c r="C331">
        <v>2791596.82192131</v>
      </c>
    </row>
    <row r="332" spans="1:3">
      <c r="A332">
        <v>330</v>
      </c>
      <c r="B332">
        <v>494339.61651351</v>
      </c>
      <c r="C332">
        <v>2790866.72594701</v>
      </c>
    </row>
    <row r="333" spans="1:3">
      <c r="A333">
        <v>331</v>
      </c>
      <c r="B333">
        <v>497325.610046283</v>
      </c>
      <c r="C333">
        <v>2792762.97615131</v>
      </c>
    </row>
    <row r="334" spans="1:3">
      <c r="A334">
        <v>332</v>
      </c>
      <c r="B334">
        <v>496247.272503059</v>
      </c>
      <c r="C334">
        <v>2792094.51402191</v>
      </c>
    </row>
    <row r="335" spans="1:3">
      <c r="A335">
        <v>333</v>
      </c>
      <c r="B335">
        <v>496637.842940694</v>
      </c>
      <c r="C335">
        <v>2792253.39694042</v>
      </c>
    </row>
    <row r="336" spans="1:3">
      <c r="A336">
        <v>334</v>
      </c>
      <c r="B336">
        <v>496221.740355556</v>
      </c>
      <c r="C336">
        <v>2791996.54922699</v>
      </c>
    </row>
    <row r="337" spans="1:3">
      <c r="A337">
        <v>335</v>
      </c>
      <c r="B337">
        <v>497057.389938571</v>
      </c>
      <c r="C337">
        <v>2792504.5405585</v>
      </c>
    </row>
    <row r="338" spans="1:3">
      <c r="A338">
        <v>336</v>
      </c>
      <c r="B338">
        <v>496119.008151354</v>
      </c>
      <c r="C338">
        <v>2791951.80348006</v>
      </c>
    </row>
    <row r="339" spans="1:3">
      <c r="A339">
        <v>337</v>
      </c>
      <c r="B339">
        <v>496295.03469725</v>
      </c>
      <c r="C339">
        <v>2791971.70076947</v>
      </c>
    </row>
    <row r="340" spans="1:3">
      <c r="A340">
        <v>338</v>
      </c>
      <c r="B340">
        <v>495512.638550989</v>
      </c>
      <c r="C340">
        <v>2791579.30486653</v>
      </c>
    </row>
    <row r="341" spans="1:3">
      <c r="A341">
        <v>339</v>
      </c>
      <c r="B341">
        <v>496731.442034162</v>
      </c>
      <c r="C341">
        <v>2792161.12524786</v>
      </c>
    </row>
    <row r="342" spans="1:3">
      <c r="A342">
        <v>340</v>
      </c>
      <c r="B342">
        <v>496532.825991098</v>
      </c>
      <c r="C342">
        <v>2792062.37983372</v>
      </c>
    </row>
    <row r="343" spans="1:3">
      <c r="A343">
        <v>341</v>
      </c>
      <c r="B343">
        <v>497537.918945947</v>
      </c>
      <c r="C343">
        <v>2792567.02257631</v>
      </c>
    </row>
    <row r="344" spans="1:3">
      <c r="A344">
        <v>342</v>
      </c>
      <c r="B344">
        <v>496517.283887517</v>
      </c>
      <c r="C344">
        <v>2792063.85866482</v>
      </c>
    </row>
    <row r="345" spans="1:3">
      <c r="A345">
        <v>343</v>
      </c>
      <c r="B345">
        <v>496704.203384836</v>
      </c>
      <c r="C345">
        <v>2792016.13484792</v>
      </c>
    </row>
    <row r="346" spans="1:3">
      <c r="A346">
        <v>344</v>
      </c>
      <c r="B346">
        <v>496718.584370376</v>
      </c>
      <c r="C346">
        <v>2792070.78231672</v>
      </c>
    </row>
    <row r="347" spans="1:3">
      <c r="A347">
        <v>345</v>
      </c>
      <c r="B347">
        <v>496052.885966229</v>
      </c>
      <c r="C347">
        <v>2791616.97723238</v>
      </c>
    </row>
    <row r="348" spans="1:3">
      <c r="A348">
        <v>346</v>
      </c>
      <c r="B348">
        <v>495923.892751392</v>
      </c>
      <c r="C348">
        <v>2791367.76608725</v>
      </c>
    </row>
    <row r="349" spans="1:3">
      <c r="A349">
        <v>347</v>
      </c>
      <c r="B349">
        <v>494594.970834592</v>
      </c>
      <c r="C349">
        <v>2790621.40437424</v>
      </c>
    </row>
    <row r="350" spans="1:3">
      <c r="A350">
        <v>348</v>
      </c>
      <c r="B350">
        <v>496070.304982214</v>
      </c>
      <c r="C350">
        <v>2791439.91526048</v>
      </c>
    </row>
    <row r="351" spans="1:3">
      <c r="A351">
        <v>349</v>
      </c>
      <c r="B351">
        <v>496695.978767032</v>
      </c>
      <c r="C351">
        <v>2791783.06862398</v>
      </c>
    </row>
    <row r="352" spans="1:3">
      <c r="A352">
        <v>350</v>
      </c>
      <c r="B352">
        <v>495680.069791978</v>
      </c>
      <c r="C352">
        <v>2791224.43628233</v>
      </c>
    </row>
    <row r="353" spans="1:3">
      <c r="A353">
        <v>351</v>
      </c>
      <c r="B353">
        <v>495287.620332261</v>
      </c>
      <c r="C353">
        <v>2790983.82006133</v>
      </c>
    </row>
    <row r="354" spans="1:3">
      <c r="A354">
        <v>352</v>
      </c>
      <c r="B354">
        <v>495689.12033765</v>
      </c>
      <c r="C354">
        <v>2791227.03966969</v>
      </c>
    </row>
    <row r="355" spans="1:3">
      <c r="A355">
        <v>353</v>
      </c>
      <c r="B355">
        <v>496833.250745415</v>
      </c>
      <c r="C355">
        <v>2791784.95277739</v>
      </c>
    </row>
    <row r="356" spans="1:3">
      <c r="A356">
        <v>354</v>
      </c>
      <c r="B356">
        <v>495659.568303324</v>
      </c>
      <c r="C356">
        <v>2791208.24808316</v>
      </c>
    </row>
    <row r="357" spans="1:3">
      <c r="A357">
        <v>355</v>
      </c>
      <c r="B357">
        <v>494056.571355806</v>
      </c>
      <c r="C357">
        <v>2790311.0980532</v>
      </c>
    </row>
    <row r="358" spans="1:3">
      <c r="A358">
        <v>356</v>
      </c>
      <c r="B358">
        <v>495702.790126491</v>
      </c>
      <c r="C358">
        <v>2791206.98208769</v>
      </c>
    </row>
    <row r="359" spans="1:3">
      <c r="A359">
        <v>357</v>
      </c>
      <c r="B359">
        <v>495264.202683567</v>
      </c>
      <c r="C359">
        <v>2790978.41683722</v>
      </c>
    </row>
    <row r="360" spans="1:3">
      <c r="A360">
        <v>358</v>
      </c>
      <c r="B360">
        <v>495947.160248207</v>
      </c>
      <c r="C360">
        <v>2791350.69494016</v>
      </c>
    </row>
    <row r="361" spans="1:3">
      <c r="A361">
        <v>359</v>
      </c>
      <c r="B361">
        <v>497261.689984544</v>
      </c>
      <c r="C361">
        <v>2791982.24025865</v>
      </c>
    </row>
    <row r="362" spans="1:3">
      <c r="A362">
        <v>360</v>
      </c>
      <c r="B362">
        <v>495690.695212903</v>
      </c>
      <c r="C362">
        <v>2791212.41471751</v>
      </c>
    </row>
    <row r="363" spans="1:3">
      <c r="A363">
        <v>361</v>
      </c>
      <c r="B363">
        <v>495824.682634158</v>
      </c>
      <c r="C363">
        <v>2791190.911103</v>
      </c>
    </row>
    <row r="364" spans="1:3">
      <c r="A364">
        <v>362</v>
      </c>
      <c r="B364">
        <v>495651.104939443</v>
      </c>
      <c r="C364">
        <v>2791059.87367803</v>
      </c>
    </row>
    <row r="365" spans="1:3">
      <c r="A365">
        <v>363</v>
      </c>
      <c r="B365">
        <v>495281.236866525</v>
      </c>
      <c r="C365">
        <v>2790880.57416464</v>
      </c>
    </row>
    <row r="366" spans="1:3">
      <c r="A366">
        <v>364</v>
      </c>
      <c r="B366">
        <v>495725.849327509</v>
      </c>
      <c r="C366">
        <v>2791098.01100204</v>
      </c>
    </row>
    <row r="367" spans="1:3">
      <c r="A367">
        <v>365</v>
      </c>
      <c r="B367">
        <v>496493.605783042</v>
      </c>
      <c r="C367">
        <v>2791657.61400892</v>
      </c>
    </row>
    <row r="368" spans="1:3">
      <c r="A368">
        <v>366</v>
      </c>
      <c r="B368">
        <v>496073.367920914</v>
      </c>
      <c r="C368">
        <v>2791293.92837543</v>
      </c>
    </row>
    <row r="369" spans="1:3">
      <c r="A369">
        <v>367</v>
      </c>
      <c r="B369">
        <v>496432.697174705</v>
      </c>
      <c r="C369">
        <v>2791405.3091062</v>
      </c>
    </row>
    <row r="370" spans="1:3">
      <c r="A370">
        <v>368</v>
      </c>
      <c r="B370">
        <v>495316.152861675</v>
      </c>
      <c r="C370">
        <v>2790844.98100008</v>
      </c>
    </row>
    <row r="371" spans="1:3">
      <c r="A371">
        <v>369</v>
      </c>
      <c r="B371">
        <v>495456.483832089</v>
      </c>
      <c r="C371">
        <v>2790962.34627958</v>
      </c>
    </row>
    <row r="372" spans="1:3">
      <c r="A372">
        <v>370</v>
      </c>
      <c r="B372">
        <v>494489.967834516</v>
      </c>
      <c r="C372">
        <v>2790376.80542728</v>
      </c>
    </row>
    <row r="373" spans="1:3">
      <c r="A373">
        <v>371</v>
      </c>
      <c r="B373">
        <v>495346.015199375</v>
      </c>
      <c r="C373">
        <v>2790859.65993083</v>
      </c>
    </row>
    <row r="374" spans="1:3">
      <c r="A374">
        <v>372</v>
      </c>
      <c r="B374">
        <v>494963.879367977</v>
      </c>
      <c r="C374">
        <v>2790640.4997732</v>
      </c>
    </row>
    <row r="375" spans="1:3">
      <c r="A375">
        <v>373</v>
      </c>
      <c r="B375">
        <v>495146.877515649</v>
      </c>
      <c r="C375">
        <v>2790730.47534839</v>
      </c>
    </row>
    <row r="376" spans="1:3">
      <c r="A376">
        <v>374</v>
      </c>
      <c r="B376">
        <v>495924.128300974</v>
      </c>
      <c r="C376">
        <v>2791104.02002122</v>
      </c>
    </row>
    <row r="377" spans="1:3">
      <c r="A377">
        <v>375</v>
      </c>
      <c r="B377">
        <v>495997.05122244</v>
      </c>
      <c r="C377">
        <v>2791139.40709796</v>
      </c>
    </row>
    <row r="378" spans="1:3">
      <c r="A378">
        <v>376</v>
      </c>
      <c r="B378">
        <v>496101.616600713</v>
      </c>
      <c r="C378">
        <v>2791166.98710604</v>
      </c>
    </row>
    <row r="379" spans="1:3">
      <c r="A379">
        <v>377</v>
      </c>
      <c r="B379">
        <v>495954.866709793</v>
      </c>
      <c r="C379">
        <v>2791113.48123117</v>
      </c>
    </row>
    <row r="380" spans="1:3">
      <c r="A380">
        <v>378</v>
      </c>
      <c r="B380">
        <v>495823.249497984</v>
      </c>
      <c r="C380">
        <v>2791020.92124765</v>
      </c>
    </row>
    <row r="381" spans="1:3">
      <c r="A381">
        <v>379</v>
      </c>
      <c r="B381">
        <v>495993.642472249</v>
      </c>
      <c r="C381">
        <v>2791148.31461989</v>
      </c>
    </row>
    <row r="382" spans="1:3">
      <c r="A382">
        <v>380</v>
      </c>
      <c r="B382">
        <v>495927.47676841</v>
      </c>
      <c r="C382">
        <v>2791144.05919185</v>
      </c>
    </row>
    <row r="383" spans="1:3">
      <c r="A383">
        <v>381</v>
      </c>
      <c r="B383">
        <v>496114.432637415</v>
      </c>
      <c r="C383">
        <v>2791258.59545813</v>
      </c>
    </row>
    <row r="384" spans="1:3">
      <c r="A384">
        <v>382</v>
      </c>
      <c r="B384">
        <v>495976.900759987</v>
      </c>
      <c r="C384">
        <v>2791181.63502894</v>
      </c>
    </row>
    <row r="385" spans="1:3">
      <c r="A385">
        <v>383</v>
      </c>
      <c r="B385">
        <v>495957.950708616</v>
      </c>
      <c r="C385">
        <v>2791136.77876803</v>
      </c>
    </row>
    <row r="386" spans="1:3">
      <c r="A386">
        <v>384</v>
      </c>
      <c r="B386">
        <v>496110.934826534</v>
      </c>
      <c r="C386">
        <v>2791181.37467446</v>
      </c>
    </row>
    <row r="387" spans="1:3">
      <c r="A387">
        <v>385</v>
      </c>
      <c r="B387">
        <v>496178.214784831</v>
      </c>
      <c r="C387">
        <v>2791204.80448586</v>
      </c>
    </row>
    <row r="388" spans="1:3">
      <c r="A388">
        <v>386</v>
      </c>
      <c r="B388">
        <v>495873.64861753</v>
      </c>
      <c r="C388">
        <v>2791012.668087</v>
      </c>
    </row>
    <row r="389" spans="1:3">
      <c r="A389">
        <v>387</v>
      </c>
      <c r="B389">
        <v>496642.113264762</v>
      </c>
      <c r="C389">
        <v>2791486.8221518</v>
      </c>
    </row>
    <row r="390" spans="1:3">
      <c r="A390">
        <v>388</v>
      </c>
      <c r="B390">
        <v>496259.170985768</v>
      </c>
      <c r="C390">
        <v>2791260.66569077</v>
      </c>
    </row>
    <row r="391" spans="1:3">
      <c r="A391">
        <v>389</v>
      </c>
      <c r="B391">
        <v>496041.858421799</v>
      </c>
      <c r="C391">
        <v>2791139.00655789</v>
      </c>
    </row>
    <row r="392" spans="1:3">
      <c r="A392">
        <v>390</v>
      </c>
      <c r="B392">
        <v>496378.577342283</v>
      </c>
      <c r="C392">
        <v>2791314.23145439</v>
      </c>
    </row>
    <row r="393" spans="1:3">
      <c r="A393">
        <v>391</v>
      </c>
      <c r="B393">
        <v>496027.80435474</v>
      </c>
      <c r="C393">
        <v>2791139.34786593</v>
      </c>
    </row>
    <row r="394" spans="1:3">
      <c r="A394">
        <v>392</v>
      </c>
      <c r="B394">
        <v>495676.960738418</v>
      </c>
      <c r="C394">
        <v>2790928.19949506</v>
      </c>
    </row>
    <row r="395" spans="1:3">
      <c r="A395">
        <v>393</v>
      </c>
      <c r="B395">
        <v>495626.67145575</v>
      </c>
      <c r="C395">
        <v>2790932.16335693</v>
      </c>
    </row>
    <row r="396" spans="1:3">
      <c r="A396">
        <v>394</v>
      </c>
      <c r="B396">
        <v>496074.285623113</v>
      </c>
      <c r="C396">
        <v>2791153.90890924</v>
      </c>
    </row>
    <row r="397" spans="1:3">
      <c r="A397">
        <v>395</v>
      </c>
      <c r="B397">
        <v>496072.673870889</v>
      </c>
      <c r="C397">
        <v>2791130.48987852</v>
      </c>
    </row>
    <row r="398" spans="1:3">
      <c r="A398">
        <v>396</v>
      </c>
      <c r="B398">
        <v>496069.76241018</v>
      </c>
      <c r="C398">
        <v>2791126.47912007</v>
      </c>
    </row>
    <row r="399" spans="1:3">
      <c r="A399">
        <v>397</v>
      </c>
      <c r="B399">
        <v>496016.288189548</v>
      </c>
      <c r="C399">
        <v>2791092.21110672</v>
      </c>
    </row>
    <row r="400" spans="1:3">
      <c r="A400">
        <v>398</v>
      </c>
      <c r="B400">
        <v>496006.01904383</v>
      </c>
      <c r="C400">
        <v>2791089.29642686</v>
      </c>
    </row>
    <row r="401" spans="1:3">
      <c r="A401">
        <v>399</v>
      </c>
      <c r="B401">
        <v>496095.56213257</v>
      </c>
      <c r="C401">
        <v>2791131.34183953</v>
      </c>
    </row>
    <row r="402" spans="1:3">
      <c r="A402">
        <v>400</v>
      </c>
      <c r="B402">
        <v>496008.110257053</v>
      </c>
      <c r="C402">
        <v>2791101.01201167</v>
      </c>
    </row>
    <row r="403" spans="1:3">
      <c r="A403">
        <v>401</v>
      </c>
      <c r="B403">
        <v>495935.569857932</v>
      </c>
      <c r="C403">
        <v>2791052.2183218</v>
      </c>
    </row>
    <row r="404" spans="1:3">
      <c r="A404">
        <v>402</v>
      </c>
      <c r="B404">
        <v>495861.191280204</v>
      </c>
      <c r="C404">
        <v>2791019.32528346</v>
      </c>
    </row>
    <row r="405" spans="1:3">
      <c r="A405">
        <v>403</v>
      </c>
      <c r="B405">
        <v>495945.835407747</v>
      </c>
      <c r="C405">
        <v>2791057.21233088</v>
      </c>
    </row>
    <row r="406" spans="1:3">
      <c r="A406">
        <v>404</v>
      </c>
      <c r="B406">
        <v>495832.442097287</v>
      </c>
      <c r="C406">
        <v>2790996.43438415</v>
      </c>
    </row>
    <row r="407" spans="1:3">
      <c r="A407">
        <v>405</v>
      </c>
      <c r="B407">
        <v>495872.048964956</v>
      </c>
      <c r="C407">
        <v>2790993.33883821</v>
      </c>
    </row>
    <row r="408" spans="1:3">
      <c r="A408">
        <v>406</v>
      </c>
      <c r="B408">
        <v>496345.267791526</v>
      </c>
      <c r="C408">
        <v>2791248.55985742</v>
      </c>
    </row>
    <row r="409" spans="1:3">
      <c r="A409">
        <v>407</v>
      </c>
      <c r="B409">
        <v>495917.260889308</v>
      </c>
      <c r="C409">
        <v>2791028.83677066</v>
      </c>
    </row>
    <row r="410" spans="1:3">
      <c r="A410">
        <v>408</v>
      </c>
      <c r="B410">
        <v>495666.658140964</v>
      </c>
      <c r="C410">
        <v>2790856.39909495</v>
      </c>
    </row>
    <row r="411" spans="1:3">
      <c r="A411">
        <v>409</v>
      </c>
      <c r="B411">
        <v>495712.900090451</v>
      </c>
      <c r="C411">
        <v>2790880.87496119</v>
      </c>
    </row>
    <row r="412" spans="1:3">
      <c r="A412">
        <v>410</v>
      </c>
      <c r="B412">
        <v>495572.629173734</v>
      </c>
      <c r="C412">
        <v>2790767.1612418</v>
      </c>
    </row>
    <row r="413" spans="1:3">
      <c r="A413">
        <v>411</v>
      </c>
      <c r="B413">
        <v>495060.424406558</v>
      </c>
      <c r="C413">
        <v>2790488.16670844</v>
      </c>
    </row>
    <row r="414" spans="1:3">
      <c r="A414">
        <v>412</v>
      </c>
      <c r="B414">
        <v>495582.420229625</v>
      </c>
      <c r="C414">
        <v>2790763.64089192</v>
      </c>
    </row>
    <row r="415" spans="1:3">
      <c r="A415">
        <v>413</v>
      </c>
      <c r="B415">
        <v>495616.469926518</v>
      </c>
      <c r="C415">
        <v>2790789.92356501</v>
      </c>
    </row>
    <row r="416" spans="1:3">
      <c r="A416">
        <v>414</v>
      </c>
      <c r="B416">
        <v>495611.019105068</v>
      </c>
      <c r="C416">
        <v>2790781.10218267</v>
      </c>
    </row>
    <row r="417" spans="1:3">
      <c r="A417">
        <v>415</v>
      </c>
      <c r="B417">
        <v>495562.85663405</v>
      </c>
      <c r="C417">
        <v>2790733.10617823</v>
      </c>
    </row>
    <row r="418" spans="1:3">
      <c r="A418">
        <v>416</v>
      </c>
      <c r="B418">
        <v>495564.156867333</v>
      </c>
      <c r="C418">
        <v>2790737.09020457</v>
      </c>
    </row>
    <row r="419" spans="1:3">
      <c r="A419">
        <v>417</v>
      </c>
      <c r="B419">
        <v>495515.711173242</v>
      </c>
      <c r="C419">
        <v>2790693.82650379</v>
      </c>
    </row>
    <row r="420" spans="1:3">
      <c r="A420">
        <v>418</v>
      </c>
      <c r="B420">
        <v>495463.351155259</v>
      </c>
      <c r="C420">
        <v>2790664.52471883</v>
      </c>
    </row>
    <row r="421" spans="1:3">
      <c r="A421">
        <v>419</v>
      </c>
      <c r="B421">
        <v>495393.952499897</v>
      </c>
      <c r="C421">
        <v>2790637.54013824</v>
      </c>
    </row>
    <row r="422" spans="1:3">
      <c r="A422">
        <v>420</v>
      </c>
      <c r="B422">
        <v>495476.26005757</v>
      </c>
      <c r="C422">
        <v>2790674.33044443</v>
      </c>
    </row>
    <row r="423" spans="1:3">
      <c r="A423">
        <v>421</v>
      </c>
      <c r="B423">
        <v>495510.81755972</v>
      </c>
      <c r="C423">
        <v>2790672.70353888</v>
      </c>
    </row>
    <row r="424" spans="1:3">
      <c r="A424">
        <v>422</v>
      </c>
      <c r="B424">
        <v>495387.822530942</v>
      </c>
      <c r="C424">
        <v>2790600.11220872</v>
      </c>
    </row>
    <row r="425" spans="1:3">
      <c r="A425">
        <v>423</v>
      </c>
      <c r="B425">
        <v>495369.959087775</v>
      </c>
      <c r="C425">
        <v>2790571.65202491</v>
      </c>
    </row>
    <row r="426" spans="1:3">
      <c r="A426">
        <v>424</v>
      </c>
      <c r="B426">
        <v>495579.20593995</v>
      </c>
      <c r="C426">
        <v>2790680.99231614</v>
      </c>
    </row>
    <row r="427" spans="1:3">
      <c r="A427">
        <v>425</v>
      </c>
      <c r="B427">
        <v>495768.715132407</v>
      </c>
      <c r="C427">
        <v>2790756.03771437</v>
      </c>
    </row>
    <row r="428" spans="1:3">
      <c r="A428">
        <v>426</v>
      </c>
      <c r="B428">
        <v>495803.178331118</v>
      </c>
      <c r="C428">
        <v>2790783.58301349</v>
      </c>
    </row>
    <row r="429" spans="1:3">
      <c r="A429">
        <v>427</v>
      </c>
      <c r="B429">
        <v>495985.717213647</v>
      </c>
      <c r="C429">
        <v>2790868.80835963</v>
      </c>
    </row>
    <row r="430" spans="1:3">
      <c r="A430">
        <v>428</v>
      </c>
      <c r="B430">
        <v>495762.649550755</v>
      </c>
      <c r="C430">
        <v>2790759.59316498</v>
      </c>
    </row>
    <row r="431" spans="1:3">
      <c r="A431">
        <v>429</v>
      </c>
      <c r="B431">
        <v>495898.998885968</v>
      </c>
      <c r="C431">
        <v>2790821.02097448</v>
      </c>
    </row>
    <row r="432" spans="1:3">
      <c r="A432">
        <v>430</v>
      </c>
      <c r="B432">
        <v>495986.898493719</v>
      </c>
      <c r="C432">
        <v>2790875.40114538</v>
      </c>
    </row>
    <row r="433" spans="1:3">
      <c r="A433">
        <v>431</v>
      </c>
      <c r="B433">
        <v>495467.268833969</v>
      </c>
      <c r="C433">
        <v>2790578.97970494</v>
      </c>
    </row>
    <row r="434" spans="1:3">
      <c r="A434">
        <v>432</v>
      </c>
      <c r="B434">
        <v>495773.178333754</v>
      </c>
      <c r="C434">
        <v>2790743.68795573</v>
      </c>
    </row>
    <row r="435" spans="1:3">
      <c r="A435">
        <v>433</v>
      </c>
      <c r="B435">
        <v>495787.186358418</v>
      </c>
      <c r="C435">
        <v>2790748.29521851</v>
      </c>
    </row>
    <row r="436" spans="1:3">
      <c r="A436">
        <v>434</v>
      </c>
      <c r="B436">
        <v>495828.794210311</v>
      </c>
      <c r="C436">
        <v>2790769.5224057</v>
      </c>
    </row>
    <row r="437" spans="1:3">
      <c r="A437">
        <v>435</v>
      </c>
      <c r="B437">
        <v>495689.580201106</v>
      </c>
      <c r="C437">
        <v>2790677.75892781</v>
      </c>
    </row>
    <row r="438" spans="1:3">
      <c r="A438">
        <v>436</v>
      </c>
      <c r="B438">
        <v>495657.885963132</v>
      </c>
      <c r="C438">
        <v>2790654.35424452</v>
      </c>
    </row>
    <row r="439" spans="1:3">
      <c r="A439">
        <v>437</v>
      </c>
      <c r="B439">
        <v>495617.883909052</v>
      </c>
      <c r="C439">
        <v>2790618.4343574</v>
      </c>
    </row>
    <row r="440" spans="1:3">
      <c r="A440">
        <v>438</v>
      </c>
      <c r="B440">
        <v>495575.235682922</v>
      </c>
      <c r="C440">
        <v>2790588.34703825</v>
      </c>
    </row>
    <row r="441" spans="1:3">
      <c r="A441">
        <v>439</v>
      </c>
      <c r="B441">
        <v>495500.895403783</v>
      </c>
      <c r="C441">
        <v>2790535.51355176</v>
      </c>
    </row>
    <row r="442" spans="1:3">
      <c r="A442">
        <v>440</v>
      </c>
      <c r="B442">
        <v>495583.883855495</v>
      </c>
      <c r="C442">
        <v>2790577.91080846</v>
      </c>
    </row>
    <row r="443" spans="1:3">
      <c r="A443">
        <v>441</v>
      </c>
      <c r="B443">
        <v>495676.081267014</v>
      </c>
      <c r="C443">
        <v>2790643.09246638</v>
      </c>
    </row>
    <row r="444" spans="1:3">
      <c r="A444">
        <v>442</v>
      </c>
      <c r="B444">
        <v>495309.726381212</v>
      </c>
      <c r="C444">
        <v>2790431.83841984</v>
      </c>
    </row>
    <row r="445" spans="1:3">
      <c r="A445">
        <v>443</v>
      </c>
      <c r="B445">
        <v>495295.320828591</v>
      </c>
      <c r="C445">
        <v>2790407.58735986</v>
      </c>
    </row>
    <row r="446" spans="1:3">
      <c r="A446">
        <v>444</v>
      </c>
      <c r="B446">
        <v>495252.634875416</v>
      </c>
      <c r="C446">
        <v>2790382.8283687</v>
      </c>
    </row>
    <row r="447" spans="1:3">
      <c r="A447">
        <v>445</v>
      </c>
      <c r="B447">
        <v>495093.324964943</v>
      </c>
      <c r="C447">
        <v>2790289.93251085</v>
      </c>
    </row>
    <row r="448" spans="1:3">
      <c r="A448">
        <v>446</v>
      </c>
      <c r="B448">
        <v>495421.410007121</v>
      </c>
      <c r="C448">
        <v>2790462.54167098</v>
      </c>
    </row>
    <row r="449" spans="1:3">
      <c r="A449">
        <v>447</v>
      </c>
      <c r="B449">
        <v>495588.989765227</v>
      </c>
      <c r="C449">
        <v>2790554.40622528</v>
      </c>
    </row>
    <row r="450" spans="1:3">
      <c r="A450">
        <v>448</v>
      </c>
      <c r="B450">
        <v>495197.564656586</v>
      </c>
      <c r="C450">
        <v>2790358.95702605</v>
      </c>
    </row>
    <row r="451" spans="1:3">
      <c r="A451">
        <v>449</v>
      </c>
      <c r="B451">
        <v>495467.966727131</v>
      </c>
      <c r="C451">
        <v>2790518.87937022</v>
      </c>
    </row>
    <row r="452" spans="1:3">
      <c r="A452">
        <v>450</v>
      </c>
      <c r="B452">
        <v>495298.122286227</v>
      </c>
      <c r="C452">
        <v>2790407.63246139</v>
      </c>
    </row>
    <row r="453" spans="1:3">
      <c r="A453">
        <v>451</v>
      </c>
      <c r="B453">
        <v>495011.66188535</v>
      </c>
      <c r="C453">
        <v>2790245.27313981</v>
      </c>
    </row>
    <row r="454" spans="1:3">
      <c r="A454">
        <v>452</v>
      </c>
      <c r="B454">
        <v>494973.872389803</v>
      </c>
      <c r="C454">
        <v>2790215.81429726</v>
      </c>
    </row>
    <row r="455" spans="1:3">
      <c r="A455">
        <v>453</v>
      </c>
      <c r="B455">
        <v>495103.001937938</v>
      </c>
      <c r="C455">
        <v>2790289.0151619</v>
      </c>
    </row>
    <row r="456" spans="1:3">
      <c r="A456">
        <v>454</v>
      </c>
      <c r="B456">
        <v>495054.386233179</v>
      </c>
      <c r="C456">
        <v>2790250.45888333</v>
      </c>
    </row>
    <row r="457" spans="1:3">
      <c r="A457">
        <v>455</v>
      </c>
      <c r="B457">
        <v>495087.304927217</v>
      </c>
      <c r="C457">
        <v>2790276.23537418</v>
      </c>
    </row>
    <row r="458" spans="1:3">
      <c r="A458">
        <v>456</v>
      </c>
      <c r="B458">
        <v>495084.862905832</v>
      </c>
      <c r="C458">
        <v>2790271.24882289</v>
      </c>
    </row>
    <row r="459" spans="1:3">
      <c r="A459">
        <v>457</v>
      </c>
      <c r="B459">
        <v>495285.68891013</v>
      </c>
      <c r="C459">
        <v>2790391.47004454</v>
      </c>
    </row>
    <row r="460" spans="1:3">
      <c r="A460">
        <v>458</v>
      </c>
      <c r="B460">
        <v>495061.599376614</v>
      </c>
      <c r="C460">
        <v>2790258.23465553</v>
      </c>
    </row>
    <row r="461" spans="1:3">
      <c r="A461">
        <v>459</v>
      </c>
      <c r="B461">
        <v>495262.213034378</v>
      </c>
      <c r="C461">
        <v>2790392.95112601</v>
      </c>
    </row>
    <row r="462" spans="1:3">
      <c r="A462">
        <v>460</v>
      </c>
      <c r="B462">
        <v>495244.343549616</v>
      </c>
      <c r="C462">
        <v>2790360.81330376</v>
      </c>
    </row>
    <row r="463" spans="1:3">
      <c r="A463">
        <v>461</v>
      </c>
      <c r="B463">
        <v>494815.50669665</v>
      </c>
      <c r="C463">
        <v>2790115.13399418</v>
      </c>
    </row>
    <row r="464" spans="1:3">
      <c r="A464">
        <v>462</v>
      </c>
      <c r="B464">
        <v>494821.015676538</v>
      </c>
      <c r="C464">
        <v>2790117.91277135</v>
      </c>
    </row>
    <row r="465" spans="1:3">
      <c r="A465">
        <v>463</v>
      </c>
      <c r="B465">
        <v>495140.950744818</v>
      </c>
      <c r="C465">
        <v>2790275.94259914</v>
      </c>
    </row>
    <row r="466" spans="1:3">
      <c r="A466">
        <v>464</v>
      </c>
      <c r="B466">
        <v>495037.155722827</v>
      </c>
      <c r="C466">
        <v>2790211.52739628</v>
      </c>
    </row>
    <row r="467" spans="1:3">
      <c r="A467">
        <v>465</v>
      </c>
      <c r="B467">
        <v>494969.269535883</v>
      </c>
      <c r="C467">
        <v>2790193.96947858</v>
      </c>
    </row>
    <row r="468" spans="1:3">
      <c r="A468">
        <v>466</v>
      </c>
      <c r="B468">
        <v>495183.098892467</v>
      </c>
      <c r="C468">
        <v>2790299.89986799</v>
      </c>
    </row>
    <row r="469" spans="1:3">
      <c r="A469">
        <v>467</v>
      </c>
      <c r="B469">
        <v>495137.437036789</v>
      </c>
      <c r="C469">
        <v>2790270.21823629</v>
      </c>
    </row>
    <row r="470" spans="1:3">
      <c r="A470">
        <v>468</v>
      </c>
      <c r="B470">
        <v>495013.723505298</v>
      </c>
      <c r="C470">
        <v>2790219.48348068</v>
      </c>
    </row>
    <row r="471" spans="1:3">
      <c r="A471">
        <v>469</v>
      </c>
      <c r="B471">
        <v>495146.52287779</v>
      </c>
      <c r="C471">
        <v>2790255.35590556</v>
      </c>
    </row>
    <row r="472" spans="1:3">
      <c r="A472">
        <v>470</v>
      </c>
      <c r="B472">
        <v>495233.602755385</v>
      </c>
      <c r="C472">
        <v>2790301.07870619</v>
      </c>
    </row>
    <row r="473" spans="1:3">
      <c r="A473">
        <v>471</v>
      </c>
      <c r="B473">
        <v>495422.018119435</v>
      </c>
      <c r="C473">
        <v>2790412.19800874</v>
      </c>
    </row>
    <row r="474" spans="1:3">
      <c r="A474">
        <v>472</v>
      </c>
      <c r="B474">
        <v>495197.438321804</v>
      </c>
      <c r="C474">
        <v>2790295.30448038</v>
      </c>
    </row>
    <row r="475" spans="1:3">
      <c r="A475">
        <v>473</v>
      </c>
      <c r="B475">
        <v>495305.518996312</v>
      </c>
      <c r="C475">
        <v>2790344.52381601</v>
      </c>
    </row>
    <row r="476" spans="1:3">
      <c r="A476">
        <v>474</v>
      </c>
      <c r="B476">
        <v>495196.983900243</v>
      </c>
      <c r="C476">
        <v>2790276.28190963</v>
      </c>
    </row>
    <row r="477" spans="1:3">
      <c r="A477">
        <v>475</v>
      </c>
      <c r="B477">
        <v>494824.097320101</v>
      </c>
      <c r="C477">
        <v>2790046.29840461</v>
      </c>
    </row>
    <row r="478" spans="1:3">
      <c r="A478">
        <v>476</v>
      </c>
      <c r="B478">
        <v>495244.21222457</v>
      </c>
      <c r="C478">
        <v>2790299.5804262</v>
      </c>
    </row>
    <row r="479" spans="1:3">
      <c r="A479">
        <v>477</v>
      </c>
      <c r="B479">
        <v>495435.63139766</v>
      </c>
      <c r="C479">
        <v>2790394.91355428</v>
      </c>
    </row>
    <row r="480" spans="1:3">
      <c r="A480">
        <v>478</v>
      </c>
      <c r="B480">
        <v>495267.025360689</v>
      </c>
      <c r="C480">
        <v>2790315.87844132</v>
      </c>
    </row>
    <row r="481" spans="1:3">
      <c r="A481">
        <v>479</v>
      </c>
      <c r="B481">
        <v>495560.79536208</v>
      </c>
      <c r="C481">
        <v>2790477.70092849</v>
      </c>
    </row>
    <row r="482" spans="1:3">
      <c r="A482">
        <v>480</v>
      </c>
      <c r="B482">
        <v>495240.581883788</v>
      </c>
      <c r="C482">
        <v>2790298.99236868</v>
      </c>
    </row>
    <row r="483" spans="1:3">
      <c r="A483">
        <v>481</v>
      </c>
      <c r="B483">
        <v>495428.607669573</v>
      </c>
      <c r="C483">
        <v>2790396.05504787</v>
      </c>
    </row>
    <row r="484" spans="1:3">
      <c r="A484">
        <v>482</v>
      </c>
      <c r="B484">
        <v>495263.604404784</v>
      </c>
      <c r="C484">
        <v>2790308.2945332</v>
      </c>
    </row>
    <row r="485" spans="1:3">
      <c r="A485">
        <v>483</v>
      </c>
      <c r="B485">
        <v>495334.425063484</v>
      </c>
      <c r="C485">
        <v>2790349.92665864</v>
      </c>
    </row>
    <row r="486" spans="1:3">
      <c r="A486">
        <v>484</v>
      </c>
      <c r="B486">
        <v>495306.062130277</v>
      </c>
      <c r="C486">
        <v>2790332.36331784</v>
      </c>
    </row>
    <row r="487" spans="1:3">
      <c r="A487">
        <v>485</v>
      </c>
      <c r="B487">
        <v>495334.818515225</v>
      </c>
      <c r="C487">
        <v>2790350.85343588</v>
      </c>
    </row>
    <row r="488" spans="1:3">
      <c r="A488">
        <v>486</v>
      </c>
      <c r="B488">
        <v>495475.159519927</v>
      </c>
      <c r="C488">
        <v>2790416.49731093</v>
      </c>
    </row>
    <row r="489" spans="1:3">
      <c r="A489">
        <v>487</v>
      </c>
      <c r="B489">
        <v>495276.411509642</v>
      </c>
      <c r="C489">
        <v>2790316.53405264</v>
      </c>
    </row>
    <row r="490" spans="1:3">
      <c r="A490">
        <v>488</v>
      </c>
      <c r="B490">
        <v>495179.407225444</v>
      </c>
      <c r="C490">
        <v>2790276.09076614</v>
      </c>
    </row>
    <row r="491" spans="1:3">
      <c r="A491">
        <v>489</v>
      </c>
      <c r="B491">
        <v>495261.410767161</v>
      </c>
      <c r="C491">
        <v>2790312.99229362</v>
      </c>
    </row>
    <row r="492" spans="1:3">
      <c r="A492">
        <v>490</v>
      </c>
      <c r="B492">
        <v>495165.654416436</v>
      </c>
      <c r="C492">
        <v>2790256.44736413</v>
      </c>
    </row>
    <row r="493" spans="1:3">
      <c r="A493">
        <v>491</v>
      </c>
      <c r="B493">
        <v>495234.338304033</v>
      </c>
      <c r="C493">
        <v>2790296.49628907</v>
      </c>
    </row>
    <row r="494" spans="1:3">
      <c r="A494">
        <v>492</v>
      </c>
      <c r="B494">
        <v>495076.265812747</v>
      </c>
      <c r="C494">
        <v>2790202.90526667</v>
      </c>
    </row>
    <row r="495" spans="1:3">
      <c r="A495">
        <v>493</v>
      </c>
      <c r="B495">
        <v>495118.160981185</v>
      </c>
      <c r="C495">
        <v>2790223.01394046</v>
      </c>
    </row>
    <row r="496" spans="1:3">
      <c r="A496">
        <v>494</v>
      </c>
      <c r="B496">
        <v>495281.808194286</v>
      </c>
      <c r="C496">
        <v>2790312.95324426</v>
      </c>
    </row>
    <row r="497" spans="1:3">
      <c r="A497">
        <v>495</v>
      </c>
      <c r="B497">
        <v>495374.540218193</v>
      </c>
      <c r="C497">
        <v>2790360.50241089</v>
      </c>
    </row>
    <row r="498" spans="1:3">
      <c r="A498">
        <v>496</v>
      </c>
      <c r="B498">
        <v>495373.208978147</v>
      </c>
      <c r="C498">
        <v>2790361.05669368</v>
      </c>
    </row>
    <row r="499" spans="1:3">
      <c r="A499">
        <v>497</v>
      </c>
      <c r="B499">
        <v>495368.097859544</v>
      </c>
      <c r="C499">
        <v>2790368.36692662</v>
      </c>
    </row>
    <row r="500" spans="1:3">
      <c r="A500">
        <v>498</v>
      </c>
      <c r="B500">
        <v>495385.386767495</v>
      </c>
      <c r="C500">
        <v>2790367.25208192</v>
      </c>
    </row>
    <row r="501" spans="1:3">
      <c r="A501">
        <v>499</v>
      </c>
      <c r="B501">
        <v>495381.655389158</v>
      </c>
      <c r="C501">
        <v>2790358.98607866</v>
      </c>
    </row>
    <row r="502" spans="1:3">
      <c r="A502">
        <v>500</v>
      </c>
      <c r="B502">
        <v>495350.664084966</v>
      </c>
      <c r="C502">
        <v>2790346.80824417</v>
      </c>
    </row>
    <row r="503" spans="1:3">
      <c r="A503">
        <v>501</v>
      </c>
      <c r="B503">
        <v>495540.195054804</v>
      </c>
      <c r="C503">
        <v>2790437.38470052</v>
      </c>
    </row>
    <row r="504" spans="1:3">
      <c r="A504">
        <v>502</v>
      </c>
      <c r="B504">
        <v>495554.925818122</v>
      </c>
      <c r="C504">
        <v>2790439.05655929</v>
      </c>
    </row>
    <row r="505" spans="1:3">
      <c r="A505">
        <v>503</v>
      </c>
      <c r="B505">
        <v>495492.901133592</v>
      </c>
      <c r="C505">
        <v>2790410.05340409</v>
      </c>
    </row>
    <row r="506" spans="1:3">
      <c r="A506">
        <v>504</v>
      </c>
      <c r="B506">
        <v>495558.249434807</v>
      </c>
      <c r="C506">
        <v>2790448.44798678</v>
      </c>
    </row>
    <row r="507" spans="1:3">
      <c r="A507">
        <v>505</v>
      </c>
      <c r="B507">
        <v>495601.409466037</v>
      </c>
      <c r="C507">
        <v>2790467.43862777</v>
      </c>
    </row>
    <row r="508" spans="1:3">
      <c r="A508">
        <v>506</v>
      </c>
      <c r="B508">
        <v>495603.563850823</v>
      </c>
      <c r="C508">
        <v>2790474.49868473</v>
      </c>
    </row>
    <row r="509" spans="1:3">
      <c r="A509">
        <v>507</v>
      </c>
      <c r="B509">
        <v>495482.717540451</v>
      </c>
      <c r="C509">
        <v>2790396.44781313</v>
      </c>
    </row>
    <row r="510" spans="1:3">
      <c r="A510">
        <v>508</v>
      </c>
      <c r="B510">
        <v>495460.293555249</v>
      </c>
      <c r="C510">
        <v>2790392.36295641</v>
      </c>
    </row>
    <row r="511" spans="1:3">
      <c r="A511">
        <v>509</v>
      </c>
      <c r="B511">
        <v>495461.724325068</v>
      </c>
      <c r="C511">
        <v>2790394.54419539</v>
      </c>
    </row>
    <row r="512" spans="1:3">
      <c r="A512">
        <v>510</v>
      </c>
      <c r="B512">
        <v>495517.785018793</v>
      </c>
      <c r="C512">
        <v>2790418.26906896</v>
      </c>
    </row>
    <row r="513" spans="1:3">
      <c r="A513">
        <v>511</v>
      </c>
      <c r="B513">
        <v>495697.306458237</v>
      </c>
      <c r="C513">
        <v>2790517.44120133</v>
      </c>
    </row>
    <row r="514" spans="1:3">
      <c r="A514">
        <v>512</v>
      </c>
      <c r="B514">
        <v>495466.345196359</v>
      </c>
      <c r="C514">
        <v>2790391.88294696</v>
      </c>
    </row>
    <row r="515" spans="1:3">
      <c r="A515">
        <v>513</v>
      </c>
      <c r="B515">
        <v>495344.902939704</v>
      </c>
      <c r="C515">
        <v>2790311.26405652</v>
      </c>
    </row>
    <row r="516" spans="1:3">
      <c r="A516">
        <v>514</v>
      </c>
      <c r="B516">
        <v>495422.654061233</v>
      </c>
      <c r="C516">
        <v>2790368.45327429</v>
      </c>
    </row>
    <row r="517" spans="1:3">
      <c r="A517">
        <v>515</v>
      </c>
      <c r="B517">
        <v>495369.080498758</v>
      </c>
      <c r="C517">
        <v>2790332.83706014</v>
      </c>
    </row>
    <row r="518" spans="1:3">
      <c r="A518">
        <v>516</v>
      </c>
      <c r="B518">
        <v>495412.097236086</v>
      </c>
      <c r="C518">
        <v>2790361.12452708</v>
      </c>
    </row>
    <row r="519" spans="1:3">
      <c r="A519">
        <v>517</v>
      </c>
      <c r="B519">
        <v>495418.867782547</v>
      </c>
      <c r="C519">
        <v>2790368.37432788</v>
      </c>
    </row>
    <row r="520" spans="1:3">
      <c r="A520">
        <v>518</v>
      </c>
      <c r="B520">
        <v>495415.875219496</v>
      </c>
      <c r="C520">
        <v>2790366.39878614</v>
      </c>
    </row>
    <row r="521" spans="1:3">
      <c r="A521">
        <v>519</v>
      </c>
      <c r="B521">
        <v>495408.136266093</v>
      </c>
      <c r="C521">
        <v>2790363.97028397</v>
      </c>
    </row>
    <row r="522" spans="1:3">
      <c r="A522">
        <v>520</v>
      </c>
      <c r="B522">
        <v>495366.02353452</v>
      </c>
      <c r="C522">
        <v>2790341.03632201</v>
      </c>
    </row>
    <row r="523" spans="1:3">
      <c r="A523">
        <v>521</v>
      </c>
      <c r="B523">
        <v>495429.655404977</v>
      </c>
      <c r="C523">
        <v>2790373.85418863</v>
      </c>
    </row>
    <row r="524" spans="1:3">
      <c r="A524">
        <v>522</v>
      </c>
      <c r="B524">
        <v>495433.079940856</v>
      </c>
      <c r="C524">
        <v>2790373.88097641</v>
      </c>
    </row>
    <row r="525" spans="1:3">
      <c r="A525">
        <v>523</v>
      </c>
      <c r="B525">
        <v>495406.337782088</v>
      </c>
      <c r="C525">
        <v>2790359.76035377</v>
      </c>
    </row>
    <row r="526" spans="1:3">
      <c r="A526">
        <v>524</v>
      </c>
      <c r="B526">
        <v>495452.341883579</v>
      </c>
      <c r="C526">
        <v>2790378.37862862</v>
      </c>
    </row>
    <row r="527" spans="1:3">
      <c r="A527">
        <v>525</v>
      </c>
      <c r="B527">
        <v>495458.747697283</v>
      </c>
      <c r="C527">
        <v>2790389.98529649</v>
      </c>
    </row>
    <row r="528" spans="1:3">
      <c r="A528">
        <v>526</v>
      </c>
      <c r="B528">
        <v>495427.28294768</v>
      </c>
      <c r="C528">
        <v>2790367.7184814</v>
      </c>
    </row>
    <row r="529" spans="1:3">
      <c r="A529">
        <v>527</v>
      </c>
      <c r="B529">
        <v>495438.650657955</v>
      </c>
      <c r="C529">
        <v>2790375.46821253</v>
      </c>
    </row>
    <row r="530" spans="1:3">
      <c r="A530">
        <v>528</v>
      </c>
      <c r="B530">
        <v>495387.679342744</v>
      </c>
      <c r="C530">
        <v>2790344.821997</v>
      </c>
    </row>
    <row r="531" spans="1:3">
      <c r="A531">
        <v>529</v>
      </c>
      <c r="B531">
        <v>495477.01485891</v>
      </c>
      <c r="C531">
        <v>2790395.34806041</v>
      </c>
    </row>
    <row r="532" spans="1:3">
      <c r="A532">
        <v>530</v>
      </c>
      <c r="B532">
        <v>495405.59676118</v>
      </c>
      <c r="C532">
        <v>2790362.15261</v>
      </c>
    </row>
    <row r="533" spans="1:3">
      <c r="A533">
        <v>531</v>
      </c>
      <c r="B533">
        <v>495413.586433678</v>
      </c>
      <c r="C533">
        <v>2790359.89552545</v>
      </c>
    </row>
    <row r="534" spans="1:3">
      <c r="A534">
        <v>532</v>
      </c>
      <c r="B534">
        <v>495404.169127929</v>
      </c>
      <c r="C534">
        <v>2790352.84488232</v>
      </c>
    </row>
    <row r="535" spans="1:3">
      <c r="A535">
        <v>533</v>
      </c>
      <c r="B535">
        <v>495397.554070203</v>
      </c>
      <c r="C535">
        <v>2790349.00709824</v>
      </c>
    </row>
    <row r="536" spans="1:3">
      <c r="A536">
        <v>534</v>
      </c>
      <c r="B536">
        <v>495462.945116605</v>
      </c>
      <c r="C536">
        <v>2790382.92101842</v>
      </c>
    </row>
    <row r="537" spans="1:3">
      <c r="A537">
        <v>535</v>
      </c>
      <c r="B537">
        <v>495478.718390453</v>
      </c>
      <c r="C537">
        <v>2790392.15221208</v>
      </c>
    </row>
    <row r="538" spans="1:3">
      <c r="A538">
        <v>536</v>
      </c>
      <c r="B538">
        <v>495411.659021335</v>
      </c>
      <c r="C538">
        <v>2790358.40844491</v>
      </c>
    </row>
    <row r="539" spans="1:3">
      <c r="A539">
        <v>537</v>
      </c>
      <c r="B539">
        <v>495464.404952381</v>
      </c>
      <c r="C539">
        <v>2790382.91209644</v>
      </c>
    </row>
    <row r="540" spans="1:3">
      <c r="A540">
        <v>538</v>
      </c>
      <c r="B540">
        <v>495472.882279087</v>
      </c>
      <c r="C540">
        <v>2790385.03163273</v>
      </c>
    </row>
    <row r="541" spans="1:3">
      <c r="A541">
        <v>539</v>
      </c>
      <c r="B541">
        <v>495470.352621213</v>
      </c>
      <c r="C541">
        <v>2790385.79326406</v>
      </c>
    </row>
    <row r="542" spans="1:3">
      <c r="A542">
        <v>540</v>
      </c>
      <c r="B542">
        <v>495438.318379758</v>
      </c>
      <c r="C542">
        <v>2790372.1624563</v>
      </c>
    </row>
    <row r="543" spans="1:3">
      <c r="A543">
        <v>541</v>
      </c>
      <c r="B543">
        <v>495466.743950792</v>
      </c>
      <c r="C543">
        <v>2790381.95401746</v>
      </c>
    </row>
    <row r="544" spans="1:3">
      <c r="A544">
        <v>542</v>
      </c>
      <c r="B544">
        <v>495511.350725531</v>
      </c>
      <c r="C544">
        <v>2790398.93291399</v>
      </c>
    </row>
    <row r="545" spans="1:3">
      <c r="A545">
        <v>543</v>
      </c>
      <c r="B545">
        <v>495464.986545279</v>
      </c>
      <c r="C545">
        <v>2790370.21487406</v>
      </c>
    </row>
    <row r="546" spans="1:3">
      <c r="A546">
        <v>544</v>
      </c>
      <c r="B546">
        <v>495386.626074473</v>
      </c>
      <c r="C546">
        <v>2790328.65957799</v>
      </c>
    </row>
    <row r="547" spans="1:3">
      <c r="A547">
        <v>545</v>
      </c>
      <c r="B547">
        <v>495486.315310952</v>
      </c>
      <c r="C547">
        <v>2790383.37283251</v>
      </c>
    </row>
    <row r="548" spans="1:3">
      <c r="A548">
        <v>546</v>
      </c>
      <c r="B548">
        <v>495456.805694109</v>
      </c>
      <c r="C548">
        <v>2790367.51227954</v>
      </c>
    </row>
    <row r="549" spans="1:3">
      <c r="A549">
        <v>547</v>
      </c>
      <c r="B549">
        <v>495447.340917194</v>
      </c>
      <c r="C549">
        <v>2790359.21598486</v>
      </c>
    </row>
    <row r="550" spans="1:3">
      <c r="A550">
        <v>548</v>
      </c>
      <c r="B550">
        <v>495432.750383688</v>
      </c>
      <c r="C550">
        <v>2790348.95370609</v>
      </c>
    </row>
    <row r="551" spans="1:3">
      <c r="A551">
        <v>549</v>
      </c>
      <c r="B551">
        <v>495502.985185186</v>
      </c>
      <c r="C551">
        <v>2790391.70872774</v>
      </c>
    </row>
    <row r="552" spans="1:3">
      <c r="A552">
        <v>550</v>
      </c>
      <c r="B552">
        <v>495507.563246316</v>
      </c>
      <c r="C552">
        <v>2790388.77819097</v>
      </c>
    </row>
    <row r="553" spans="1:3">
      <c r="A553">
        <v>551</v>
      </c>
      <c r="B553">
        <v>495452.616131729</v>
      </c>
      <c r="C553">
        <v>2790362.04603974</v>
      </c>
    </row>
    <row r="554" spans="1:3">
      <c r="A554">
        <v>552</v>
      </c>
      <c r="B554">
        <v>495455.577606017</v>
      </c>
      <c r="C554">
        <v>2790364.82119249</v>
      </c>
    </row>
    <row r="555" spans="1:3">
      <c r="A555">
        <v>553</v>
      </c>
      <c r="B555">
        <v>495442.147852434</v>
      </c>
      <c r="C555">
        <v>2790359.20450573</v>
      </c>
    </row>
    <row r="556" spans="1:3">
      <c r="A556">
        <v>554</v>
      </c>
      <c r="B556">
        <v>495436.633276035</v>
      </c>
      <c r="C556">
        <v>2790355.80259767</v>
      </c>
    </row>
    <row r="557" spans="1:3">
      <c r="A557">
        <v>555</v>
      </c>
      <c r="B557">
        <v>495402.326624919</v>
      </c>
      <c r="C557">
        <v>2790338.5630414</v>
      </c>
    </row>
    <row r="558" spans="1:3">
      <c r="A558">
        <v>556</v>
      </c>
      <c r="B558">
        <v>495400.972215053</v>
      </c>
      <c r="C558">
        <v>2790337.35972748</v>
      </c>
    </row>
    <row r="559" spans="1:3">
      <c r="A559">
        <v>557</v>
      </c>
      <c r="B559">
        <v>495407.807472937</v>
      </c>
      <c r="C559">
        <v>2790339.95168773</v>
      </c>
    </row>
    <row r="560" spans="1:3">
      <c r="A560">
        <v>558</v>
      </c>
      <c r="B560">
        <v>495403.325413413</v>
      </c>
      <c r="C560">
        <v>2790337.81945922</v>
      </c>
    </row>
    <row r="561" spans="1:3">
      <c r="A561">
        <v>559</v>
      </c>
      <c r="B561">
        <v>495394.126682417</v>
      </c>
      <c r="C561">
        <v>2790333.75616791</v>
      </c>
    </row>
    <row r="562" spans="1:3">
      <c r="A562">
        <v>560</v>
      </c>
      <c r="B562">
        <v>495411.800678917</v>
      </c>
      <c r="C562">
        <v>2790341.3808008</v>
      </c>
    </row>
    <row r="563" spans="1:3">
      <c r="A563">
        <v>561</v>
      </c>
      <c r="B563">
        <v>495370.39982082</v>
      </c>
      <c r="C563">
        <v>2790320.14591068</v>
      </c>
    </row>
    <row r="564" spans="1:3">
      <c r="A564">
        <v>562</v>
      </c>
      <c r="B564">
        <v>495377.616074495</v>
      </c>
      <c r="C564">
        <v>2790325.39074904</v>
      </c>
    </row>
    <row r="565" spans="1:3">
      <c r="A565">
        <v>563</v>
      </c>
      <c r="B565">
        <v>495362.461959507</v>
      </c>
      <c r="C565">
        <v>2790316.0736269</v>
      </c>
    </row>
    <row r="566" spans="1:3">
      <c r="A566">
        <v>564</v>
      </c>
      <c r="B566">
        <v>495359.497917137</v>
      </c>
      <c r="C566">
        <v>2790314.80987704</v>
      </c>
    </row>
    <row r="567" spans="1:3">
      <c r="A567">
        <v>565</v>
      </c>
      <c r="B567">
        <v>495348.44868561</v>
      </c>
      <c r="C567">
        <v>2790310.66839478</v>
      </c>
    </row>
    <row r="568" spans="1:3">
      <c r="A568">
        <v>566</v>
      </c>
      <c r="B568">
        <v>495352.673190371</v>
      </c>
      <c r="C568">
        <v>2790309.96079982</v>
      </c>
    </row>
    <row r="569" spans="1:3">
      <c r="A569">
        <v>567</v>
      </c>
      <c r="B569">
        <v>495407.20178009</v>
      </c>
      <c r="C569">
        <v>2790344.25870818</v>
      </c>
    </row>
    <row r="570" spans="1:3">
      <c r="A570">
        <v>568</v>
      </c>
      <c r="B570">
        <v>495363.45084551</v>
      </c>
      <c r="C570">
        <v>2790317.60620338</v>
      </c>
    </row>
    <row r="571" spans="1:3">
      <c r="A571">
        <v>569</v>
      </c>
      <c r="B571">
        <v>495328.052191964</v>
      </c>
      <c r="C571">
        <v>2790297.6931033</v>
      </c>
    </row>
    <row r="572" spans="1:3">
      <c r="A572">
        <v>570</v>
      </c>
      <c r="B572">
        <v>495367.298589559</v>
      </c>
      <c r="C572">
        <v>2790319.72663185</v>
      </c>
    </row>
    <row r="573" spans="1:3">
      <c r="A573">
        <v>571</v>
      </c>
      <c r="B573">
        <v>495342.710387032</v>
      </c>
      <c r="C573">
        <v>2790305.66288167</v>
      </c>
    </row>
    <row r="574" spans="1:3">
      <c r="A574">
        <v>572</v>
      </c>
      <c r="B574">
        <v>495350.825578357</v>
      </c>
      <c r="C574">
        <v>2790310.02722553</v>
      </c>
    </row>
    <row r="575" spans="1:3">
      <c r="A575">
        <v>573</v>
      </c>
      <c r="B575">
        <v>495320.028273175</v>
      </c>
      <c r="C575">
        <v>2790291.70065545</v>
      </c>
    </row>
    <row r="576" spans="1:3">
      <c r="A576">
        <v>574</v>
      </c>
      <c r="B576">
        <v>495344.626807011</v>
      </c>
      <c r="C576">
        <v>2790306.78640139</v>
      </c>
    </row>
    <row r="577" spans="1:3">
      <c r="A577">
        <v>575</v>
      </c>
      <c r="B577">
        <v>495381.782986326</v>
      </c>
      <c r="C577">
        <v>2790323.33009591</v>
      </c>
    </row>
    <row r="578" spans="1:3">
      <c r="A578">
        <v>576</v>
      </c>
      <c r="B578">
        <v>495356.274565018</v>
      </c>
      <c r="C578">
        <v>2790313.36890097</v>
      </c>
    </row>
    <row r="579" spans="1:3">
      <c r="A579">
        <v>577</v>
      </c>
      <c r="B579">
        <v>495337.316961876</v>
      </c>
      <c r="C579">
        <v>2790303.69134445</v>
      </c>
    </row>
    <row r="580" spans="1:3">
      <c r="A580">
        <v>578</v>
      </c>
      <c r="B580">
        <v>495347.390890409</v>
      </c>
      <c r="C580">
        <v>2790309.04606191</v>
      </c>
    </row>
    <row r="581" spans="1:3">
      <c r="A581">
        <v>579</v>
      </c>
      <c r="B581">
        <v>495351.079125852</v>
      </c>
      <c r="C581">
        <v>2790310.32329298</v>
      </c>
    </row>
    <row r="582" spans="1:3">
      <c r="A582">
        <v>580</v>
      </c>
      <c r="B582">
        <v>495370.148717417</v>
      </c>
      <c r="C582">
        <v>2790320.03005646</v>
      </c>
    </row>
    <row r="583" spans="1:3">
      <c r="A583">
        <v>581</v>
      </c>
      <c r="B583">
        <v>495373.634740288</v>
      </c>
      <c r="C583">
        <v>2790321.34196407</v>
      </c>
    </row>
    <row r="584" spans="1:3">
      <c r="A584">
        <v>582</v>
      </c>
      <c r="B584">
        <v>495388.75216275</v>
      </c>
      <c r="C584">
        <v>2790329.76998317</v>
      </c>
    </row>
    <row r="585" spans="1:3">
      <c r="A585">
        <v>583</v>
      </c>
      <c r="B585">
        <v>495384.639298362</v>
      </c>
      <c r="C585">
        <v>2790327.15790595</v>
      </c>
    </row>
    <row r="586" spans="1:3">
      <c r="A586">
        <v>584</v>
      </c>
      <c r="B586">
        <v>495378.455555799</v>
      </c>
      <c r="C586">
        <v>2790324.54380307</v>
      </c>
    </row>
    <row r="587" spans="1:3">
      <c r="A587">
        <v>585</v>
      </c>
      <c r="B587">
        <v>495390.247406099</v>
      </c>
      <c r="C587">
        <v>2790331.74408674</v>
      </c>
    </row>
    <row r="588" spans="1:3">
      <c r="A588">
        <v>586</v>
      </c>
      <c r="B588">
        <v>495394.766696043</v>
      </c>
      <c r="C588">
        <v>2790334.60383277</v>
      </c>
    </row>
    <row r="589" spans="1:3">
      <c r="A589">
        <v>587</v>
      </c>
      <c r="B589">
        <v>495386.084585085</v>
      </c>
      <c r="C589">
        <v>2790329.46299272</v>
      </c>
    </row>
    <row r="590" spans="1:3">
      <c r="A590">
        <v>588</v>
      </c>
      <c r="B590">
        <v>495377.984537461</v>
      </c>
      <c r="C590">
        <v>2790324.36510426</v>
      </c>
    </row>
    <row r="591" spans="1:3">
      <c r="A591">
        <v>589</v>
      </c>
      <c r="B591">
        <v>495388.780779131</v>
      </c>
      <c r="C591">
        <v>2790330.62588674</v>
      </c>
    </row>
    <row r="592" spans="1:3">
      <c r="A592">
        <v>590</v>
      </c>
      <c r="B592">
        <v>495407.437203391</v>
      </c>
      <c r="C592">
        <v>2790339.08907369</v>
      </c>
    </row>
    <row r="593" spans="1:3">
      <c r="A593">
        <v>591</v>
      </c>
      <c r="B593">
        <v>495386.520214346</v>
      </c>
      <c r="C593">
        <v>2790329.30205588</v>
      </c>
    </row>
    <row r="594" spans="1:3">
      <c r="A594">
        <v>592</v>
      </c>
      <c r="B594">
        <v>495407.607087508</v>
      </c>
      <c r="C594">
        <v>2790342.05834588</v>
      </c>
    </row>
    <row r="595" spans="1:3">
      <c r="A595">
        <v>593</v>
      </c>
      <c r="B595">
        <v>495390.58720793</v>
      </c>
      <c r="C595">
        <v>2790331.23400057</v>
      </c>
    </row>
    <row r="596" spans="1:3">
      <c r="A596">
        <v>594</v>
      </c>
      <c r="B596">
        <v>495395.882815968</v>
      </c>
      <c r="C596">
        <v>2790333.72072528</v>
      </c>
    </row>
    <row r="597" spans="1:3">
      <c r="A597">
        <v>595</v>
      </c>
      <c r="B597">
        <v>495387.745656359</v>
      </c>
      <c r="C597">
        <v>2790329.53354562</v>
      </c>
    </row>
    <row r="598" spans="1:3">
      <c r="A598">
        <v>596</v>
      </c>
      <c r="B598">
        <v>495395.888947685</v>
      </c>
      <c r="C598">
        <v>2790334.95366788</v>
      </c>
    </row>
    <row r="599" spans="1:3">
      <c r="A599">
        <v>597</v>
      </c>
      <c r="B599">
        <v>495397.96208278</v>
      </c>
      <c r="C599">
        <v>2790335.16916188</v>
      </c>
    </row>
    <row r="600" spans="1:3">
      <c r="A600">
        <v>598</v>
      </c>
      <c r="B600">
        <v>495382.112189016</v>
      </c>
      <c r="C600">
        <v>2790327.25436428</v>
      </c>
    </row>
    <row r="601" spans="1:3">
      <c r="A601">
        <v>599</v>
      </c>
      <c r="B601">
        <v>495394.88555947</v>
      </c>
      <c r="C601">
        <v>2790332.99300979</v>
      </c>
    </row>
    <row r="602" spans="1:3">
      <c r="A602">
        <v>600</v>
      </c>
      <c r="B602">
        <v>495390.904475393</v>
      </c>
      <c r="C602">
        <v>2790331.6152977</v>
      </c>
    </row>
    <row r="603" spans="1:3">
      <c r="A603">
        <v>601</v>
      </c>
      <c r="B603">
        <v>495380.700547272</v>
      </c>
      <c r="C603">
        <v>2790325.90928102</v>
      </c>
    </row>
    <row r="604" spans="1:3">
      <c r="A604">
        <v>602</v>
      </c>
      <c r="B604">
        <v>495378.83064786</v>
      </c>
      <c r="C604">
        <v>2790324.99657643</v>
      </c>
    </row>
    <row r="605" spans="1:3">
      <c r="A605">
        <v>603</v>
      </c>
      <c r="B605">
        <v>495384.373644744</v>
      </c>
      <c r="C605">
        <v>2790327.86902091</v>
      </c>
    </row>
    <row r="606" spans="1:3">
      <c r="A606">
        <v>604</v>
      </c>
      <c r="B606">
        <v>495381.37123233</v>
      </c>
      <c r="C606">
        <v>2790325.97840048</v>
      </c>
    </row>
    <row r="607" spans="1:3">
      <c r="A607">
        <v>605</v>
      </c>
      <c r="B607">
        <v>495388.661221092</v>
      </c>
      <c r="C607">
        <v>2790330.37117688</v>
      </c>
    </row>
    <row r="608" spans="1:3">
      <c r="A608">
        <v>606</v>
      </c>
      <c r="B608">
        <v>495382.346399389</v>
      </c>
      <c r="C608">
        <v>2790327.22824685</v>
      </c>
    </row>
    <row r="609" spans="1:3">
      <c r="A609">
        <v>607</v>
      </c>
      <c r="B609">
        <v>495381.484909282</v>
      </c>
      <c r="C609">
        <v>2790325.35838526</v>
      </c>
    </row>
    <row r="610" spans="1:3">
      <c r="A610">
        <v>608</v>
      </c>
      <c r="B610">
        <v>495381.657767036</v>
      </c>
      <c r="C610">
        <v>2790325.25439625</v>
      </c>
    </row>
    <row r="611" spans="1:3">
      <c r="A611">
        <v>609</v>
      </c>
      <c r="B611">
        <v>495386.271381282</v>
      </c>
      <c r="C611">
        <v>2790327.85485044</v>
      </c>
    </row>
    <row r="612" spans="1:3">
      <c r="A612">
        <v>610</v>
      </c>
      <c r="B612">
        <v>495383.562705415</v>
      </c>
      <c r="C612">
        <v>2790326.48468265</v>
      </c>
    </row>
    <row r="613" spans="1:3">
      <c r="A613">
        <v>611</v>
      </c>
      <c r="B613">
        <v>495386.335308527</v>
      </c>
      <c r="C613">
        <v>2790327.88492115</v>
      </c>
    </row>
    <row r="614" spans="1:3">
      <c r="A614">
        <v>612</v>
      </c>
      <c r="B614">
        <v>495383.14255069</v>
      </c>
      <c r="C614">
        <v>2790326.24635954</v>
      </c>
    </row>
    <row r="615" spans="1:3">
      <c r="A615">
        <v>613</v>
      </c>
      <c r="B615">
        <v>495381.76233775</v>
      </c>
      <c r="C615">
        <v>2790324.95896997</v>
      </c>
    </row>
    <row r="616" spans="1:3">
      <c r="A616">
        <v>614</v>
      </c>
      <c r="B616">
        <v>495384.967821389</v>
      </c>
      <c r="C616">
        <v>2790327.09656337</v>
      </c>
    </row>
    <row r="617" spans="1:3">
      <c r="A617">
        <v>615</v>
      </c>
      <c r="B617">
        <v>495392.012822136</v>
      </c>
      <c r="C617">
        <v>2790330.79182987</v>
      </c>
    </row>
    <row r="618" spans="1:3">
      <c r="A618">
        <v>616</v>
      </c>
      <c r="B618">
        <v>495381.298797447</v>
      </c>
      <c r="C618">
        <v>2790325.59397199</v>
      </c>
    </row>
    <row r="619" spans="1:3">
      <c r="A619">
        <v>617</v>
      </c>
      <c r="B619">
        <v>495385.587873226</v>
      </c>
      <c r="C619">
        <v>2790327.39549251</v>
      </c>
    </row>
    <row r="620" spans="1:3">
      <c r="A620">
        <v>618</v>
      </c>
      <c r="B620">
        <v>495380.898047054</v>
      </c>
      <c r="C620">
        <v>2790324.93128581</v>
      </c>
    </row>
    <row r="621" spans="1:3">
      <c r="A621">
        <v>619</v>
      </c>
      <c r="B621">
        <v>495390.619347858</v>
      </c>
      <c r="C621">
        <v>2790330.3870811</v>
      </c>
    </row>
    <row r="622" spans="1:3">
      <c r="A622">
        <v>620</v>
      </c>
      <c r="B622">
        <v>495385.058401099</v>
      </c>
      <c r="C622">
        <v>2790327.18415755</v>
      </c>
    </row>
    <row r="623" spans="1:3">
      <c r="A623">
        <v>621</v>
      </c>
      <c r="B623">
        <v>495385.531510353</v>
      </c>
      <c r="C623">
        <v>2790327.08950456</v>
      </c>
    </row>
    <row r="624" spans="1:3">
      <c r="A624">
        <v>622</v>
      </c>
      <c r="B624">
        <v>495389.501836709</v>
      </c>
      <c r="C624">
        <v>2790329.76075643</v>
      </c>
    </row>
    <row r="625" spans="1:3">
      <c r="A625">
        <v>623</v>
      </c>
      <c r="B625">
        <v>495393.515748682</v>
      </c>
      <c r="C625">
        <v>2790331.73678359</v>
      </c>
    </row>
    <row r="626" spans="1:3">
      <c r="A626">
        <v>624</v>
      </c>
      <c r="B626">
        <v>495380.234853626</v>
      </c>
      <c r="C626">
        <v>2790324.65314396</v>
      </c>
    </row>
    <row r="627" spans="1:3">
      <c r="A627">
        <v>625</v>
      </c>
      <c r="B627">
        <v>495383.213912267</v>
      </c>
      <c r="C627">
        <v>2790325.52374768</v>
      </c>
    </row>
    <row r="628" spans="1:3">
      <c r="A628">
        <v>626</v>
      </c>
      <c r="B628">
        <v>495387.624520838</v>
      </c>
      <c r="C628">
        <v>2790328.3615441</v>
      </c>
    </row>
    <row r="629" spans="1:3">
      <c r="A629">
        <v>627</v>
      </c>
      <c r="B629">
        <v>495386.804236985</v>
      </c>
      <c r="C629">
        <v>2790328.32405423</v>
      </c>
    </row>
    <row r="630" spans="1:3">
      <c r="A630">
        <v>628</v>
      </c>
      <c r="B630">
        <v>495388.672207056</v>
      </c>
      <c r="C630">
        <v>2790329.24064075</v>
      </c>
    </row>
    <row r="631" spans="1:3">
      <c r="A631">
        <v>629</v>
      </c>
      <c r="B631">
        <v>495388.919184567</v>
      </c>
      <c r="C631">
        <v>2790329.50680367</v>
      </c>
    </row>
    <row r="632" spans="1:3">
      <c r="A632">
        <v>630</v>
      </c>
      <c r="B632">
        <v>495386.569018446</v>
      </c>
      <c r="C632">
        <v>2790327.93934113</v>
      </c>
    </row>
    <row r="633" spans="1:3">
      <c r="A633">
        <v>631</v>
      </c>
      <c r="B633">
        <v>495384.674055672</v>
      </c>
      <c r="C633">
        <v>2790326.98898559</v>
      </c>
    </row>
    <row r="634" spans="1:3">
      <c r="A634">
        <v>632</v>
      </c>
      <c r="B634">
        <v>495387.429548999</v>
      </c>
      <c r="C634">
        <v>2790328.17975167</v>
      </c>
    </row>
    <row r="635" spans="1:3">
      <c r="A635">
        <v>633</v>
      </c>
      <c r="B635">
        <v>495385.772766302</v>
      </c>
      <c r="C635">
        <v>2790327.57299941</v>
      </c>
    </row>
    <row r="636" spans="1:3">
      <c r="A636">
        <v>634</v>
      </c>
      <c r="B636">
        <v>495383.356959558</v>
      </c>
      <c r="C636">
        <v>2790326.46354144</v>
      </c>
    </row>
    <row r="637" spans="1:3">
      <c r="A637">
        <v>635</v>
      </c>
      <c r="B637">
        <v>495386.043795355</v>
      </c>
      <c r="C637">
        <v>2790327.65392404</v>
      </c>
    </row>
    <row r="638" spans="1:3">
      <c r="A638">
        <v>636</v>
      </c>
      <c r="B638">
        <v>495390.950219871</v>
      </c>
      <c r="C638">
        <v>2790330.18239407</v>
      </c>
    </row>
    <row r="639" spans="1:3">
      <c r="A639">
        <v>637</v>
      </c>
      <c r="B639">
        <v>495393.954647431</v>
      </c>
      <c r="C639">
        <v>2790331.81158312</v>
      </c>
    </row>
    <row r="640" spans="1:3">
      <c r="A640">
        <v>638</v>
      </c>
      <c r="B640">
        <v>495394.063010942</v>
      </c>
      <c r="C640">
        <v>2790331.90763899</v>
      </c>
    </row>
    <row r="641" spans="1:3">
      <c r="A641">
        <v>639</v>
      </c>
      <c r="B641">
        <v>495393.91262912</v>
      </c>
      <c r="C641">
        <v>2790331.3488688</v>
      </c>
    </row>
    <row r="642" spans="1:3">
      <c r="A642">
        <v>640</v>
      </c>
      <c r="B642">
        <v>495400.836976454</v>
      </c>
      <c r="C642">
        <v>2790335.03973407</v>
      </c>
    </row>
    <row r="643" spans="1:3">
      <c r="A643">
        <v>641</v>
      </c>
      <c r="B643">
        <v>495394.797330986</v>
      </c>
      <c r="C643">
        <v>2790331.78470674</v>
      </c>
    </row>
    <row r="644" spans="1:3">
      <c r="A644">
        <v>642</v>
      </c>
      <c r="B644">
        <v>495389.271228103</v>
      </c>
      <c r="C644">
        <v>2790328.66352835</v>
      </c>
    </row>
    <row r="645" spans="1:3">
      <c r="A645">
        <v>643</v>
      </c>
      <c r="B645">
        <v>495392.979754822</v>
      </c>
      <c r="C645">
        <v>2790330.91838224</v>
      </c>
    </row>
    <row r="646" spans="1:3">
      <c r="A646">
        <v>644</v>
      </c>
      <c r="B646">
        <v>495396.008849962</v>
      </c>
      <c r="C646">
        <v>2790332.25746688</v>
      </c>
    </row>
    <row r="647" spans="1:3">
      <c r="A647">
        <v>645</v>
      </c>
      <c r="B647">
        <v>495394.933982415</v>
      </c>
      <c r="C647">
        <v>2790331.46559605</v>
      </c>
    </row>
    <row r="648" spans="1:3">
      <c r="A648">
        <v>646</v>
      </c>
      <c r="B648">
        <v>495398.09439321</v>
      </c>
      <c r="C648">
        <v>2790333.68876145</v>
      </c>
    </row>
    <row r="649" spans="1:3">
      <c r="A649">
        <v>647</v>
      </c>
      <c r="B649">
        <v>495394.165591222</v>
      </c>
      <c r="C649">
        <v>2790331.1462647</v>
      </c>
    </row>
    <row r="650" spans="1:3">
      <c r="A650">
        <v>648</v>
      </c>
      <c r="B650">
        <v>495395.651473256</v>
      </c>
      <c r="C650">
        <v>2790331.88942125</v>
      </c>
    </row>
    <row r="651" spans="1:3">
      <c r="A651">
        <v>649</v>
      </c>
      <c r="B651">
        <v>495395.731274377</v>
      </c>
      <c r="C651">
        <v>2790331.81842236</v>
      </c>
    </row>
    <row r="652" spans="1:3">
      <c r="A652">
        <v>650</v>
      </c>
      <c r="B652">
        <v>495394.821276061</v>
      </c>
      <c r="C652">
        <v>2790331.1935166</v>
      </c>
    </row>
    <row r="653" spans="1:3">
      <c r="A653">
        <v>651</v>
      </c>
      <c r="B653">
        <v>495395.66534158</v>
      </c>
      <c r="C653">
        <v>2790331.63931873</v>
      </c>
    </row>
    <row r="654" spans="1:3">
      <c r="A654">
        <v>652</v>
      </c>
      <c r="B654">
        <v>495392.537667791</v>
      </c>
      <c r="C654">
        <v>2790329.73193619</v>
      </c>
    </row>
    <row r="655" spans="1:3">
      <c r="A655">
        <v>653</v>
      </c>
      <c r="B655">
        <v>495396.79703092</v>
      </c>
      <c r="C655">
        <v>2790332.22390521</v>
      </c>
    </row>
    <row r="656" spans="1:3">
      <c r="A656">
        <v>654</v>
      </c>
      <c r="B656">
        <v>495391.337540404</v>
      </c>
      <c r="C656">
        <v>2790329.21044252</v>
      </c>
    </row>
    <row r="657" spans="1:3">
      <c r="A657">
        <v>655</v>
      </c>
      <c r="B657">
        <v>495393.390522737</v>
      </c>
      <c r="C657">
        <v>2790330.40349953</v>
      </c>
    </row>
    <row r="658" spans="1:3">
      <c r="A658">
        <v>656</v>
      </c>
      <c r="B658">
        <v>495391.282399359</v>
      </c>
      <c r="C658">
        <v>2790329.03293192</v>
      </c>
    </row>
    <row r="659" spans="1:3">
      <c r="A659">
        <v>657</v>
      </c>
      <c r="B659">
        <v>495393.019000523</v>
      </c>
      <c r="C659">
        <v>2790330.3639564</v>
      </c>
    </row>
    <row r="660" spans="1:3">
      <c r="A660">
        <v>658</v>
      </c>
      <c r="B660">
        <v>495392.060285345</v>
      </c>
      <c r="C660">
        <v>2790329.6269391</v>
      </c>
    </row>
    <row r="661" spans="1:3">
      <c r="A661">
        <v>659</v>
      </c>
      <c r="B661">
        <v>495395.62116278</v>
      </c>
      <c r="C661">
        <v>2790331.6193864</v>
      </c>
    </row>
    <row r="662" spans="1:3">
      <c r="A662">
        <v>660</v>
      </c>
      <c r="B662">
        <v>495396.936838577</v>
      </c>
      <c r="C662">
        <v>2790332.09257043</v>
      </c>
    </row>
    <row r="663" spans="1:3">
      <c r="A663">
        <v>661</v>
      </c>
      <c r="B663">
        <v>495393.886409718</v>
      </c>
      <c r="C663">
        <v>2790330.74261976</v>
      </c>
    </row>
    <row r="664" spans="1:3">
      <c r="A664">
        <v>662</v>
      </c>
      <c r="B664">
        <v>495395.027487728</v>
      </c>
      <c r="C664">
        <v>2790331.30544781</v>
      </c>
    </row>
    <row r="665" spans="1:3">
      <c r="A665">
        <v>663</v>
      </c>
      <c r="B665">
        <v>495393.668494801</v>
      </c>
      <c r="C665">
        <v>2790330.4387214</v>
      </c>
    </row>
    <row r="666" spans="1:3">
      <c r="A666">
        <v>664</v>
      </c>
      <c r="B666">
        <v>495393.202784997</v>
      </c>
      <c r="C666">
        <v>2790330.20942594</v>
      </c>
    </row>
    <row r="667" spans="1:3">
      <c r="A667">
        <v>665</v>
      </c>
      <c r="B667">
        <v>495392.021529994</v>
      </c>
      <c r="C667">
        <v>2790329.6404398</v>
      </c>
    </row>
    <row r="668" spans="1:3">
      <c r="A668">
        <v>666</v>
      </c>
      <c r="B668">
        <v>495393.647369213</v>
      </c>
      <c r="C668">
        <v>2790330.41210043</v>
      </c>
    </row>
    <row r="669" spans="1:3">
      <c r="A669">
        <v>667</v>
      </c>
      <c r="B669">
        <v>495394.544590786</v>
      </c>
      <c r="C669">
        <v>2790331.19110926</v>
      </c>
    </row>
    <row r="670" spans="1:3">
      <c r="A670">
        <v>668</v>
      </c>
      <c r="B670">
        <v>495393.587843746</v>
      </c>
      <c r="C670">
        <v>2790330.42833973</v>
      </c>
    </row>
    <row r="671" spans="1:3">
      <c r="A671">
        <v>669</v>
      </c>
      <c r="B671">
        <v>495391.577687035</v>
      </c>
      <c r="C671">
        <v>2790329.16919912</v>
      </c>
    </row>
    <row r="672" spans="1:3">
      <c r="A672">
        <v>670</v>
      </c>
      <c r="B672">
        <v>495391.754349441</v>
      </c>
      <c r="C672">
        <v>2790329.30048041</v>
      </c>
    </row>
    <row r="673" spans="1:3">
      <c r="A673">
        <v>671</v>
      </c>
      <c r="B673">
        <v>495390.230720534</v>
      </c>
      <c r="C673">
        <v>2790328.34762141</v>
      </c>
    </row>
    <row r="674" spans="1:3">
      <c r="A674">
        <v>672</v>
      </c>
      <c r="B674">
        <v>495391.079166178</v>
      </c>
      <c r="C674">
        <v>2790328.81868165</v>
      </c>
    </row>
    <row r="675" spans="1:3">
      <c r="A675">
        <v>673</v>
      </c>
      <c r="B675">
        <v>495388.4579164</v>
      </c>
      <c r="C675">
        <v>2790327.20569315</v>
      </c>
    </row>
    <row r="676" spans="1:3">
      <c r="A676">
        <v>674</v>
      </c>
      <c r="B676">
        <v>495388.914893135</v>
      </c>
      <c r="C676">
        <v>2790327.41893814</v>
      </c>
    </row>
    <row r="677" spans="1:3">
      <c r="A677">
        <v>675</v>
      </c>
      <c r="B677">
        <v>495389.89437768</v>
      </c>
      <c r="C677">
        <v>2790327.81051837</v>
      </c>
    </row>
    <row r="678" spans="1:3">
      <c r="A678">
        <v>676</v>
      </c>
      <c r="B678">
        <v>495391.036251935</v>
      </c>
      <c r="C678">
        <v>2790328.38193302</v>
      </c>
    </row>
    <row r="679" spans="1:3">
      <c r="A679">
        <v>677</v>
      </c>
      <c r="B679">
        <v>495390.495101455</v>
      </c>
      <c r="C679">
        <v>2790328.03854579</v>
      </c>
    </row>
    <row r="680" spans="1:3">
      <c r="A680">
        <v>678</v>
      </c>
      <c r="B680">
        <v>495389.600094283</v>
      </c>
      <c r="C680">
        <v>2790327.5639745</v>
      </c>
    </row>
    <row r="681" spans="1:3">
      <c r="A681">
        <v>679</v>
      </c>
      <c r="B681">
        <v>495391.047643131</v>
      </c>
      <c r="C681">
        <v>2790328.24717535</v>
      </c>
    </row>
    <row r="682" spans="1:3">
      <c r="A682">
        <v>680</v>
      </c>
      <c r="B682">
        <v>495390.020485629</v>
      </c>
      <c r="C682">
        <v>2790327.75959707</v>
      </c>
    </row>
    <row r="683" spans="1:3">
      <c r="A683">
        <v>681</v>
      </c>
      <c r="B683">
        <v>495393.069098174</v>
      </c>
      <c r="C683">
        <v>2790329.3208982</v>
      </c>
    </row>
    <row r="684" spans="1:3">
      <c r="A684">
        <v>682</v>
      </c>
      <c r="B684">
        <v>495391.196129895</v>
      </c>
      <c r="C684">
        <v>2790328.2669704</v>
      </c>
    </row>
    <row r="685" spans="1:3">
      <c r="A685">
        <v>683</v>
      </c>
      <c r="B685">
        <v>495390.309894543</v>
      </c>
      <c r="C685">
        <v>2790327.63463317</v>
      </c>
    </row>
    <row r="686" spans="1:3">
      <c r="A686">
        <v>684</v>
      </c>
      <c r="B686">
        <v>495391.117138575</v>
      </c>
      <c r="C686">
        <v>2790328.02579847</v>
      </c>
    </row>
    <row r="687" spans="1:3">
      <c r="A687">
        <v>685</v>
      </c>
      <c r="B687">
        <v>495388.575836809</v>
      </c>
      <c r="C687">
        <v>2790326.57586676</v>
      </c>
    </row>
    <row r="688" spans="1:3">
      <c r="A688">
        <v>686</v>
      </c>
      <c r="B688">
        <v>495389.576118934</v>
      </c>
      <c r="C688">
        <v>2790327.14832455</v>
      </c>
    </row>
    <row r="689" spans="1:3">
      <c r="A689">
        <v>687</v>
      </c>
      <c r="B689">
        <v>495390.767762725</v>
      </c>
      <c r="C689">
        <v>2790327.77361102</v>
      </c>
    </row>
    <row r="690" spans="1:3">
      <c r="A690">
        <v>688</v>
      </c>
      <c r="B690">
        <v>495388.866658127</v>
      </c>
      <c r="C690">
        <v>2790326.68996284</v>
      </c>
    </row>
    <row r="691" spans="1:3">
      <c r="A691">
        <v>689</v>
      </c>
      <c r="B691">
        <v>495389.571365061</v>
      </c>
      <c r="C691">
        <v>2790327.04185925</v>
      </c>
    </row>
    <row r="692" spans="1:3">
      <c r="A692">
        <v>690</v>
      </c>
      <c r="B692">
        <v>495389.32688731</v>
      </c>
      <c r="C692">
        <v>2790326.83750352</v>
      </c>
    </row>
    <row r="693" spans="1:3">
      <c r="A693">
        <v>691</v>
      </c>
      <c r="B693">
        <v>495392.249749959</v>
      </c>
      <c r="C693">
        <v>2790328.30314168</v>
      </c>
    </row>
    <row r="694" spans="1:3">
      <c r="A694">
        <v>692</v>
      </c>
      <c r="B694">
        <v>495389.059185366</v>
      </c>
      <c r="C694">
        <v>2790326.70139398</v>
      </c>
    </row>
    <row r="695" spans="1:3">
      <c r="A695">
        <v>693</v>
      </c>
      <c r="B695">
        <v>495388.476421317</v>
      </c>
      <c r="C695">
        <v>2790326.36884458</v>
      </c>
    </row>
    <row r="696" spans="1:3">
      <c r="A696">
        <v>694</v>
      </c>
      <c r="B696">
        <v>495388.975335894</v>
      </c>
      <c r="C696">
        <v>2790326.62511666</v>
      </c>
    </row>
    <row r="697" spans="1:3">
      <c r="A697">
        <v>695</v>
      </c>
      <c r="B697">
        <v>495387.281388441</v>
      </c>
      <c r="C697">
        <v>2790325.76118436</v>
      </c>
    </row>
    <row r="698" spans="1:3">
      <c r="A698">
        <v>696</v>
      </c>
      <c r="B698">
        <v>495389.052145343</v>
      </c>
      <c r="C698">
        <v>2790326.6980826</v>
      </c>
    </row>
    <row r="699" spans="1:3">
      <c r="A699">
        <v>697</v>
      </c>
      <c r="B699">
        <v>495387.98940516</v>
      </c>
      <c r="C699">
        <v>2790325.93734724</v>
      </c>
    </row>
    <row r="700" spans="1:3">
      <c r="A700">
        <v>698</v>
      </c>
      <c r="B700">
        <v>495390.384127889</v>
      </c>
      <c r="C700">
        <v>2790327.39697099</v>
      </c>
    </row>
    <row r="701" spans="1:3">
      <c r="A701">
        <v>699</v>
      </c>
      <c r="B701">
        <v>495390.429942077</v>
      </c>
      <c r="C701">
        <v>2790327.39081908</v>
      </c>
    </row>
    <row r="702" spans="1:3">
      <c r="A702">
        <v>700</v>
      </c>
      <c r="B702">
        <v>495389.696664113</v>
      </c>
      <c r="C702">
        <v>2790327.10184806</v>
      </c>
    </row>
    <row r="703" spans="1:3">
      <c r="A703">
        <v>701</v>
      </c>
      <c r="B703">
        <v>495390.827318927</v>
      </c>
      <c r="C703">
        <v>2790327.67603501</v>
      </c>
    </row>
    <row r="704" spans="1:3">
      <c r="A704">
        <v>702</v>
      </c>
      <c r="B704">
        <v>495390.522411209</v>
      </c>
      <c r="C704">
        <v>2790327.47227019</v>
      </c>
    </row>
    <row r="705" spans="1:3">
      <c r="A705">
        <v>703</v>
      </c>
      <c r="B705">
        <v>495390.247515338</v>
      </c>
      <c r="C705">
        <v>2790327.32547125</v>
      </c>
    </row>
    <row r="706" spans="1:3">
      <c r="A706">
        <v>704</v>
      </c>
      <c r="B706">
        <v>495391.489522827</v>
      </c>
      <c r="C706">
        <v>2790327.92769608</v>
      </c>
    </row>
    <row r="707" spans="1:3">
      <c r="A707">
        <v>705</v>
      </c>
      <c r="B707">
        <v>495391.548497829</v>
      </c>
      <c r="C707">
        <v>2790327.9705302</v>
      </c>
    </row>
    <row r="708" spans="1:3">
      <c r="A708">
        <v>706</v>
      </c>
      <c r="B708">
        <v>495392.777448658</v>
      </c>
      <c r="C708">
        <v>2790328.69861802</v>
      </c>
    </row>
    <row r="709" spans="1:3">
      <c r="A709">
        <v>707</v>
      </c>
      <c r="B709">
        <v>495391.628715821</v>
      </c>
      <c r="C709">
        <v>2790327.99596174</v>
      </c>
    </row>
    <row r="710" spans="1:3">
      <c r="A710">
        <v>708</v>
      </c>
      <c r="B710">
        <v>495391.201697745</v>
      </c>
      <c r="C710">
        <v>2790327.73062886</v>
      </c>
    </row>
    <row r="711" spans="1:3">
      <c r="A711">
        <v>709</v>
      </c>
      <c r="B711">
        <v>495390.325672362</v>
      </c>
      <c r="C711">
        <v>2790327.28133841</v>
      </c>
    </row>
    <row r="712" spans="1:3">
      <c r="A712">
        <v>710</v>
      </c>
      <c r="B712">
        <v>495391.535417771</v>
      </c>
      <c r="C712">
        <v>2790327.83647368</v>
      </c>
    </row>
    <row r="713" spans="1:3">
      <c r="A713">
        <v>711</v>
      </c>
      <c r="B713">
        <v>495390.903494914</v>
      </c>
      <c r="C713">
        <v>2790327.37859721</v>
      </c>
    </row>
    <row r="714" spans="1:3">
      <c r="A714">
        <v>712</v>
      </c>
      <c r="B714">
        <v>495390.742054292</v>
      </c>
      <c r="C714">
        <v>2790327.20707324</v>
      </c>
    </row>
    <row r="715" spans="1:3">
      <c r="A715">
        <v>713</v>
      </c>
      <c r="B715">
        <v>495390.698224652</v>
      </c>
      <c r="C715">
        <v>2790327.19427934</v>
      </c>
    </row>
    <row r="716" spans="1:3">
      <c r="A716">
        <v>714</v>
      </c>
      <c r="B716">
        <v>495390.23240592</v>
      </c>
      <c r="C716">
        <v>2790326.88574733</v>
      </c>
    </row>
    <row r="717" spans="1:3">
      <c r="A717">
        <v>715</v>
      </c>
      <c r="B717">
        <v>495390.580115743</v>
      </c>
      <c r="C717">
        <v>2790327.08734341</v>
      </c>
    </row>
    <row r="718" spans="1:3">
      <c r="A718">
        <v>716</v>
      </c>
      <c r="B718">
        <v>495390.693862977</v>
      </c>
      <c r="C718">
        <v>2790327.18043328</v>
      </c>
    </row>
    <row r="719" spans="1:3">
      <c r="A719">
        <v>717</v>
      </c>
      <c r="B719">
        <v>495391.317957891</v>
      </c>
      <c r="C719">
        <v>2790327.51692861</v>
      </c>
    </row>
    <row r="720" spans="1:3">
      <c r="A720">
        <v>718</v>
      </c>
      <c r="B720">
        <v>495391.533342993</v>
      </c>
      <c r="C720">
        <v>2790327.64052385</v>
      </c>
    </row>
    <row r="721" spans="1:3">
      <c r="A721">
        <v>719</v>
      </c>
      <c r="B721">
        <v>495390.827312113</v>
      </c>
      <c r="C721">
        <v>2790327.23691075</v>
      </c>
    </row>
    <row r="722" spans="1:3">
      <c r="A722">
        <v>720</v>
      </c>
      <c r="B722">
        <v>495390.716778887</v>
      </c>
      <c r="C722">
        <v>2790327.10496962</v>
      </c>
    </row>
    <row r="723" spans="1:3">
      <c r="A723">
        <v>721</v>
      </c>
      <c r="B723">
        <v>495390.080576948</v>
      </c>
      <c r="C723">
        <v>2790326.72493252</v>
      </c>
    </row>
    <row r="724" spans="1:3">
      <c r="A724">
        <v>722</v>
      </c>
      <c r="B724">
        <v>495390.474462524</v>
      </c>
      <c r="C724">
        <v>2790326.90370466</v>
      </c>
    </row>
    <row r="725" spans="1:3">
      <c r="A725">
        <v>723</v>
      </c>
      <c r="B725">
        <v>495390.214049199</v>
      </c>
      <c r="C725">
        <v>2790326.86736599</v>
      </c>
    </row>
    <row r="726" spans="1:3">
      <c r="A726">
        <v>724</v>
      </c>
      <c r="B726">
        <v>495390.476059815</v>
      </c>
      <c r="C726">
        <v>2790326.88859988</v>
      </c>
    </row>
    <row r="727" spans="1:3">
      <c r="A727">
        <v>725</v>
      </c>
      <c r="B727">
        <v>495390.451538015</v>
      </c>
      <c r="C727">
        <v>2790326.87395836</v>
      </c>
    </row>
    <row r="728" spans="1:3">
      <c r="A728">
        <v>726</v>
      </c>
      <c r="B728">
        <v>495390.684953806</v>
      </c>
      <c r="C728">
        <v>2790326.9922221</v>
      </c>
    </row>
    <row r="729" spans="1:3">
      <c r="A729">
        <v>727</v>
      </c>
      <c r="B729">
        <v>495389.718876202</v>
      </c>
      <c r="C729">
        <v>2790326.48695638</v>
      </c>
    </row>
    <row r="730" spans="1:3">
      <c r="A730">
        <v>728</v>
      </c>
      <c r="B730">
        <v>495389.353382773</v>
      </c>
      <c r="C730">
        <v>2790326.28009122</v>
      </c>
    </row>
    <row r="731" spans="1:3">
      <c r="A731">
        <v>729</v>
      </c>
      <c r="B731">
        <v>495390.466129672</v>
      </c>
      <c r="C731">
        <v>2790326.92933413</v>
      </c>
    </row>
    <row r="732" spans="1:3">
      <c r="A732">
        <v>730</v>
      </c>
      <c r="B732">
        <v>495391.417696974</v>
      </c>
      <c r="C732">
        <v>2790327.29816856</v>
      </c>
    </row>
    <row r="733" spans="1:3">
      <c r="A733">
        <v>731</v>
      </c>
      <c r="B733">
        <v>495390.942170192</v>
      </c>
      <c r="C733">
        <v>2790327.12444564</v>
      </c>
    </row>
    <row r="734" spans="1:3">
      <c r="A734">
        <v>732</v>
      </c>
      <c r="B734">
        <v>495390.479647818</v>
      </c>
      <c r="C734">
        <v>2790326.91386165</v>
      </c>
    </row>
    <row r="735" spans="1:3">
      <c r="A735">
        <v>733</v>
      </c>
      <c r="B735">
        <v>495390.176537528</v>
      </c>
      <c r="C735">
        <v>2790326.70304376</v>
      </c>
    </row>
    <row r="736" spans="1:3">
      <c r="A736">
        <v>734</v>
      </c>
      <c r="B736">
        <v>495390.239292859</v>
      </c>
      <c r="C736">
        <v>2790326.72958859</v>
      </c>
    </row>
    <row r="737" spans="1:3">
      <c r="A737">
        <v>735</v>
      </c>
      <c r="B737">
        <v>495390.070266653</v>
      </c>
      <c r="C737">
        <v>2790326.65228847</v>
      </c>
    </row>
    <row r="738" spans="1:3">
      <c r="A738">
        <v>736</v>
      </c>
      <c r="B738">
        <v>495390.286449052</v>
      </c>
      <c r="C738">
        <v>2790326.76319469</v>
      </c>
    </row>
    <row r="739" spans="1:3">
      <c r="A739">
        <v>737</v>
      </c>
      <c r="B739">
        <v>495390.780482493</v>
      </c>
      <c r="C739">
        <v>2790327.02631103</v>
      </c>
    </row>
    <row r="740" spans="1:3">
      <c r="A740">
        <v>738</v>
      </c>
      <c r="B740">
        <v>495390.237457128</v>
      </c>
      <c r="C740">
        <v>2790326.75561325</v>
      </c>
    </row>
    <row r="741" spans="1:3">
      <c r="A741">
        <v>739</v>
      </c>
      <c r="B741">
        <v>495390.168334427</v>
      </c>
      <c r="C741">
        <v>2790326.67886294</v>
      </c>
    </row>
    <row r="742" spans="1:3">
      <c r="A742">
        <v>740</v>
      </c>
      <c r="B742">
        <v>495390.42462891</v>
      </c>
      <c r="C742">
        <v>2790326.83873354</v>
      </c>
    </row>
    <row r="743" spans="1:3">
      <c r="A743">
        <v>741</v>
      </c>
      <c r="B743">
        <v>495389.531208902</v>
      </c>
      <c r="C743">
        <v>2790326.32018547</v>
      </c>
    </row>
    <row r="744" spans="1:3">
      <c r="A744">
        <v>742</v>
      </c>
      <c r="B744">
        <v>495390.039138974</v>
      </c>
      <c r="C744">
        <v>2790326.58822462</v>
      </c>
    </row>
    <row r="745" spans="1:3">
      <c r="A745">
        <v>743</v>
      </c>
      <c r="B745">
        <v>495389.695674748</v>
      </c>
      <c r="C745">
        <v>2790326.39901469</v>
      </c>
    </row>
    <row r="746" spans="1:3">
      <c r="A746">
        <v>744</v>
      </c>
      <c r="B746">
        <v>495390.029589821</v>
      </c>
      <c r="C746">
        <v>2790326.52588542</v>
      </c>
    </row>
    <row r="747" spans="1:3">
      <c r="A747">
        <v>745</v>
      </c>
      <c r="B747">
        <v>495389.973054691</v>
      </c>
      <c r="C747">
        <v>2790326.49482933</v>
      </c>
    </row>
    <row r="748" spans="1:3">
      <c r="A748">
        <v>746</v>
      </c>
      <c r="B748">
        <v>495389.822325472</v>
      </c>
      <c r="C748">
        <v>2790326.41759043</v>
      </c>
    </row>
    <row r="749" spans="1:3">
      <c r="A749">
        <v>747</v>
      </c>
      <c r="B749">
        <v>495389.408713719</v>
      </c>
      <c r="C749">
        <v>2790326.17996576</v>
      </c>
    </row>
    <row r="750" spans="1:3">
      <c r="A750">
        <v>748</v>
      </c>
      <c r="B750">
        <v>495389.200613004</v>
      </c>
      <c r="C750">
        <v>2790326.07415521</v>
      </c>
    </row>
    <row r="751" spans="1:3">
      <c r="A751">
        <v>749</v>
      </c>
      <c r="B751">
        <v>495389.608798778</v>
      </c>
      <c r="C751">
        <v>2790326.2662779</v>
      </c>
    </row>
    <row r="752" spans="1:3">
      <c r="A752">
        <v>750</v>
      </c>
      <c r="B752">
        <v>495389.337219095</v>
      </c>
      <c r="C752">
        <v>2790326.12240788</v>
      </c>
    </row>
    <row r="753" spans="1:3">
      <c r="A753">
        <v>751</v>
      </c>
      <c r="B753">
        <v>495389.933575402</v>
      </c>
      <c r="C753">
        <v>2790326.40614281</v>
      </c>
    </row>
    <row r="754" spans="1:3">
      <c r="A754">
        <v>752</v>
      </c>
      <c r="B754">
        <v>495389.939980326</v>
      </c>
      <c r="C754">
        <v>2790326.38950883</v>
      </c>
    </row>
    <row r="755" spans="1:3">
      <c r="A755">
        <v>753</v>
      </c>
      <c r="B755">
        <v>495390.081942685</v>
      </c>
      <c r="C755">
        <v>2790326.4702075</v>
      </c>
    </row>
    <row r="756" spans="1:3">
      <c r="A756">
        <v>754</v>
      </c>
      <c r="B756">
        <v>495389.815136646</v>
      </c>
      <c r="C756">
        <v>2790326.3085588</v>
      </c>
    </row>
    <row r="757" spans="1:3">
      <c r="A757">
        <v>755</v>
      </c>
      <c r="B757">
        <v>495390.170819806</v>
      </c>
      <c r="C757">
        <v>2790326.47702353</v>
      </c>
    </row>
    <row r="758" spans="1:3">
      <c r="A758">
        <v>756</v>
      </c>
      <c r="B758">
        <v>495390.267387319</v>
      </c>
      <c r="C758">
        <v>2790326.52510607</v>
      </c>
    </row>
    <row r="759" spans="1:3">
      <c r="A759">
        <v>757</v>
      </c>
      <c r="B759">
        <v>495390.302783893</v>
      </c>
      <c r="C759">
        <v>2790326.54429107</v>
      </c>
    </row>
    <row r="760" spans="1:3">
      <c r="A760">
        <v>758</v>
      </c>
      <c r="B760">
        <v>495389.950124648</v>
      </c>
      <c r="C760">
        <v>2790326.34279035</v>
      </c>
    </row>
    <row r="761" spans="1:3">
      <c r="A761">
        <v>759</v>
      </c>
      <c r="B761">
        <v>495390.330275801</v>
      </c>
      <c r="C761">
        <v>2790326.55220089</v>
      </c>
    </row>
    <row r="762" spans="1:3">
      <c r="A762">
        <v>760</v>
      </c>
      <c r="B762">
        <v>495389.666133939</v>
      </c>
      <c r="C762">
        <v>2790326.16496299</v>
      </c>
    </row>
    <row r="763" spans="1:3">
      <c r="A763">
        <v>761</v>
      </c>
      <c r="B763">
        <v>495389.857856589</v>
      </c>
      <c r="C763">
        <v>2790326.21822018</v>
      </c>
    </row>
    <row r="764" spans="1:3">
      <c r="A764">
        <v>762</v>
      </c>
      <c r="B764">
        <v>495389.606626225</v>
      </c>
      <c r="C764">
        <v>2790326.10358824</v>
      </c>
    </row>
    <row r="765" spans="1:3">
      <c r="A765">
        <v>763</v>
      </c>
      <c r="B765">
        <v>495389.950781</v>
      </c>
      <c r="C765">
        <v>2790326.26614528</v>
      </c>
    </row>
    <row r="766" spans="1:3">
      <c r="A766">
        <v>764</v>
      </c>
      <c r="B766">
        <v>495389.738167044</v>
      </c>
      <c r="C766">
        <v>2790326.09952003</v>
      </c>
    </row>
    <row r="767" spans="1:3">
      <c r="A767">
        <v>765</v>
      </c>
      <c r="B767">
        <v>495390.324166471</v>
      </c>
      <c r="C767">
        <v>2790326.46817558</v>
      </c>
    </row>
    <row r="768" spans="1:3">
      <c r="A768">
        <v>766</v>
      </c>
      <c r="B768">
        <v>495390.097230577</v>
      </c>
      <c r="C768">
        <v>2790326.32513503</v>
      </c>
    </row>
    <row r="769" spans="1:3">
      <c r="A769">
        <v>767</v>
      </c>
      <c r="B769">
        <v>495390.022087901</v>
      </c>
      <c r="C769">
        <v>2790326.31203247</v>
      </c>
    </row>
    <row r="770" spans="1:3">
      <c r="A770">
        <v>768</v>
      </c>
      <c r="B770">
        <v>495389.448332844</v>
      </c>
      <c r="C770">
        <v>2790325.98003401</v>
      </c>
    </row>
    <row r="771" spans="1:3">
      <c r="A771">
        <v>769</v>
      </c>
      <c r="B771">
        <v>495390.122395973</v>
      </c>
      <c r="C771">
        <v>2790326.34427221</v>
      </c>
    </row>
    <row r="772" spans="1:3">
      <c r="A772">
        <v>770</v>
      </c>
      <c r="B772">
        <v>495389.928448484</v>
      </c>
      <c r="C772">
        <v>2790326.23858442</v>
      </c>
    </row>
    <row r="773" spans="1:3">
      <c r="A773">
        <v>771</v>
      </c>
      <c r="B773">
        <v>495389.895976121</v>
      </c>
      <c r="C773">
        <v>2790326.21574868</v>
      </c>
    </row>
    <row r="774" spans="1:3">
      <c r="A774">
        <v>772</v>
      </c>
      <c r="B774">
        <v>495389.591822414</v>
      </c>
      <c r="C774">
        <v>2790326.02976744</v>
      </c>
    </row>
    <row r="775" spans="1:3">
      <c r="A775">
        <v>773</v>
      </c>
      <c r="B775">
        <v>495389.860757012</v>
      </c>
      <c r="C775">
        <v>2790326.21705528</v>
      </c>
    </row>
    <row r="776" spans="1:3">
      <c r="A776">
        <v>774</v>
      </c>
      <c r="B776">
        <v>495390.123320988</v>
      </c>
      <c r="C776">
        <v>2790326.29593015</v>
      </c>
    </row>
    <row r="777" spans="1:3">
      <c r="A777">
        <v>775</v>
      </c>
      <c r="B777">
        <v>495389.798213803</v>
      </c>
      <c r="C777">
        <v>2790326.17391757</v>
      </c>
    </row>
    <row r="778" spans="1:3">
      <c r="A778">
        <v>776</v>
      </c>
      <c r="B778">
        <v>495389.862074985</v>
      </c>
      <c r="C778">
        <v>2790326.1991867</v>
      </c>
    </row>
    <row r="779" spans="1:3">
      <c r="A779">
        <v>777</v>
      </c>
      <c r="B779">
        <v>495390.070959837</v>
      </c>
      <c r="C779">
        <v>2790326.29520826</v>
      </c>
    </row>
    <row r="780" spans="1:3">
      <c r="A780">
        <v>778</v>
      </c>
      <c r="B780">
        <v>495390.100044525</v>
      </c>
      <c r="C780">
        <v>2790326.31016096</v>
      </c>
    </row>
    <row r="781" spans="1:3">
      <c r="A781">
        <v>779</v>
      </c>
      <c r="B781">
        <v>495390.370960675</v>
      </c>
      <c r="C781">
        <v>2790326.45533546</v>
      </c>
    </row>
    <row r="782" spans="1:3">
      <c r="A782">
        <v>780</v>
      </c>
      <c r="B782">
        <v>495390.205415788</v>
      </c>
      <c r="C782">
        <v>2790326.37391071</v>
      </c>
    </row>
    <row r="783" spans="1:3">
      <c r="A783">
        <v>781</v>
      </c>
      <c r="B783">
        <v>495390.069835081</v>
      </c>
      <c r="C783">
        <v>2790326.2912409</v>
      </c>
    </row>
    <row r="784" spans="1:3">
      <c r="A784">
        <v>782</v>
      </c>
      <c r="B784">
        <v>495390.049849357</v>
      </c>
      <c r="C784">
        <v>2790326.28934387</v>
      </c>
    </row>
    <row r="785" spans="1:3">
      <c r="A785">
        <v>783</v>
      </c>
      <c r="B785">
        <v>495389.925270698</v>
      </c>
      <c r="C785">
        <v>2790326.22042838</v>
      </c>
    </row>
    <row r="786" spans="1:3">
      <c r="A786">
        <v>784</v>
      </c>
      <c r="B786">
        <v>495389.985533374</v>
      </c>
      <c r="C786">
        <v>2790326.25019713</v>
      </c>
    </row>
    <row r="787" spans="1:3">
      <c r="A787">
        <v>785</v>
      </c>
      <c r="B787">
        <v>495389.904812351</v>
      </c>
      <c r="C787">
        <v>2790326.19406832</v>
      </c>
    </row>
    <row r="788" spans="1:3">
      <c r="A788">
        <v>786</v>
      </c>
      <c r="B788">
        <v>495389.97027164</v>
      </c>
      <c r="C788">
        <v>2790326.23801466</v>
      </c>
    </row>
    <row r="789" spans="1:3">
      <c r="A789">
        <v>787</v>
      </c>
      <c r="B789">
        <v>495389.734393378</v>
      </c>
      <c r="C789">
        <v>2790326.07682324</v>
      </c>
    </row>
    <row r="790" spans="1:3">
      <c r="A790">
        <v>788</v>
      </c>
      <c r="B790">
        <v>495389.79002843</v>
      </c>
      <c r="C790">
        <v>2790326.08465436</v>
      </c>
    </row>
    <row r="791" spans="1:3">
      <c r="A791">
        <v>789</v>
      </c>
      <c r="B791">
        <v>495389.694860321</v>
      </c>
      <c r="C791">
        <v>2790326.03711872</v>
      </c>
    </row>
    <row r="792" spans="1:3">
      <c r="A792">
        <v>790</v>
      </c>
      <c r="B792">
        <v>495389.846311789</v>
      </c>
      <c r="C792">
        <v>2790326.11928575</v>
      </c>
    </row>
    <row r="793" spans="1:3">
      <c r="A793">
        <v>791</v>
      </c>
      <c r="B793">
        <v>495389.974917032</v>
      </c>
      <c r="C793">
        <v>2790326.18204159</v>
      </c>
    </row>
    <row r="794" spans="1:3">
      <c r="A794">
        <v>792</v>
      </c>
      <c r="B794">
        <v>495390.019530482</v>
      </c>
      <c r="C794">
        <v>2790326.20244646</v>
      </c>
    </row>
    <row r="795" spans="1:3">
      <c r="A795">
        <v>793</v>
      </c>
      <c r="B795">
        <v>495389.839391868</v>
      </c>
      <c r="C795">
        <v>2790326.0959569</v>
      </c>
    </row>
    <row r="796" spans="1:3">
      <c r="A796">
        <v>794</v>
      </c>
      <c r="B796">
        <v>495389.945278906</v>
      </c>
      <c r="C796">
        <v>2790326.16705564</v>
      </c>
    </row>
    <row r="797" spans="1:3">
      <c r="A797">
        <v>795</v>
      </c>
      <c r="B797">
        <v>495389.873751669</v>
      </c>
      <c r="C797">
        <v>2790326.10352064</v>
      </c>
    </row>
    <row r="798" spans="1:3">
      <c r="A798">
        <v>796</v>
      </c>
      <c r="B798">
        <v>495390.136675571</v>
      </c>
      <c r="C798">
        <v>2790326.23594534</v>
      </c>
    </row>
    <row r="799" spans="1:3">
      <c r="A799">
        <v>797</v>
      </c>
      <c r="B799">
        <v>495390.227061416</v>
      </c>
      <c r="C799">
        <v>2790326.27720218</v>
      </c>
    </row>
    <row r="800" spans="1:3">
      <c r="A800">
        <v>798</v>
      </c>
      <c r="B800">
        <v>495390.07069954</v>
      </c>
      <c r="C800">
        <v>2790326.17709387</v>
      </c>
    </row>
    <row r="801" spans="1:3">
      <c r="A801">
        <v>799</v>
      </c>
      <c r="B801">
        <v>495390.278197141</v>
      </c>
      <c r="C801">
        <v>2790326.28617832</v>
      </c>
    </row>
    <row r="802" spans="1:3">
      <c r="A802">
        <v>800</v>
      </c>
      <c r="B802">
        <v>495390.143086103</v>
      </c>
      <c r="C802">
        <v>2790326.2143253</v>
      </c>
    </row>
    <row r="803" spans="1:3">
      <c r="A803">
        <v>801</v>
      </c>
      <c r="B803">
        <v>495389.939350557</v>
      </c>
      <c r="C803">
        <v>2790326.10294512</v>
      </c>
    </row>
    <row r="804" spans="1:3">
      <c r="A804">
        <v>802</v>
      </c>
      <c r="B804">
        <v>495389.949933515</v>
      </c>
      <c r="C804">
        <v>2790326.10936476</v>
      </c>
    </row>
    <row r="805" spans="1:3">
      <c r="A805">
        <v>803</v>
      </c>
      <c r="B805">
        <v>495390.061545524</v>
      </c>
      <c r="C805">
        <v>2790326.16860504</v>
      </c>
    </row>
    <row r="806" spans="1:3">
      <c r="A806">
        <v>804</v>
      </c>
      <c r="B806">
        <v>495390.027340941</v>
      </c>
      <c r="C806">
        <v>2790326.14661893</v>
      </c>
    </row>
    <row r="807" spans="1:3">
      <c r="A807">
        <v>805</v>
      </c>
      <c r="B807">
        <v>495390.189990054</v>
      </c>
      <c r="C807">
        <v>2790326.23851695</v>
      </c>
    </row>
    <row r="808" spans="1:3">
      <c r="A808">
        <v>806</v>
      </c>
      <c r="B808">
        <v>495390.100652694</v>
      </c>
      <c r="C808">
        <v>2790326.19616626</v>
      </c>
    </row>
    <row r="809" spans="1:3">
      <c r="A809">
        <v>807</v>
      </c>
      <c r="B809">
        <v>495389.884338242</v>
      </c>
      <c r="C809">
        <v>2790326.07448483</v>
      </c>
    </row>
    <row r="810" spans="1:3">
      <c r="A810">
        <v>808</v>
      </c>
      <c r="B810">
        <v>495390.18205545</v>
      </c>
      <c r="C810">
        <v>2790326.23833153</v>
      </c>
    </row>
    <row r="811" spans="1:3">
      <c r="A811">
        <v>809</v>
      </c>
      <c r="B811">
        <v>495389.989874171</v>
      </c>
      <c r="C811">
        <v>2790326.1276459</v>
      </c>
    </row>
    <row r="812" spans="1:3">
      <c r="A812">
        <v>810</v>
      </c>
      <c r="B812">
        <v>495390.131402893</v>
      </c>
      <c r="C812">
        <v>2790326.21684061</v>
      </c>
    </row>
    <row r="813" spans="1:3">
      <c r="A813">
        <v>811</v>
      </c>
      <c r="B813">
        <v>495389.914312764</v>
      </c>
      <c r="C813">
        <v>2790326.08006973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1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13316443.1768143</v>
      </c>
      <c r="C2">
        <v>0</v>
      </c>
    </row>
    <row r="3" spans="1:3">
      <c r="A3">
        <v>1</v>
      </c>
      <c r="B3">
        <v>62880525.197106</v>
      </c>
      <c r="C3">
        <v>724688.641081315</v>
      </c>
    </row>
    <row r="4" spans="1:3">
      <c r="A4">
        <v>2</v>
      </c>
      <c r="B4">
        <v>62353382.3721485</v>
      </c>
      <c r="C4">
        <v>726639.414918176</v>
      </c>
    </row>
    <row r="5" spans="1:3">
      <c r="A5">
        <v>3</v>
      </c>
      <c r="B5">
        <v>61829517.7348267</v>
      </c>
      <c r="C5">
        <v>728588.728167557</v>
      </c>
    </row>
    <row r="6" spans="1:3">
      <c r="A6">
        <v>4</v>
      </c>
      <c r="B6">
        <v>61307847.488804</v>
      </c>
      <c r="C6">
        <v>730536.769199907</v>
      </c>
    </row>
    <row r="7" spans="1:3">
      <c r="A7">
        <v>5</v>
      </c>
      <c r="B7">
        <v>60789250.4231083</v>
      </c>
      <c r="C7">
        <v>732483.707704504</v>
      </c>
    </row>
    <row r="8" spans="1:3">
      <c r="A8">
        <v>6</v>
      </c>
      <c r="B8">
        <v>60273826.4784333</v>
      </c>
      <c r="C8">
        <v>734429.698575895</v>
      </c>
    </row>
    <row r="9" spans="1:3">
      <c r="A9">
        <v>7</v>
      </c>
      <c r="B9">
        <v>59759753.2065574</v>
      </c>
      <c r="C9">
        <v>736374.885113943</v>
      </c>
    </row>
    <row r="10" spans="1:3">
      <c r="A10">
        <v>8</v>
      </c>
      <c r="B10">
        <v>59245801.6988745</v>
      </c>
      <c r="C10">
        <v>738319.401715871</v>
      </c>
    </row>
    <row r="11" spans="1:3">
      <c r="A11">
        <v>9</v>
      </c>
      <c r="B11">
        <v>58731617.4335142</v>
      </c>
      <c r="C11">
        <v>740263.376197047</v>
      </c>
    </row>
    <row r="12" spans="1:3">
      <c r="A12">
        <v>10</v>
      </c>
      <c r="B12">
        <v>58218605.8648511</v>
      </c>
      <c r="C12">
        <v>742206.931848447</v>
      </c>
    </row>
    <row r="13" spans="1:3">
      <c r="A13">
        <v>11</v>
      </c>
      <c r="B13">
        <v>57708186.8564656</v>
      </c>
      <c r="C13">
        <v>744150.189319273</v>
      </c>
    </row>
    <row r="14" spans="1:3">
      <c r="A14">
        <v>12</v>
      </c>
      <c r="B14">
        <v>57199023.3869344</v>
      </c>
      <c r="C14">
        <v>746093.268400759</v>
      </c>
    </row>
    <row r="15" spans="1:3">
      <c r="A15">
        <v>13</v>
      </c>
      <c r="B15">
        <v>56689931.6990977</v>
      </c>
      <c r="C15">
        <v>748036.289780337</v>
      </c>
    </row>
    <row r="16" spans="1:3">
      <c r="A16">
        <v>14</v>
      </c>
      <c r="B16">
        <v>56155726.5055709</v>
      </c>
      <c r="C16">
        <v>749791.880188673</v>
      </c>
    </row>
    <row r="17" spans="1:3">
      <c r="A17">
        <v>15</v>
      </c>
      <c r="B17">
        <v>55624657.0226902</v>
      </c>
      <c r="C17">
        <v>751545.012382323</v>
      </c>
    </row>
    <row r="18" spans="1:3">
      <c r="A18">
        <v>16</v>
      </c>
      <c r="B18">
        <v>55098205.9056075</v>
      </c>
      <c r="C18">
        <v>753294.662061673</v>
      </c>
    </row>
    <row r="19" spans="1:3">
      <c r="A19">
        <v>17</v>
      </c>
      <c r="B19">
        <v>54578105.8642345</v>
      </c>
      <c r="C19">
        <v>755039.694908156</v>
      </c>
    </row>
    <row r="20" spans="1:3">
      <c r="A20">
        <v>18</v>
      </c>
      <c r="B20">
        <v>35625774.7134138</v>
      </c>
      <c r="C20">
        <v>575060.750296008</v>
      </c>
    </row>
    <row r="21" spans="1:3">
      <c r="A21">
        <v>19</v>
      </c>
      <c r="B21">
        <v>29208778.9207609</v>
      </c>
      <c r="C21">
        <v>518942.985202124</v>
      </c>
    </row>
    <row r="22" spans="1:3">
      <c r="A22">
        <v>20</v>
      </c>
      <c r="B22">
        <v>27453772.6617971</v>
      </c>
      <c r="C22">
        <v>510014.086407643</v>
      </c>
    </row>
    <row r="23" spans="1:3">
      <c r="A23">
        <v>21</v>
      </c>
      <c r="B23">
        <v>26163099.8657497</v>
      </c>
      <c r="C23">
        <v>504637.388945835</v>
      </c>
    </row>
    <row r="24" spans="1:3">
      <c r="A24">
        <v>22</v>
      </c>
      <c r="B24">
        <v>26100205.1989496</v>
      </c>
      <c r="C24">
        <v>506328.278607278</v>
      </c>
    </row>
    <row r="25" spans="1:3">
      <c r="A25">
        <v>23</v>
      </c>
      <c r="B25">
        <v>25122064.4652918</v>
      </c>
      <c r="C25">
        <v>502672.504128434</v>
      </c>
    </row>
    <row r="26" spans="1:3">
      <c r="A26">
        <v>24</v>
      </c>
      <c r="B26">
        <v>25055443.1356598</v>
      </c>
      <c r="C26">
        <v>504304.888080528</v>
      </c>
    </row>
    <row r="27" spans="1:3">
      <c r="A27">
        <v>25</v>
      </c>
      <c r="B27">
        <v>24288753.8872218</v>
      </c>
      <c r="C27">
        <v>501814.713136682</v>
      </c>
    </row>
    <row r="28" spans="1:3">
      <c r="A28">
        <v>26</v>
      </c>
      <c r="B28">
        <v>24219794.6458447</v>
      </c>
      <c r="C28">
        <v>503403.484212649</v>
      </c>
    </row>
    <row r="29" spans="1:3">
      <c r="A29">
        <v>27</v>
      </c>
      <c r="B29">
        <v>23599066.255195</v>
      </c>
      <c r="C29">
        <v>501620.150141941</v>
      </c>
    </row>
    <row r="30" spans="1:3">
      <c r="A30">
        <v>28</v>
      </c>
      <c r="B30">
        <v>23528757.879647</v>
      </c>
      <c r="C30">
        <v>503173.469292548</v>
      </c>
    </row>
    <row r="31" spans="1:3">
      <c r="A31">
        <v>29</v>
      </c>
      <c r="B31">
        <v>23019602.3339859</v>
      </c>
      <c r="C31">
        <v>501847.441163223</v>
      </c>
    </row>
    <row r="32" spans="1:3">
      <c r="A32">
        <v>30</v>
      </c>
      <c r="B32">
        <v>22948565.2316374</v>
      </c>
      <c r="C32">
        <v>503371.178062865</v>
      </c>
    </row>
    <row r="33" spans="1:3">
      <c r="A33">
        <v>31</v>
      </c>
      <c r="B33">
        <v>22524574.1517288</v>
      </c>
      <c r="C33">
        <v>502337.76494405</v>
      </c>
    </row>
    <row r="34" spans="1:3">
      <c r="A34">
        <v>32</v>
      </c>
      <c r="B34">
        <v>22453028.7306698</v>
      </c>
      <c r="C34">
        <v>503836.375353062</v>
      </c>
    </row>
    <row r="35" spans="1:3">
      <c r="A35">
        <v>33</v>
      </c>
      <c r="B35">
        <v>22096011.5051052</v>
      </c>
      <c r="C35">
        <v>502987.260641256</v>
      </c>
    </row>
    <row r="36" spans="1:3">
      <c r="A36">
        <v>34</v>
      </c>
      <c r="B36">
        <v>22024206.9518298</v>
      </c>
      <c r="C36">
        <v>504463.403325049</v>
      </c>
    </row>
    <row r="37" spans="1:3">
      <c r="A37">
        <v>35</v>
      </c>
      <c r="B37">
        <v>21721072.5527761</v>
      </c>
      <c r="C37">
        <v>503725.5182736</v>
      </c>
    </row>
    <row r="38" spans="1:3">
      <c r="A38">
        <v>36</v>
      </c>
      <c r="B38">
        <v>21407831.9425722</v>
      </c>
      <c r="C38">
        <v>498104.516905206</v>
      </c>
    </row>
    <row r="39" spans="1:3">
      <c r="A39">
        <v>37</v>
      </c>
      <c r="B39">
        <v>20271753.9248351</v>
      </c>
      <c r="C39">
        <v>498820.111140264</v>
      </c>
    </row>
    <row r="40" spans="1:3">
      <c r="A40">
        <v>38</v>
      </c>
      <c r="B40">
        <v>19637927.6517473</v>
      </c>
      <c r="C40">
        <v>499650.954541848</v>
      </c>
    </row>
    <row r="41" spans="1:3">
      <c r="A41">
        <v>39</v>
      </c>
      <c r="B41">
        <v>19080020.5352147</v>
      </c>
      <c r="C41">
        <v>500997.527784709</v>
      </c>
    </row>
    <row r="42" spans="1:3">
      <c r="A42">
        <v>40</v>
      </c>
      <c r="B42">
        <v>18861463.7162826</v>
      </c>
      <c r="C42">
        <v>504018.419054365</v>
      </c>
    </row>
    <row r="43" spans="1:3">
      <c r="A43">
        <v>41</v>
      </c>
      <c r="B43">
        <v>18839157.8443456</v>
      </c>
      <c r="C43">
        <v>505257.221708453</v>
      </c>
    </row>
    <row r="44" spans="1:3">
      <c r="A44">
        <v>42</v>
      </c>
      <c r="B44">
        <v>18427813.9440103</v>
      </c>
      <c r="C44">
        <v>506049.322751789</v>
      </c>
    </row>
    <row r="45" spans="1:3">
      <c r="A45">
        <v>43</v>
      </c>
      <c r="B45">
        <v>18048324.836787</v>
      </c>
      <c r="C45">
        <v>508223.580233565</v>
      </c>
    </row>
    <row r="46" spans="1:3">
      <c r="A46">
        <v>44</v>
      </c>
      <c r="B46">
        <v>17771824.1606844</v>
      </c>
      <c r="C46">
        <v>516727.891710681</v>
      </c>
    </row>
    <row r="47" spans="1:3">
      <c r="A47">
        <v>45</v>
      </c>
      <c r="B47">
        <v>17813918.8704591</v>
      </c>
      <c r="C47">
        <v>515546.189785536</v>
      </c>
    </row>
    <row r="48" spans="1:3">
      <c r="A48">
        <v>46</v>
      </c>
      <c r="B48">
        <v>17471639.162825</v>
      </c>
      <c r="C48">
        <v>518896.482596219</v>
      </c>
    </row>
    <row r="49" spans="1:3">
      <c r="A49">
        <v>47</v>
      </c>
      <c r="B49">
        <v>17478187.1693044</v>
      </c>
      <c r="C49">
        <v>517786.278765222</v>
      </c>
    </row>
    <row r="50" spans="1:3">
      <c r="A50">
        <v>48</v>
      </c>
      <c r="B50">
        <v>17456373.5617583</v>
      </c>
      <c r="C50">
        <v>520700.036713083</v>
      </c>
    </row>
    <row r="51" spans="1:3">
      <c r="A51">
        <v>49</v>
      </c>
      <c r="B51">
        <v>17373171.1703383</v>
      </c>
      <c r="C51">
        <v>523115.29534976</v>
      </c>
    </row>
    <row r="52" spans="1:3">
      <c r="A52">
        <v>50</v>
      </c>
      <c r="B52">
        <v>17353963.2782227</v>
      </c>
      <c r="C52">
        <v>524281.820443814</v>
      </c>
    </row>
    <row r="53" spans="1:3">
      <c r="A53">
        <v>51</v>
      </c>
      <c r="B53">
        <v>17109221.7563136</v>
      </c>
      <c r="C53">
        <v>526279.446240091</v>
      </c>
    </row>
    <row r="54" spans="1:3">
      <c r="A54">
        <v>52</v>
      </c>
      <c r="B54">
        <v>16909190.9572826</v>
      </c>
      <c r="C54">
        <v>528585.717171815</v>
      </c>
    </row>
    <row r="55" spans="1:3">
      <c r="A55">
        <v>53</v>
      </c>
      <c r="B55">
        <v>16941670.4544018</v>
      </c>
      <c r="C55">
        <v>527529.851009717</v>
      </c>
    </row>
    <row r="56" spans="1:3">
      <c r="A56">
        <v>54</v>
      </c>
      <c r="B56">
        <v>16750219.1116981</v>
      </c>
      <c r="C56">
        <v>530057.054617841</v>
      </c>
    </row>
    <row r="57" spans="1:3">
      <c r="A57">
        <v>55</v>
      </c>
      <c r="B57">
        <v>16698201.1379805</v>
      </c>
      <c r="C57">
        <v>530956.725854893</v>
      </c>
    </row>
    <row r="58" spans="1:3">
      <c r="A58">
        <v>56</v>
      </c>
      <c r="B58">
        <v>16270426.010147</v>
      </c>
      <c r="C58">
        <v>538925.159266331</v>
      </c>
    </row>
    <row r="59" spans="1:3">
      <c r="A59">
        <v>57</v>
      </c>
      <c r="B59">
        <v>15962688.9472914</v>
      </c>
      <c r="C59">
        <v>546349.144545438</v>
      </c>
    </row>
    <row r="60" spans="1:3">
      <c r="A60">
        <v>58</v>
      </c>
      <c r="B60">
        <v>15829122.1440596</v>
      </c>
      <c r="C60">
        <v>548434.998246545</v>
      </c>
    </row>
    <row r="61" spans="1:3">
      <c r="A61">
        <v>59</v>
      </c>
      <c r="B61">
        <v>15706999.7694677</v>
      </c>
      <c r="C61">
        <v>553921.031088971</v>
      </c>
    </row>
    <row r="62" spans="1:3">
      <c r="A62">
        <v>60</v>
      </c>
      <c r="B62">
        <v>15707350.2237645</v>
      </c>
      <c r="C62">
        <v>553977.537849477</v>
      </c>
    </row>
    <row r="63" spans="1:3">
      <c r="A63">
        <v>61</v>
      </c>
      <c r="B63">
        <v>15404531.2100101</v>
      </c>
      <c r="C63">
        <v>563047.615812106</v>
      </c>
    </row>
    <row r="64" spans="1:3">
      <c r="A64">
        <v>62</v>
      </c>
      <c r="B64">
        <v>15226583.2496299</v>
      </c>
      <c r="C64">
        <v>564803.62669017</v>
      </c>
    </row>
    <row r="65" spans="1:3">
      <c r="A65">
        <v>63</v>
      </c>
      <c r="B65">
        <v>15116299.9486234</v>
      </c>
      <c r="C65">
        <v>570379.84568275</v>
      </c>
    </row>
    <row r="66" spans="1:3">
      <c r="A66">
        <v>64</v>
      </c>
      <c r="B66">
        <v>15113170.6867665</v>
      </c>
      <c r="C66">
        <v>569861.67682113</v>
      </c>
    </row>
    <row r="67" spans="1:3">
      <c r="A67">
        <v>65</v>
      </c>
      <c r="B67">
        <v>14924933.3334351</v>
      </c>
      <c r="C67">
        <v>576148.349164505</v>
      </c>
    </row>
    <row r="68" spans="1:3">
      <c r="A68">
        <v>66</v>
      </c>
      <c r="B68">
        <v>14855520.3939629</v>
      </c>
      <c r="C68">
        <v>579605.412455985</v>
      </c>
    </row>
    <row r="69" spans="1:3">
      <c r="A69">
        <v>67</v>
      </c>
      <c r="B69">
        <v>14864482.3950389</v>
      </c>
      <c r="C69">
        <v>580665.071001252</v>
      </c>
    </row>
    <row r="70" spans="1:3">
      <c r="A70">
        <v>68</v>
      </c>
      <c r="B70">
        <v>14792330.6079397</v>
      </c>
      <c r="C70">
        <v>583395.115260223</v>
      </c>
    </row>
    <row r="71" spans="1:3">
      <c r="A71">
        <v>69</v>
      </c>
      <c r="B71">
        <v>14797057.7611762</v>
      </c>
      <c r="C71">
        <v>582764.40726164</v>
      </c>
    </row>
    <row r="72" spans="1:3">
      <c r="A72">
        <v>70</v>
      </c>
      <c r="B72">
        <v>14631610.7454315</v>
      </c>
      <c r="C72">
        <v>589430.982994763</v>
      </c>
    </row>
    <row r="73" spans="1:3">
      <c r="A73">
        <v>71</v>
      </c>
      <c r="B73">
        <v>14503565.0186057</v>
      </c>
      <c r="C73">
        <v>595116.401267418</v>
      </c>
    </row>
    <row r="74" spans="1:3">
      <c r="A74">
        <v>72</v>
      </c>
      <c r="B74">
        <v>14459108.920538</v>
      </c>
      <c r="C74">
        <v>596036.573512442</v>
      </c>
    </row>
    <row r="75" spans="1:3">
      <c r="A75">
        <v>73</v>
      </c>
      <c r="B75">
        <v>14451610.7542198</v>
      </c>
      <c r="C75">
        <v>596663.568712464</v>
      </c>
    </row>
    <row r="76" spans="1:3">
      <c r="A76">
        <v>74</v>
      </c>
      <c r="B76">
        <v>14238712.9698307</v>
      </c>
      <c r="C76">
        <v>606428.705275992</v>
      </c>
    </row>
    <row r="77" spans="1:3">
      <c r="A77">
        <v>75</v>
      </c>
      <c r="B77">
        <v>14074339.5048424</v>
      </c>
      <c r="C77">
        <v>614184.622991826</v>
      </c>
    </row>
    <row r="78" spans="1:3">
      <c r="A78">
        <v>76</v>
      </c>
      <c r="B78">
        <v>13998219.7581532</v>
      </c>
      <c r="C78">
        <v>619165.613837382</v>
      </c>
    </row>
    <row r="79" spans="1:3">
      <c r="A79">
        <v>77</v>
      </c>
      <c r="B79">
        <v>13937763.7027402</v>
      </c>
      <c r="C79">
        <v>620585.761286893</v>
      </c>
    </row>
    <row r="80" spans="1:3">
      <c r="A80">
        <v>78</v>
      </c>
      <c r="B80">
        <v>13942627.278882</v>
      </c>
      <c r="C80">
        <v>620526.528768342</v>
      </c>
    </row>
    <row r="81" spans="1:3">
      <c r="A81">
        <v>79</v>
      </c>
      <c r="B81">
        <v>13768038.079762</v>
      </c>
      <c r="C81">
        <v>629524.665318814</v>
      </c>
    </row>
    <row r="82" spans="1:3">
      <c r="A82">
        <v>80</v>
      </c>
      <c r="B82">
        <v>13645088.9809801</v>
      </c>
      <c r="C82">
        <v>640033.178723016</v>
      </c>
    </row>
    <row r="83" spans="1:3">
      <c r="A83">
        <v>81</v>
      </c>
      <c r="B83">
        <v>13571361.8400158</v>
      </c>
      <c r="C83">
        <v>643370.026691241</v>
      </c>
    </row>
    <row r="84" spans="1:3">
      <c r="A84">
        <v>82</v>
      </c>
      <c r="B84">
        <v>13506598.708769</v>
      </c>
      <c r="C84">
        <v>647385.125612946</v>
      </c>
    </row>
    <row r="85" spans="1:3">
      <c r="A85">
        <v>83</v>
      </c>
      <c r="B85">
        <v>13395894.4608497</v>
      </c>
      <c r="C85">
        <v>655675.755926252</v>
      </c>
    </row>
    <row r="86" spans="1:3">
      <c r="A86">
        <v>84</v>
      </c>
      <c r="B86">
        <v>13362126.8590976</v>
      </c>
      <c r="C86">
        <v>658186.637179622</v>
      </c>
    </row>
    <row r="87" spans="1:3">
      <c r="A87">
        <v>85</v>
      </c>
      <c r="B87">
        <v>13362454.3511545</v>
      </c>
      <c r="C87">
        <v>657186.937242119</v>
      </c>
    </row>
    <row r="88" spans="1:3">
      <c r="A88">
        <v>86</v>
      </c>
      <c r="B88">
        <v>13331861.9271378</v>
      </c>
      <c r="C88">
        <v>662754.861617062</v>
      </c>
    </row>
    <row r="89" spans="1:3">
      <c r="A89">
        <v>87</v>
      </c>
      <c r="B89">
        <v>13333331.0621518</v>
      </c>
      <c r="C89">
        <v>662441.367395145</v>
      </c>
    </row>
    <row r="90" spans="1:3">
      <c r="A90">
        <v>88</v>
      </c>
      <c r="B90">
        <v>13231775.3538898</v>
      </c>
      <c r="C90">
        <v>669649.693331173</v>
      </c>
    </row>
    <row r="91" spans="1:3">
      <c r="A91">
        <v>89</v>
      </c>
      <c r="B91">
        <v>13157365.8573524</v>
      </c>
      <c r="C91">
        <v>675134.124546181</v>
      </c>
    </row>
    <row r="92" spans="1:3">
      <c r="A92">
        <v>90</v>
      </c>
      <c r="B92">
        <v>13135340.2136719</v>
      </c>
      <c r="C92">
        <v>678049.803285861</v>
      </c>
    </row>
    <row r="93" spans="1:3">
      <c r="A93">
        <v>91</v>
      </c>
      <c r="B93">
        <v>13134582.9233385</v>
      </c>
      <c r="C93">
        <v>677790.836208923</v>
      </c>
    </row>
    <row r="94" spans="1:3">
      <c r="A94">
        <v>92</v>
      </c>
      <c r="B94">
        <v>13017170.7977249</v>
      </c>
      <c r="C94">
        <v>687392.326445941</v>
      </c>
    </row>
    <row r="95" spans="1:3">
      <c r="A95">
        <v>93</v>
      </c>
      <c r="B95">
        <v>12925605.4300582</v>
      </c>
      <c r="C95">
        <v>696031.521177643</v>
      </c>
    </row>
    <row r="96" spans="1:3">
      <c r="A96">
        <v>94</v>
      </c>
      <c r="B96">
        <v>12884287.3390971</v>
      </c>
      <c r="C96">
        <v>698984.543709801</v>
      </c>
    </row>
    <row r="97" spans="1:3">
      <c r="A97">
        <v>95</v>
      </c>
      <c r="B97">
        <v>12887051.6436015</v>
      </c>
      <c r="C97">
        <v>698925.858261051</v>
      </c>
    </row>
    <row r="98" spans="1:3">
      <c r="A98">
        <v>96</v>
      </c>
      <c r="B98">
        <v>12850053.4605919</v>
      </c>
      <c r="C98">
        <v>703943.604483162</v>
      </c>
    </row>
    <row r="99" spans="1:3">
      <c r="A99">
        <v>97</v>
      </c>
      <c r="B99">
        <v>12848532.3654651</v>
      </c>
      <c r="C99">
        <v>706134.159142045</v>
      </c>
    </row>
    <row r="100" spans="1:3">
      <c r="A100">
        <v>98</v>
      </c>
      <c r="B100">
        <v>12742750.7343337</v>
      </c>
      <c r="C100">
        <v>716525.460369448</v>
      </c>
    </row>
    <row r="101" spans="1:3">
      <c r="A101">
        <v>99</v>
      </c>
      <c r="B101">
        <v>12681401.8214569</v>
      </c>
      <c r="C101">
        <v>722747.374111532</v>
      </c>
    </row>
    <row r="102" spans="1:3">
      <c r="A102">
        <v>100</v>
      </c>
      <c r="B102">
        <v>12620820.1340265</v>
      </c>
      <c r="C102">
        <v>730396.430074205</v>
      </c>
    </row>
    <row r="103" spans="1:3">
      <c r="A103">
        <v>101</v>
      </c>
      <c r="B103">
        <v>12572118.6430701</v>
      </c>
      <c r="C103">
        <v>736594.149046929</v>
      </c>
    </row>
    <row r="104" spans="1:3">
      <c r="A104">
        <v>102</v>
      </c>
      <c r="B104">
        <v>12499510.1065044</v>
      </c>
      <c r="C104">
        <v>744472.227328216</v>
      </c>
    </row>
    <row r="105" spans="1:3">
      <c r="A105">
        <v>103</v>
      </c>
      <c r="B105">
        <v>12466994.7566272</v>
      </c>
      <c r="C105">
        <v>750124.73064183</v>
      </c>
    </row>
    <row r="106" spans="1:3">
      <c r="A106">
        <v>104</v>
      </c>
      <c r="B106">
        <v>12454910.1970375</v>
      </c>
      <c r="C106">
        <v>753170.097981911</v>
      </c>
    </row>
    <row r="107" spans="1:3">
      <c r="A107">
        <v>105</v>
      </c>
      <c r="B107">
        <v>12455176.6528158</v>
      </c>
      <c r="C107">
        <v>751977.716800131</v>
      </c>
    </row>
    <row r="108" spans="1:3">
      <c r="A108">
        <v>106</v>
      </c>
      <c r="B108">
        <v>12386511.4761791</v>
      </c>
      <c r="C108">
        <v>761164.091093067</v>
      </c>
    </row>
    <row r="109" spans="1:3">
      <c r="A109">
        <v>107</v>
      </c>
      <c r="B109">
        <v>12335284.018932</v>
      </c>
      <c r="C109">
        <v>768212.368957863</v>
      </c>
    </row>
    <row r="110" spans="1:3">
      <c r="A110">
        <v>108</v>
      </c>
      <c r="B110">
        <v>12279272.4065665</v>
      </c>
      <c r="C110">
        <v>775844.607012287</v>
      </c>
    </row>
    <row r="111" spans="1:3">
      <c r="A111">
        <v>109</v>
      </c>
      <c r="B111">
        <v>12230841.4162794</v>
      </c>
      <c r="C111">
        <v>783918.821778734</v>
      </c>
    </row>
    <row r="112" spans="1:3">
      <c r="A112">
        <v>110</v>
      </c>
      <c r="B112">
        <v>12178059.5914716</v>
      </c>
      <c r="C112">
        <v>790998.578621603</v>
      </c>
    </row>
    <row r="113" spans="1:3">
      <c r="A113">
        <v>111</v>
      </c>
      <c r="B113">
        <v>12128564.6034216</v>
      </c>
      <c r="C113">
        <v>798030.022757717</v>
      </c>
    </row>
    <row r="114" spans="1:3">
      <c r="A114">
        <v>112</v>
      </c>
      <c r="B114">
        <v>12109009.7914714</v>
      </c>
      <c r="C114">
        <v>802003.25992855</v>
      </c>
    </row>
    <row r="115" spans="1:3">
      <c r="A115">
        <v>113</v>
      </c>
      <c r="B115">
        <v>12110146.457122</v>
      </c>
      <c r="C115">
        <v>802347.960879867</v>
      </c>
    </row>
    <row r="116" spans="1:3">
      <c r="A116">
        <v>114</v>
      </c>
      <c r="B116">
        <v>12103561.0652173</v>
      </c>
      <c r="C116">
        <v>805739.925969192</v>
      </c>
    </row>
    <row r="117" spans="1:3">
      <c r="A117">
        <v>115</v>
      </c>
      <c r="B117">
        <v>12102655.2961505</v>
      </c>
      <c r="C117">
        <v>804117.879682458</v>
      </c>
    </row>
    <row r="118" spans="1:3">
      <c r="A118">
        <v>116</v>
      </c>
      <c r="B118">
        <v>12039364.3278962</v>
      </c>
      <c r="C118">
        <v>814392.508266807</v>
      </c>
    </row>
    <row r="119" spans="1:3">
      <c r="A119">
        <v>117</v>
      </c>
      <c r="B119">
        <v>12009749.7902874</v>
      </c>
      <c r="C119">
        <v>821317.883245041</v>
      </c>
    </row>
    <row r="120" spans="1:3">
      <c r="A120">
        <v>118</v>
      </c>
      <c r="B120">
        <v>11969562.4703404</v>
      </c>
      <c r="C120">
        <v>828871.106769088</v>
      </c>
    </row>
    <row r="121" spans="1:3">
      <c r="A121">
        <v>119</v>
      </c>
      <c r="B121">
        <v>11928709.263591</v>
      </c>
      <c r="C121">
        <v>835328.527124772</v>
      </c>
    </row>
    <row r="122" spans="1:3">
      <c r="A122">
        <v>120</v>
      </c>
      <c r="B122">
        <v>11894315.7105386</v>
      </c>
      <c r="C122">
        <v>840970.757040308</v>
      </c>
    </row>
    <row r="123" spans="1:3">
      <c r="A123">
        <v>121</v>
      </c>
      <c r="B123">
        <v>11849592.1475308</v>
      </c>
      <c r="C123">
        <v>849037.57034923</v>
      </c>
    </row>
    <row r="124" spans="1:3">
      <c r="A124">
        <v>122</v>
      </c>
      <c r="B124">
        <v>11823845.041861</v>
      </c>
      <c r="C124">
        <v>856956.609911884</v>
      </c>
    </row>
    <row r="125" spans="1:3">
      <c r="A125">
        <v>123</v>
      </c>
      <c r="B125">
        <v>11803131.7644481</v>
      </c>
      <c r="C125">
        <v>860665.824654625</v>
      </c>
    </row>
    <row r="126" spans="1:3">
      <c r="A126">
        <v>124</v>
      </c>
      <c r="B126">
        <v>11762488.9245296</v>
      </c>
      <c r="C126">
        <v>868664.538397019</v>
      </c>
    </row>
    <row r="127" spans="1:3">
      <c r="A127">
        <v>125</v>
      </c>
      <c r="B127">
        <v>11728634.5504255</v>
      </c>
      <c r="C127">
        <v>875643.394533366</v>
      </c>
    </row>
    <row r="128" spans="1:3">
      <c r="A128">
        <v>126</v>
      </c>
      <c r="B128">
        <v>11693138.3956741</v>
      </c>
      <c r="C128">
        <v>883791.798152233</v>
      </c>
    </row>
    <row r="129" spans="1:3">
      <c r="A129">
        <v>127</v>
      </c>
      <c r="B129">
        <v>11662245.7175193</v>
      </c>
      <c r="C129">
        <v>889722.009641926</v>
      </c>
    </row>
    <row r="130" spans="1:3">
      <c r="A130">
        <v>128</v>
      </c>
      <c r="B130">
        <v>11630276.5975172</v>
      </c>
      <c r="C130">
        <v>897896.569349957</v>
      </c>
    </row>
    <row r="131" spans="1:3">
      <c r="A131">
        <v>129</v>
      </c>
      <c r="B131">
        <v>11601658.384518</v>
      </c>
      <c r="C131">
        <v>905487.855170642</v>
      </c>
    </row>
    <row r="132" spans="1:3">
      <c r="A132">
        <v>130</v>
      </c>
      <c r="B132">
        <v>11590754.4151012</v>
      </c>
      <c r="C132">
        <v>907294.842599559</v>
      </c>
    </row>
    <row r="133" spans="1:3">
      <c r="A133">
        <v>131</v>
      </c>
      <c r="B133">
        <v>11591534.5047218</v>
      </c>
      <c r="C133">
        <v>906732.195683877</v>
      </c>
    </row>
    <row r="134" spans="1:3">
      <c r="A134">
        <v>132</v>
      </c>
      <c r="B134">
        <v>11560914.5260801</v>
      </c>
      <c r="C134">
        <v>913104.301949198</v>
      </c>
    </row>
    <row r="135" spans="1:3">
      <c r="A135">
        <v>133</v>
      </c>
      <c r="B135">
        <v>11532209.3543175</v>
      </c>
      <c r="C135">
        <v>923598.361175362</v>
      </c>
    </row>
    <row r="136" spans="1:3">
      <c r="A136">
        <v>134</v>
      </c>
      <c r="B136">
        <v>11504689.7219032</v>
      </c>
      <c r="C136">
        <v>930302.607316423</v>
      </c>
    </row>
    <row r="137" spans="1:3">
      <c r="A137">
        <v>135</v>
      </c>
      <c r="B137">
        <v>11487392.2552587</v>
      </c>
      <c r="C137">
        <v>933348.285615409</v>
      </c>
    </row>
    <row r="138" spans="1:3">
      <c r="A138">
        <v>136</v>
      </c>
      <c r="B138">
        <v>11462780.2046128</v>
      </c>
      <c r="C138">
        <v>939610.469104124</v>
      </c>
    </row>
    <row r="139" spans="1:3">
      <c r="A139">
        <v>137</v>
      </c>
      <c r="B139">
        <v>11438048.8149184</v>
      </c>
      <c r="C139">
        <v>947641.839203196</v>
      </c>
    </row>
    <row r="140" spans="1:3">
      <c r="A140">
        <v>138</v>
      </c>
      <c r="B140">
        <v>11417727.2278462</v>
      </c>
      <c r="C140">
        <v>954544.013938344</v>
      </c>
    </row>
    <row r="141" spans="1:3">
      <c r="A141">
        <v>139</v>
      </c>
      <c r="B141">
        <v>11390416.6784377</v>
      </c>
      <c r="C141">
        <v>963559.41219576</v>
      </c>
    </row>
    <row r="142" spans="1:3">
      <c r="A142">
        <v>140</v>
      </c>
      <c r="B142">
        <v>11374559.3164894</v>
      </c>
      <c r="C142">
        <v>965908.993167882</v>
      </c>
    </row>
    <row r="143" spans="1:3">
      <c r="A143">
        <v>141</v>
      </c>
      <c r="B143">
        <v>11361891.6280534</v>
      </c>
      <c r="C143">
        <v>970492.156028288</v>
      </c>
    </row>
    <row r="144" spans="1:3">
      <c r="A144">
        <v>142</v>
      </c>
      <c r="B144">
        <v>11337113.713188</v>
      </c>
      <c r="C144">
        <v>979181.916828861</v>
      </c>
    </row>
    <row r="145" spans="1:3">
      <c r="A145">
        <v>143</v>
      </c>
      <c r="B145">
        <v>11316246.2568658</v>
      </c>
      <c r="C145">
        <v>986677.421980843</v>
      </c>
    </row>
    <row r="146" spans="1:3">
      <c r="A146">
        <v>144</v>
      </c>
      <c r="B146">
        <v>11293910.2374826</v>
      </c>
      <c r="C146">
        <v>994329.859967526</v>
      </c>
    </row>
    <row r="147" spans="1:3">
      <c r="A147">
        <v>145</v>
      </c>
      <c r="B147">
        <v>11274440.3681898</v>
      </c>
      <c r="C147">
        <v>1002667.41689067</v>
      </c>
    </row>
    <row r="148" spans="1:3">
      <c r="A148">
        <v>146</v>
      </c>
      <c r="B148">
        <v>11254360.4273394</v>
      </c>
      <c r="C148">
        <v>1009767.45341947</v>
      </c>
    </row>
    <row r="149" spans="1:3">
      <c r="A149">
        <v>147</v>
      </c>
      <c r="B149">
        <v>11236170.2696872</v>
      </c>
      <c r="C149">
        <v>1016297.23112535</v>
      </c>
    </row>
    <row r="150" spans="1:3">
      <c r="A150">
        <v>148</v>
      </c>
      <c r="B150">
        <v>11229418.3046333</v>
      </c>
      <c r="C150">
        <v>1019977.85007767</v>
      </c>
    </row>
    <row r="151" spans="1:3">
      <c r="A151">
        <v>149</v>
      </c>
      <c r="B151">
        <v>11229949.6330737</v>
      </c>
      <c r="C151">
        <v>1020384.03780577</v>
      </c>
    </row>
    <row r="152" spans="1:3">
      <c r="A152">
        <v>150</v>
      </c>
      <c r="B152">
        <v>11210810.2978538</v>
      </c>
      <c r="C152">
        <v>1029700.59870608</v>
      </c>
    </row>
    <row r="153" spans="1:3">
      <c r="A153">
        <v>151</v>
      </c>
      <c r="B153">
        <v>11191982.8805159</v>
      </c>
      <c r="C153">
        <v>1034788.87609884</v>
      </c>
    </row>
    <row r="154" spans="1:3">
      <c r="A154">
        <v>152</v>
      </c>
      <c r="B154">
        <v>11173949.3764431</v>
      </c>
      <c r="C154">
        <v>1043226.75227247</v>
      </c>
    </row>
    <row r="155" spans="1:3">
      <c r="A155">
        <v>153</v>
      </c>
      <c r="B155">
        <v>11162339.8608526</v>
      </c>
      <c r="C155">
        <v>1050088.97022516</v>
      </c>
    </row>
    <row r="156" spans="1:3">
      <c r="A156">
        <v>154</v>
      </c>
      <c r="B156">
        <v>11146630.7368787</v>
      </c>
      <c r="C156">
        <v>1058144.91371827</v>
      </c>
    </row>
    <row r="157" spans="1:3">
      <c r="A157">
        <v>155</v>
      </c>
      <c r="B157">
        <v>11130693.0488045</v>
      </c>
      <c r="C157">
        <v>1064892.44362402</v>
      </c>
    </row>
    <row r="158" spans="1:3">
      <c r="A158">
        <v>156</v>
      </c>
      <c r="B158">
        <v>11117522.5113606</v>
      </c>
      <c r="C158">
        <v>1070456.67603141</v>
      </c>
    </row>
    <row r="159" spans="1:3">
      <c r="A159">
        <v>157</v>
      </c>
      <c r="B159">
        <v>11100259.6061824</v>
      </c>
      <c r="C159">
        <v>1078601.13904123</v>
      </c>
    </row>
    <row r="160" spans="1:3">
      <c r="A160">
        <v>158</v>
      </c>
      <c r="B160">
        <v>11090315.1159267</v>
      </c>
      <c r="C160">
        <v>1086537.65618529</v>
      </c>
    </row>
    <row r="161" spans="1:3">
      <c r="A161">
        <v>159</v>
      </c>
      <c r="B161">
        <v>11082266.9985088</v>
      </c>
      <c r="C161">
        <v>1090285.04158536</v>
      </c>
    </row>
    <row r="162" spans="1:3">
      <c r="A162">
        <v>160</v>
      </c>
      <c r="B162">
        <v>11066690.0536632</v>
      </c>
      <c r="C162">
        <v>1098269.93714835</v>
      </c>
    </row>
    <row r="163" spans="1:3">
      <c r="A163">
        <v>161</v>
      </c>
      <c r="B163">
        <v>11053468.6556694</v>
      </c>
      <c r="C163">
        <v>1105296.87767819</v>
      </c>
    </row>
    <row r="164" spans="1:3">
      <c r="A164">
        <v>162</v>
      </c>
      <c r="B164">
        <v>11039509.2370621</v>
      </c>
      <c r="C164">
        <v>1113675.41723653</v>
      </c>
    </row>
    <row r="165" spans="1:3">
      <c r="A165">
        <v>163</v>
      </c>
      <c r="B165">
        <v>11027070.6540496</v>
      </c>
      <c r="C165">
        <v>1119738.84472147</v>
      </c>
    </row>
    <row r="166" spans="1:3">
      <c r="A166">
        <v>164</v>
      </c>
      <c r="B166">
        <v>11014384.9642224</v>
      </c>
      <c r="C166">
        <v>1127945.87365214</v>
      </c>
    </row>
    <row r="167" spans="1:3">
      <c r="A167">
        <v>165</v>
      </c>
      <c r="B167">
        <v>11002928.9835496</v>
      </c>
      <c r="C167">
        <v>1135725.80539572</v>
      </c>
    </row>
    <row r="168" spans="1:3">
      <c r="A168">
        <v>166</v>
      </c>
      <c r="B168">
        <v>10998491.4294133</v>
      </c>
      <c r="C168">
        <v>1136946.12413096</v>
      </c>
    </row>
    <row r="169" spans="1:3">
      <c r="A169">
        <v>167</v>
      </c>
      <c r="B169">
        <v>10998481.232648</v>
      </c>
      <c r="C169">
        <v>1136511.10407239</v>
      </c>
    </row>
    <row r="170" spans="1:3">
      <c r="A170">
        <v>168</v>
      </c>
      <c r="B170">
        <v>10986175.2386556</v>
      </c>
      <c r="C170">
        <v>1142153.13948981</v>
      </c>
    </row>
    <row r="171" spans="1:3">
      <c r="A171">
        <v>169</v>
      </c>
      <c r="B171">
        <v>10974241.1779768</v>
      </c>
      <c r="C171">
        <v>1152903.59569056</v>
      </c>
    </row>
    <row r="172" spans="1:3">
      <c r="A172">
        <v>170</v>
      </c>
      <c r="B172">
        <v>10962537.2173593</v>
      </c>
      <c r="C172">
        <v>1160194.93851381</v>
      </c>
    </row>
    <row r="173" spans="1:3">
      <c r="A173">
        <v>171</v>
      </c>
      <c r="B173">
        <v>10954817.1231099</v>
      </c>
      <c r="C173">
        <v>1163739.26196446</v>
      </c>
    </row>
    <row r="174" spans="1:3">
      <c r="A174">
        <v>172</v>
      </c>
      <c r="B174">
        <v>10944473.6807698</v>
      </c>
      <c r="C174">
        <v>1169981.82625911</v>
      </c>
    </row>
    <row r="175" spans="1:3">
      <c r="A175">
        <v>173</v>
      </c>
      <c r="B175">
        <v>10934264.1137052</v>
      </c>
      <c r="C175">
        <v>1178107.30652298</v>
      </c>
    </row>
    <row r="176" spans="1:3">
      <c r="A176">
        <v>174</v>
      </c>
      <c r="B176">
        <v>10925968.0389737</v>
      </c>
      <c r="C176">
        <v>1185124.48372672</v>
      </c>
    </row>
    <row r="177" spans="1:3">
      <c r="A177">
        <v>175</v>
      </c>
      <c r="B177">
        <v>10914990.6851405</v>
      </c>
      <c r="C177">
        <v>1193963.51557627</v>
      </c>
    </row>
    <row r="178" spans="1:3">
      <c r="A178">
        <v>176</v>
      </c>
      <c r="B178">
        <v>10908254.5972695</v>
      </c>
      <c r="C178">
        <v>1196095.40195272</v>
      </c>
    </row>
    <row r="179" spans="1:3">
      <c r="A179">
        <v>177</v>
      </c>
      <c r="B179">
        <v>10903196.2030221</v>
      </c>
      <c r="C179">
        <v>1200543.88663709</v>
      </c>
    </row>
    <row r="180" spans="1:3">
      <c r="A180">
        <v>178</v>
      </c>
      <c r="B180">
        <v>10893381.2276537</v>
      </c>
      <c r="C180">
        <v>1208785.63793688</v>
      </c>
    </row>
    <row r="181" spans="1:3">
      <c r="A181">
        <v>179</v>
      </c>
      <c r="B181">
        <v>10885064.224131</v>
      </c>
      <c r="C181">
        <v>1215949.8345493</v>
      </c>
    </row>
    <row r="182" spans="1:3">
      <c r="A182">
        <v>180</v>
      </c>
      <c r="B182">
        <v>10876116.7885098</v>
      </c>
      <c r="C182">
        <v>1223016.13269193</v>
      </c>
    </row>
    <row r="183" spans="1:3">
      <c r="A183">
        <v>181</v>
      </c>
      <c r="B183">
        <v>10868366.9418939</v>
      </c>
      <c r="C183">
        <v>1231138.34571318</v>
      </c>
    </row>
    <row r="184" spans="1:3">
      <c r="A184">
        <v>182</v>
      </c>
      <c r="B184">
        <v>10860267.6594049</v>
      </c>
      <c r="C184">
        <v>1237787.70228457</v>
      </c>
    </row>
    <row r="185" spans="1:3">
      <c r="A185">
        <v>183</v>
      </c>
      <c r="B185">
        <v>10852872.6370847</v>
      </c>
      <c r="C185">
        <v>1243807.98138412</v>
      </c>
    </row>
    <row r="186" spans="1:3">
      <c r="A186">
        <v>184</v>
      </c>
      <c r="B186">
        <v>10850443.6362154</v>
      </c>
      <c r="C186">
        <v>1248042.56884996</v>
      </c>
    </row>
    <row r="187" spans="1:3">
      <c r="A187">
        <v>185</v>
      </c>
      <c r="B187">
        <v>10850499.7437345</v>
      </c>
      <c r="C187">
        <v>1247604.75999821</v>
      </c>
    </row>
    <row r="188" spans="1:3">
      <c r="A188">
        <v>186</v>
      </c>
      <c r="B188">
        <v>10843082.0960623</v>
      </c>
      <c r="C188">
        <v>1257663.43055171</v>
      </c>
    </row>
    <row r="189" spans="1:3">
      <c r="A189">
        <v>187</v>
      </c>
      <c r="B189">
        <v>10835287.5874186</v>
      </c>
      <c r="C189">
        <v>1261973.89647732</v>
      </c>
    </row>
    <row r="190" spans="1:3">
      <c r="A190">
        <v>188</v>
      </c>
      <c r="B190">
        <v>10827850.9525698</v>
      </c>
      <c r="C190">
        <v>1269939.68046352</v>
      </c>
    </row>
    <row r="191" spans="1:3">
      <c r="A191">
        <v>189</v>
      </c>
      <c r="B191">
        <v>10823108.6947671</v>
      </c>
      <c r="C191">
        <v>1276709.79705381</v>
      </c>
    </row>
    <row r="192" spans="1:3">
      <c r="A192">
        <v>190</v>
      </c>
      <c r="B192">
        <v>10816795.7093368</v>
      </c>
      <c r="C192">
        <v>1284542.37596587</v>
      </c>
    </row>
    <row r="193" spans="1:3">
      <c r="A193">
        <v>191</v>
      </c>
      <c r="B193">
        <v>10810368.5799999</v>
      </c>
      <c r="C193">
        <v>1290654.18582326</v>
      </c>
    </row>
    <row r="194" spans="1:3">
      <c r="A194">
        <v>192</v>
      </c>
      <c r="B194">
        <v>10805106.3672708</v>
      </c>
      <c r="C194">
        <v>1295481.37265795</v>
      </c>
    </row>
    <row r="195" spans="1:3">
      <c r="A195">
        <v>193</v>
      </c>
      <c r="B195">
        <v>10798157.0347163</v>
      </c>
      <c r="C195">
        <v>1302826.45080067</v>
      </c>
    </row>
    <row r="196" spans="1:3">
      <c r="A196">
        <v>194</v>
      </c>
      <c r="B196">
        <v>10794280.0336672</v>
      </c>
      <c r="C196">
        <v>1310854.77264036</v>
      </c>
    </row>
    <row r="197" spans="1:3">
      <c r="A197">
        <v>195</v>
      </c>
      <c r="B197">
        <v>10791153.4703533</v>
      </c>
      <c r="C197">
        <v>1314029.26711565</v>
      </c>
    </row>
    <row r="198" spans="1:3">
      <c r="A198">
        <v>196</v>
      </c>
      <c r="B198">
        <v>10785080.4122376</v>
      </c>
      <c r="C198">
        <v>1321023.54577353</v>
      </c>
    </row>
    <row r="199" spans="1:3">
      <c r="A199">
        <v>197</v>
      </c>
      <c r="B199">
        <v>10779918.0416239</v>
      </c>
      <c r="C199">
        <v>1327162.45367351</v>
      </c>
    </row>
    <row r="200" spans="1:3">
      <c r="A200">
        <v>198</v>
      </c>
      <c r="B200">
        <v>10774469.4625945</v>
      </c>
      <c r="C200">
        <v>1334859.43646095</v>
      </c>
    </row>
    <row r="201" spans="1:3">
      <c r="A201">
        <v>199</v>
      </c>
      <c r="B201">
        <v>10769549.7988372</v>
      </c>
      <c r="C201">
        <v>1339856.58867221</v>
      </c>
    </row>
    <row r="202" spans="1:3">
      <c r="A202">
        <v>200</v>
      </c>
      <c r="B202">
        <v>10764593.3677492</v>
      </c>
      <c r="C202">
        <v>1347338.79406455</v>
      </c>
    </row>
    <row r="203" spans="1:3">
      <c r="A203">
        <v>201</v>
      </c>
      <c r="B203">
        <v>10760142.9395349</v>
      </c>
      <c r="C203">
        <v>1354564.82369465</v>
      </c>
    </row>
    <row r="204" spans="1:3">
      <c r="A204">
        <v>202</v>
      </c>
      <c r="B204">
        <v>10758585.6659619</v>
      </c>
      <c r="C204">
        <v>1357224.54557656</v>
      </c>
    </row>
    <row r="205" spans="1:3">
      <c r="A205">
        <v>203</v>
      </c>
      <c r="B205">
        <v>10758550.9935692</v>
      </c>
      <c r="C205">
        <v>1356985.68170443</v>
      </c>
    </row>
    <row r="206" spans="1:3">
      <c r="A206">
        <v>204</v>
      </c>
      <c r="B206">
        <v>10753699.463364</v>
      </c>
      <c r="C206">
        <v>1360166.43204767</v>
      </c>
    </row>
    <row r="207" spans="1:3">
      <c r="A207">
        <v>205</v>
      </c>
      <c r="B207">
        <v>10749169.4864827</v>
      </c>
      <c r="C207">
        <v>1370442.84318041</v>
      </c>
    </row>
    <row r="208" spans="1:3">
      <c r="A208">
        <v>206</v>
      </c>
      <c r="B208">
        <v>10744567.603454</v>
      </c>
      <c r="C208">
        <v>1376636.78820018</v>
      </c>
    </row>
    <row r="209" spans="1:3">
      <c r="A209">
        <v>207</v>
      </c>
      <c r="B209">
        <v>10741474.8256064</v>
      </c>
      <c r="C209">
        <v>1379085.34856987</v>
      </c>
    </row>
    <row r="210" spans="1:3">
      <c r="A210">
        <v>208</v>
      </c>
      <c r="B210">
        <v>10737418.2201743</v>
      </c>
      <c r="C210">
        <v>1383792.02915834</v>
      </c>
    </row>
    <row r="211" spans="1:3">
      <c r="A211">
        <v>209</v>
      </c>
      <c r="B211">
        <v>10733477.9456461</v>
      </c>
      <c r="C211">
        <v>1390817.02953848</v>
      </c>
    </row>
    <row r="212" spans="1:3">
      <c r="A212">
        <v>210</v>
      </c>
      <c r="B212">
        <v>10730346.8527399</v>
      </c>
      <c r="C212">
        <v>1396975.07109709</v>
      </c>
    </row>
    <row r="213" spans="1:3">
      <c r="A213">
        <v>211</v>
      </c>
      <c r="B213">
        <v>10726130.235753</v>
      </c>
      <c r="C213">
        <v>1404609.09420089</v>
      </c>
    </row>
    <row r="214" spans="1:3">
      <c r="A214">
        <v>212</v>
      </c>
      <c r="B214">
        <v>10723415.9593434</v>
      </c>
      <c r="C214">
        <v>1405075.88102177</v>
      </c>
    </row>
    <row r="215" spans="1:3">
      <c r="A215">
        <v>213</v>
      </c>
      <c r="B215">
        <v>10721533.0581244</v>
      </c>
      <c r="C215">
        <v>1408779.22835627</v>
      </c>
    </row>
    <row r="216" spans="1:3">
      <c r="A216">
        <v>214</v>
      </c>
      <c r="B216">
        <v>10717823.4452223</v>
      </c>
      <c r="C216">
        <v>1415469.61173499</v>
      </c>
    </row>
    <row r="217" spans="1:3">
      <c r="A217">
        <v>215</v>
      </c>
      <c r="B217">
        <v>10714686.5625944</v>
      </c>
      <c r="C217">
        <v>1421306.46596403</v>
      </c>
    </row>
    <row r="218" spans="1:3">
      <c r="A218">
        <v>216</v>
      </c>
      <c r="B218">
        <v>10711261.8413823</v>
      </c>
      <c r="C218">
        <v>1426623.01657549</v>
      </c>
    </row>
    <row r="219" spans="1:3">
      <c r="A219">
        <v>217</v>
      </c>
      <c r="B219">
        <v>10708366.1597966</v>
      </c>
      <c r="C219">
        <v>1433723.31887919</v>
      </c>
    </row>
    <row r="220" spans="1:3">
      <c r="A220">
        <v>218</v>
      </c>
      <c r="B220">
        <v>10705281.2916498</v>
      </c>
      <c r="C220">
        <v>1438697.84716712</v>
      </c>
    </row>
    <row r="221" spans="1:3">
      <c r="A221">
        <v>219</v>
      </c>
      <c r="B221">
        <v>10702450.019532</v>
      </c>
      <c r="C221">
        <v>1442976.24343163</v>
      </c>
    </row>
    <row r="222" spans="1:3">
      <c r="A222">
        <v>220</v>
      </c>
      <c r="B222">
        <v>10700945.9210798</v>
      </c>
      <c r="C222">
        <v>1448417.75863171</v>
      </c>
    </row>
    <row r="223" spans="1:3">
      <c r="A223">
        <v>221</v>
      </c>
      <c r="B223">
        <v>10700079.9006234</v>
      </c>
      <c r="C223">
        <v>1449814.11088136</v>
      </c>
    </row>
    <row r="224" spans="1:3">
      <c r="A224">
        <v>222</v>
      </c>
      <c r="B224">
        <v>10700299.2390753</v>
      </c>
      <c r="C224">
        <v>1453155.34384942</v>
      </c>
    </row>
    <row r="225" spans="1:3">
      <c r="A225">
        <v>223</v>
      </c>
      <c r="B225">
        <v>10696724.0169899</v>
      </c>
      <c r="C225">
        <v>1455125.58986237</v>
      </c>
    </row>
    <row r="226" spans="1:3">
      <c r="A226">
        <v>224</v>
      </c>
      <c r="B226">
        <v>10693876.2118425</v>
      </c>
      <c r="C226">
        <v>1460916.91121757</v>
      </c>
    </row>
    <row r="227" spans="1:3">
      <c r="A227">
        <v>225</v>
      </c>
      <c r="B227">
        <v>10692119.1062237</v>
      </c>
      <c r="C227">
        <v>1466696.7136807</v>
      </c>
    </row>
    <row r="228" spans="1:3">
      <c r="A228">
        <v>226</v>
      </c>
      <c r="B228">
        <v>10689798.502804</v>
      </c>
      <c r="C228">
        <v>1472931.76464675</v>
      </c>
    </row>
    <row r="229" spans="1:3">
      <c r="A229">
        <v>227</v>
      </c>
      <c r="B229">
        <v>10687396.6776836</v>
      </c>
      <c r="C229">
        <v>1476729.69295028</v>
      </c>
    </row>
    <row r="230" spans="1:3">
      <c r="A230">
        <v>228</v>
      </c>
      <c r="B230">
        <v>10685443.8820582</v>
      </c>
      <c r="C230">
        <v>1479354.10817624</v>
      </c>
    </row>
    <row r="231" spans="1:3">
      <c r="A231">
        <v>229</v>
      </c>
      <c r="B231">
        <v>10682803.6408183</v>
      </c>
      <c r="C231">
        <v>1483935.28480913</v>
      </c>
    </row>
    <row r="232" spans="1:3">
      <c r="A232">
        <v>230</v>
      </c>
      <c r="B232">
        <v>10681395.8274147</v>
      </c>
      <c r="C232">
        <v>1491436.41866953</v>
      </c>
    </row>
    <row r="233" spans="1:3">
      <c r="A233">
        <v>231</v>
      </c>
      <c r="B233">
        <v>10680252.0511878</v>
      </c>
      <c r="C233">
        <v>1493169.37718052</v>
      </c>
    </row>
    <row r="234" spans="1:3">
      <c r="A234">
        <v>232</v>
      </c>
      <c r="B234">
        <v>10680259.271258</v>
      </c>
      <c r="C234">
        <v>1493255.97792414</v>
      </c>
    </row>
    <row r="235" spans="1:3">
      <c r="A235">
        <v>233</v>
      </c>
      <c r="B235">
        <v>10677657.006171</v>
      </c>
      <c r="C235">
        <v>1498084.81125159</v>
      </c>
    </row>
    <row r="236" spans="1:3">
      <c r="A236">
        <v>234</v>
      </c>
      <c r="B236">
        <v>10675573.0267816</v>
      </c>
      <c r="C236">
        <v>1503613.71892036</v>
      </c>
    </row>
    <row r="237" spans="1:3">
      <c r="A237">
        <v>235</v>
      </c>
      <c r="B237">
        <v>10673657.2870311</v>
      </c>
      <c r="C237">
        <v>1505953.22927216</v>
      </c>
    </row>
    <row r="238" spans="1:3">
      <c r="A238">
        <v>236</v>
      </c>
      <c r="B238">
        <v>10671735.9328262</v>
      </c>
      <c r="C238">
        <v>1511241.55447404</v>
      </c>
    </row>
    <row r="239" spans="1:3">
      <c r="A239">
        <v>237</v>
      </c>
      <c r="B239">
        <v>10670016.5892847</v>
      </c>
      <c r="C239">
        <v>1516632.61079402</v>
      </c>
    </row>
    <row r="240" spans="1:3">
      <c r="A240">
        <v>238</v>
      </c>
      <c r="B240">
        <v>10669037.2173479</v>
      </c>
      <c r="C240">
        <v>1516388.76266719</v>
      </c>
    </row>
    <row r="241" spans="1:3">
      <c r="A241">
        <v>239</v>
      </c>
      <c r="B241">
        <v>10668487.8916859</v>
      </c>
      <c r="C241">
        <v>1517987.65510111</v>
      </c>
    </row>
    <row r="242" spans="1:3">
      <c r="A242">
        <v>240</v>
      </c>
      <c r="B242">
        <v>10668655.6057754</v>
      </c>
      <c r="C242">
        <v>1521672.91321723</v>
      </c>
    </row>
    <row r="243" spans="1:3">
      <c r="A243">
        <v>241</v>
      </c>
      <c r="B243">
        <v>10666477.811864</v>
      </c>
      <c r="C243">
        <v>1523842.68973849</v>
      </c>
    </row>
    <row r="244" spans="1:3">
      <c r="A244">
        <v>242</v>
      </c>
      <c r="B244">
        <v>10664728.4032461</v>
      </c>
      <c r="C244">
        <v>1527464.19844078</v>
      </c>
    </row>
    <row r="245" spans="1:3">
      <c r="A245">
        <v>243</v>
      </c>
      <c r="B245">
        <v>10663553.3561358</v>
      </c>
      <c r="C245">
        <v>1527589.38215308</v>
      </c>
    </row>
    <row r="246" spans="1:3">
      <c r="A246">
        <v>244</v>
      </c>
      <c r="B246">
        <v>10662038.2184988</v>
      </c>
      <c r="C246">
        <v>1529219.5469467</v>
      </c>
    </row>
    <row r="247" spans="1:3">
      <c r="A247">
        <v>245</v>
      </c>
      <c r="B247">
        <v>10660579.568373</v>
      </c>
      <c r="C247">
        <v>1533690.52492216</v>
      </c>
    </row>
    <row r="248" spans="1:3">
      <c r="A248">
        <v>246</v>
      </c>
      <c r="B248">
        <v>10659451.9680397</v>
      </c>
      <c r="C248">
        <v>1537908.29117534</v>
      </c>
    </row>
    <row r="249" spans="1:3">
      <c r="A249">
        <v>247</v>
      </c>
      <c r="B249">
        <v>10657918.0603113</v>
      </c>
      <c r="C249">
        <v>1542828.30999268</v>
      </c>
    </row>
    <row r="250" spans="1:3">
      <c r="A250">
        <v>248</v>
      </c>
      <c r="B250">
        <v>10656960.7830161</v>
      </c>
      <c r="C250">
        <v>1540286.40793021</v>
      </c>
    </row>
    <row r="251" spans="1:3">
      <c r="A251">
        <v>249</v>
      </c>
      <c r="B251">
        <v>10656316.0119081</v>
      </c>
      <c r="C251">
        <v>1542535.14882318</v>
      </c>
    </row>
    <row r="252" spans="1:3">
      <c r="A252">
        <v>250</v>
      </c>
      <c r="B252">
        <v>10656421.1271736</v>
      </c>
      <c r="C252">
        <v>1542435.2036053</v>
      </c>
    </row>
    <row r="253" spans="1:3">
      <c r="A253">
        <v>251</v>
      </c>
      <c r="B253">
        <v>10654782.1348695</v>
      </c>
      <c r="C253">
        <v>1546986.08150674</v>
      </c>
    </row>
    <row r="254" spans="1:3">
      <c r="A254">
        <v>252</v>
      </c>
      <c r="B254">
        <v>10653525.2450845</v>
      </c>
      <c r="C254">
        <v>1549243.55266954</v>
      </c>
    </row>
    <row r="255" spans="1:3">
      <c r="A255">
        <v>253</v>
      </c>
      <c r="B255">
        <v>10652454.6671164</v>
      </c>
      <c r="C255">
        <v>1554266.11069837</v>
      </c>
    </row>
    <row r="256" spans="1:3">
      <c r="A256">
        <v>254</v>
      </c>
      <c r="B256">
        <v>10651326.8158684</v>
      </c>
      <c r="C256">
        <v>1556475.39298389</v>
      </c>
    </row>
    <row r="257" spans="1:3">
      <c r="A257">
        <v>255</v>
      </c>
      <c r="B257">
        <v>10650299.4895974</v>
      </c>
      <c r="C257">
        <v>1557916.61178125</v>
      </c>
    </row>
    <row r="258" spans="1:3">
      <c r="A258">
        <v>256</v>
      </c>
      <c r="B258">
        <v>10649765.7617381</v>
      </c>
      <c r="C258">
        <v>1562109.85611396</v>
      </c>
    </row>
    <row r="259" spans="1:3">
      <c r="A259">
        <v>257</v>
      </c>
      <c r="B259">
        <v>10649745.8079921</v>
      </c>
      <c r="C259">
        <v>1558549.84695951</v>
      </c>
    </row>
    <row r="260" spans="1:3">
      <c r="A260">
        <v>258</v>
      </c>
      <c r="B260">
        <v>10649446.6249585</v>
      </c>
      <c r="C260">
        <v>1563393.45359281</v>
      </c>
    </row>
    <row r="261" spans="1:3">
      <c r="A261">
        <v>259</v>
      </c>
      <c r="B261">
        <v>10649449.9012687</v>
      </c>
      <c r="C261">
        <v>1562634.12490611</v>
      </c>
    </row>
    <row r="262" spans="1:3">
      <c r="A262">
        <v>260</v>
      </c>
      <c r="B262">
        <v>10648130.8210706</v>
      </c>
      <c r="C262">
        <v>1566133.51545633</v>
      </c>
    </row>
    <row r="263" spans="1:3">
      <c r="A263">
        <v>261</v>
      </c>
      <c r="B263">
        <v>10647470.6356621</v>
      </c>
      <c r="C263">
        <v>1570710.9595761</v>
      </c>
    </row>
    <row r="264" spans="1:3">
      <c r="A264">
        <v>262</v>
      </c>
      <c r="B264">
        <v>10646624.1587835</v>
      </c>
      <c r="C264">
        <v>1575295.90498354</v>
      </c>
    </row>
    <row r="265" spans="1:3">
      <c r="A265">
        <v>263</v>
      </c>
      <c r="B265">
        <v>10645790.5802937</v>
      </c>
      <c r="C265">
        <v>1576935.82677716</v>
      </c>
    </row>
    <row r="266" spans="1:3">
      <c r="A266">
        <v>264</v>
      </c>
      <c r="B266">
        <v>10645153.2848917</v>
      </c>
      <c r="C266">
        <v>1577488.72286391</v>
      </c>
    </row>
    <row r="267" spans="1:3">
      <c r="A267">
        <v>265</v>
      </c>
      <c r="B267">
        <v>10644278.1784683</v>
      </c>
      <c r="C267">
        <v>1579204.50986594</v>
      </c>
    </row>
    <row r="268" spans="1:3">
      <c r="A268">
        <v>266</v>
      </c>
      <c r="B268">
        <v>10643767.1995383</v>
      </c>
      <c r="C268">
        <v>1585897.58437204</v>
      </c>
    </row>
    <row r="269" spans="1:3">
      <c r="A269">
        <v>267</v>
      </c>
      <c r="B269">
        <v>10643425.9754403</v>
      </c>
      <c r="C269">
        <v>1586442.67754773</v>
      </c>
    </row>
    <row r="270" spans="1:3">
      <c r="A270">
        <v>268</v>
      </c>
      <c r="B270">
        <v>10643341.706088</v>
      </c>
      <c r="C270">
        <v>1586647.24573975</v>
      </c>
    </row>
    <row r="271" spans="1:3">
      <c r="A271">
        <v>269</v>
      </c>
      <c r="B271">
        <v>10642489.7618188</v>
      </c>
      <c r="C271">
        <v>1589125.96549529</v>
      </c>
    </row>
    <row r="272" spans="1:3">
      <c r="A272">
        <v>270</v>
      </c>
      <c r="B272">
        <v>10641813.850867</v>
      </c>
      <c r="C272">
        <v>1592805.74919596</v>
      </c>
    </row>
    <row r="273" spans="1:3">
      <c r="A273">
        <v>271</v>
      </c>
      <c r="B273">
        <v>10641252.5847313</v>
      </c>
      <c r="C273">
        <v>1592858.85545144</v>
      </c>
    </row>
    <row r="274" spans="1:3">
      <c r="A274">
        <v>272</v>
      </c>
      <c r="B274">
        <v>10640671.5558878</v>
      </c>
      <c r="C274">
        <v>1596220.87950204</v>
      </c>
    </row>
    <row r="275" spans="1:3">
      <c r="A275">
        <v>273</v>
      </c>
      <c r="B275">
        <v>10640161.3433487</v>
      </c>
      <c r="C275">
        <v>1600068.41136535</v>
      </c>
    </row>
    <row r="276" spans="1:3">
      <c r="A276">
        <v>274</v>
      </c>
      <c r="B276">
        <v>10639922.2944451</v>
      </c>
      <c r="C276">
        <v>1598556.35168656</v>
      </c>
    </row>
    <row r="277" spans="1:3">
      <c r="A277">
        <v>275</v>
      </c>
      <c r="B277">
        <v>10639978.8158385</v>
      </c>
      <c r="C277">
        <v>1595005.21809417</v>
      </c>
    </row>
    <row r="278" spans="1:3">
      <c r="A278">
        <v>276</v>
      </c>
      <c r="B278">
        <v>10639744.3619411</v>
      </c>
      <c r="C278">
        <v>1604536.40036051</v>
      </c>
    </row>
    <row r="279" spans="1:3">
      <c r="A279">
        <v>277</v>
      </c>
      <c r="B279">
        <v>10639763.0295466</v>
      </c>
      <c r="C279">
        <v>1603124.78473773</v>
      </c>
    </row>
    <row r="280" spans="1:3">
      <c r="A280">
        <v>278</v>
      </c>
      <c r="B280">
        <v>10639027.0869973</v>
      </c>
      <c r="C280">
        <v>1606891.60822133</v>
      </c>
    </row>
    <row r="281" spans="1:3">
      <c r="A281">
        <v>279</v>
      </c>
      <c r="B281">
        <v>10638720.9455738</v>
      </c>
      <c r="C281">
        <v>1605883.19307269</v>
      </c>
    </row>
    <row r="282" spans="1:3">
      <c r="A282">
        <v>280</v>
      </c>
      <c r="B282">
        <v>10638329.2561384</v>
      </c>
      <c r="C282">
        <v>1605896.61351463</v>
      </c>
    </row>
    <row r="283" spans="1:3">
      <c r="A283">
        <v>281</v>
      </c>
      <c r="B283">
        <v>10637957.5405183</v>
      </c>
      <c r="C283">
        <v>1609064.68422607</v>
      </c>
    </row>
    <row r="284" spans="1:3">
      <c r="A284">
        <v>282</v>
      </c>
      <c r="B284">
        <v>10637704.3039253</v>
      </c>
      <c r="C284">
        <v>1612289.46571804</v>
      </c>
    </row>
    <row r="285" spans="1:3">
      <c r="A285">
        <v>283</v>
      </c>
      <c r="B285">
        <v>10637368.8191837</v>
      </c>
      <c r="C285">
        <v>1616188.14851878</v>
      </c>
    </row>
    <row r="286" spans="1:3">
      <c r="A286">
        <v>284</v>
      </c>
      <c r="B286">
        <v>10637200.6866309</v>
      </c>
      <c r="C286">
        <v>1612361.50475084</v>
      </c>
    </row>
    <row r="287" spans="1:3">
      <c r="A287">
        <v>285</v>
      </c>
      <c r="B287">
        <v>10637299.6266382</v>
      </c>
      <c r="C287">
        <v>1612424.58409766</v>
      </c>
    </row>
    <row r="288" spans="1:3">
      <c r="A288">
        <v>286</v>
      </c>
      <c r="B288">
        <v>10637010.1274874</v>
      </c>
      <c r="C288">
        <v>1613941.6151939</v>
      </c>
    </row>
    <row r="289" spans="1:3">
      <c r="A289">
        <v>287</v>
      </c>
      <c r="B289">
        <v>10637029.5555584</v>
      </c>
      <c r="C289">
        <v>1614813.98096541</v>
      </c>
    </row>
    <row r="290" spans="1:3">
      <c r="A290">
        <v>288</v>
      </c>
      <c r="B290">
        <v>10636659.6669059</v>
      </c>
      <c r="C290">
        <v>1616564.21278317</v>
      </c>
    </row>
    <row r="291" spans="1:3">
      <c r="A291">
        <v>289</v>
      </c>
      <c r="B291">
        <v>10636558.768986</v>
      </c>
      <c r="C291">
        <v>1620533.42032851</v>
      </c>
    </row>
    <row r="292" spans="1:3">
      <c r="A292">
        <v>290</v>
      </c>
      <c r="B292">
        <v>10636588.4792777</v>
      </c>
      <c r="C292">
        <v>1620930.92075437</v>
      </c>
    </row>
    <row r="293" spans="1:3">
      <c r="A293">
        <v>291</v>
      </c>
      <c r="B293">
        <v>10636413.0980131</v>
      </c>
      <c r="C293">
        <v>1620470.70624134</v>
      </c>
    </row>
    <row r="294" spans="1:3">
      <c r="A294">
        <v>292</v>
      </c>
      <c r="B294">
        <v>10636408.9538165</v>
      </c>
      <c r="C294">
        <v>1623630.09532081</v>
      </c>
    </row>
    <row r="295" spans="1:3">
      <c r="A295">
        <v>293</v>
      </c>
      <c r="B295">
        <v>10636230.5554224</v>
      </c>
      <c r="C295">
        <v>1622199.36086871</v>
      </c>
    </row>
    <row r="296" spans="1:3">
      <c r="A296">
        <v>294</v>
      </c>
      <c r="B296">
        <v>10636442.3576117</v>
      </c>
      <c r="C296">
        <v>1614369.40686425</v>
      </c>
    </row>
    <row r="297" spans="1:3">
      <c r="A297">
        <v>295</v>
      </c>
      <c r="B297">
        <v>10636320.6278444</v>
      </c>
      <c r="C297">
        <v>1623549.53050665</v>
      </c>
    </row>
    <row r="298" spans="1:3">
      <c r="A298">
        <v>296</v>
      </c>
      <c r="B298">
        <v>10635913.9997547</v>
      </c>
      <c r="C298">
        <v>1624579.6205362</v>
      </c>
    </row>
    <row r="299" spans="1:3">
      <c r="A299">
        <v>297</v>
      </c>
      <c r="B299">
        <v>10635892.7831696</v>
      </c>
      <c r="C299">
        <v>1627881.71750227</v>
      </c>
    </row>
    <row r="300" spans="1:3">
      <c r="A300">
        <v>298</v>
      </c>
      <c r="B300">
        <v>10635919.5195094</v>
      </c>
      <c r="C300">
        <v>1629191.45591784</v>
      </c>
    </row>
    <row r="301" spans="1:3">
      <c r="A301">
        <v>299</v>
      </c>
      <c r="B301">
        <v>10635845.6746245</v>
      </c>
      <c r="C301">
        <v>1629492.2296781</v>
      </c>
    </row>
    <row r="302" spans="1:3">
      <c r="A302">
        <v>300</v>
      </c>
      <c r="B302">
        <v>10635844.5236003</v>
      </c>
      <c r="C302">
        <v>1629368.10936999</v>
      </c>
    </row>
    <row r="303" spans="1:3">
      <c r="A303">
        <v>301</v>
      </c>
      <c r="B303">
        <v>10635916.2256435</v>
      </c>
      <c r="C303">
        <v>1626757.97241578</v>
      </c>
    </row>
    <row r="304" spans="1:3">
      <c r="A304">
        <v>302</v>
      </c>
      <c r="B304">
        <v>10635951.0677423</v>
      </c>
      <c r="C304">
        <v>1630785.56894781</v>
      </c>
    </row>
    <row r="305" spans="1:3">
      <c r="A305">
        <v>303</v>
      </c>
      <c r="B305">
        <v>10635682.9168784</v>
      </c>
      <c r="C305">
        <v>1633597.84464236</v>
      </c>
    </row>
    <row r="306" spans="1:3">
      <c r="A306">
        <v>304</v>
      </c>
      <c r="B306">
        <v>10635789.2401454</v>
      </c>
      <c r="C306">
        <v>1632585.84664318</v>
      </c>
    </row>
    <row r="307" spans="1:3">
      <c r="A307">
        <v>305</v>
      </c>
      <c r="B307">
        <v>10635600.69653</v>
      </c>
      <c r="C307">
        <v>1633956.1551354</v>
      </c>
    </row>
    <row r="308" spans="1:3">
      <c r="A308">
        <v>306</v>
      </c>
      <c r="B308">
        <v>10635627.087673</v>
      </c>
      <c r="C308">
        <v>1635603.26051059</v>
      </c>
    </row>
    <row r="309" spans="1:3">
      <c r="A309">
        <v>307</v>
      </c>
      <c r="B309">
        <v>10635779.0574609</v>
      </c>
      <c r="C309">
        <v>1633108.84125179</v>
      </c>
    </row>
    <row r="310" spans="1:3">
      <c r="A310">
        <v>308</v>
      </c>
      <c r="B310">
        <v>10635731.9145818</v>
      </c>
      <c r="C310">
        <v>1634101.82985012</v>
      </c>
    </row>
    <row r="311" spans="1:3">
      <c r="A311">
        <v>309</v>
      </c>
      <c r="B311">
        <v>10635741.3695092</v>
      </c>
      <c r="C311">
        <v>1637081.96822556</v>
      </c>
    </row>
    <row r="312" spans="1:3">
      <c r="A312">
        <v>310</v>
      </c>
      <c r="B312">
        <v>10635681.3029035</v>
      </c>
      <c r="C312">
        <v>1634426.57672058</v>
      </c>
    </row>
    <row r="313" spans="1:3">
      <c r="A313">
        <v>311</v>
      </c>
      <c r="B313">
        <v>10635433.5074222</v>
      </c>
      <c r="C313">
        <v>1627853.15444562</v>
      </c>
    </row>
    <row r="314" spans="1:3">
      <c r="A314">
        <v>312</v>
      </c>
      <c r="B314">
        <v>10635364.3933445</v>
      </c>
      <c r="C314">
        <v>1632049.98886477</v>
      </c>
    </row>
    <row r="315" spans="1:3">
      <c r="A315">
        <v>313</v>
      </c>
      <c r="B315">
        <v>10635267.7666393</v>
      </c>
      <c r="C315">
        <v>1633988.85011619</v>
      </c>
    </row>
    <row r="316" spans="1:3">
      <c r="A316">
        <v>314</v>
      </c>
      <c r="B316">
        <v>10635416.5177866</v>
      </c>
      <c r="C316">
        <v>1633962.07292347</v>
      </c>
    </row>
    <row r="317" spans="1:3">
      <c r="A317">
        <v>315</v>
      </c>
      <c r="B317">
        <v>10635322.8438934</v>
      </c>
      <c r="C317">
        <v>1635780.53406907</v>
      </c>
    </row>
    <row r="318" spans="1:3">
      <c r="A318">
        <v>316</v>
      </c>
      <c r="B318">
        <v>10635424.5565721</v>
      </c>
      <c r="C318">
        <v>1636746.2986315</v>
      </c>
    </row>
    <row r="319" spans="1:3">
      <c r="A319">
        <v>317</v>
      </c>
      <c r="B319">
        <v>10635256.4108739</v>
      </c>
      <c r="C319">
        <v>1635500.13850611</v>
      </c>
    </row>
    <row r="320" spans="1:3">
      <c r="A320">
        <v>318</v>
      </c>
      <c r="B320">
        <v>10635336.744751</v>
      </c>
      <c r="C320">
        <v>1636285.89973975</v>
      </c>
    </row>
    <row r="321" spans="1:3">
      <c r="A321">
        <v>319</v>
      </c>
      <c r="B321">
        <v>10635318.4115149</v>
      </c>
      <c r="C321">
        <v>1635334.30325498</v>
      </c>
    </row>
    <row r="322" spans="1:3">
      <c r="A322">
        <v>320</v>
      </c>
      <c r="B322">
        <v>10635146.1582558</v>
      </c>
      <c r="C322">
        <v>1632941.56052657</v>
      </c>
    </row>
    <row r="323" spans="1:3">
      <c r="A323">
        <v>321</v>
      </c>
      <c r="B323">
        <v>10635195.8498305</v>
      </c>
      <c r="C323">
        <v>1631870.36030724</v>
      </c>
    </row>
    <row r="324" spans="1:3">
      <c r="A324">
        <v>322</v>
      </c>
      <c r="B324">
        <v>10635247.7079887</v>
      </c>
      <c r="C324">
        <v>1627824.35111336</v>
      </c>
    </row>
    <row r="325" spans="1:3">
      <c r="A325">
        <v>323</v>
      </c>
      <c r="B325">
        <v>10635176.4549428</v>
      </c>
      <c r="C325">
        <v>1631553.48864879</v>
      </c>
    </row>
    <row r="326" spans="1:3">
      <c r="A326">
        <v>324</v>
      </c>
      <c r="B326">
        <v>10635053.6773191</v>
      </c>
      <c r="C326">
        <v>1634071.48303338</v>
      </c>
    </row>
    <row r="327" spans="1:3">
      <c r="A327">
        <v>325</v>
      </c>
      <c r="B327">
        <v>10635071.3807907</v>
      </c>
      <c r="C327">
        <v>1633857.14659725</v>
      </c>
    </row>
    <row r="328" spans="1:3">
      <c r="A328">
        <v>326</v>
      </c>
      <c r="B328">
        <v>10635198.086333</v>
      </c>
      <c r="C328">
        <v>1633860.84478008</v>
      </c>
    </row>
    <row r="329" spans="1:3">
      <c r="A329">
        <v>327</v>
      </c>
      <c r="B329">
        <v>10635188.9521272</v>
      </c>
      <c r="C329">
        <v>1632652.93620587</v>
      </c>
    </row>
    <row r="330" spans="1:3">
      <c r="A330">
        <v>328</v>
      </c>
      <c r="B330">
        <v>10635233.6290487</v>
      </c>
      <c r="C330">
        <v>1636326.63264389</v>
      </c>
    </row>
    <row r="331" spans="1:3">
      <c r="A331">
        <v>329</v>
      </c>
      <c r="B331">
        <v>10635105.9227031</v>
      </c>
      <c r="C331">
        <v>1636323.17416746</v>
      </c>
    </row>
    <row r="332" spans="1:3">
      <c r="A332">
        <v>330</v>
      </c>
      <c r="B332">
        <v>10635142.8210109</v>
      </c>
      <c r="C332">
        <v>1639933.35403593</v>
      </c>
    </row>
    <row r="333" spans="1:3">
      <c r="A333">
        <v>331</v>
      </c>
      <c r="B333">
        <v>10635103.6777616</v>
      </c>
      <c r="C333">
        <v>1632004.13763525</v>
      </c>
    </row>
    <row r="334" spans="1:3">
      <c r="A334">
        <v>332</v>
      </c>
      <c r="B334">
        <v>10635063.7623988</v>
      </c>
      <c r="C334">
        <v>1634667.12296521</v>
      </c>
    </row>
    <row r="335" spans="1:3">
      <c r="A335">
        <v>333</v>
      </c>
      <c r="B335">
        <v>10635019.9620171</v>
      </c>
      <c r="C335">
        <v>1634305.23004248</v>
      </c>
    </row>
    <row r="336" spans="1:3">
      <c r="A336">
        <v>334</v>
      </c>
      <c r="B336">
        <v>10634991.7579329</v>
      </c>
      <c r="C336">
        <v>1635277.05495229</v>
      </c>
    </row>
    <row r="337" spans="1:3">
      <c r="A337">
        <v>335</v>
      </c>
      <c r="B337">
        <v>10635047.213188</v>
      </c>
      <c r="C337">
        <v>1633300.70794018</v>
      </c>
    </row>
    <row r="338" spans="1:3">
      <c r="A338">
        <v>336</v>
      </c>
      <c r="B338">
        <v>10634996.3768088</v>
      </c>
      <c r="C338">
        <v>1635406.17982675</v>
      </c>
    </row>
    <row r="339" spans="1:3">
      <c r="A339">
        <v>337</v>
      </c>
      <c r="B339">
        <v>10634988.3643018</v>
      </c>
      <c r="C339">
        <v>1635588.13336446</v>
      </c>
    </row>
    <row r="340" spans="1:3">
      <c r="A340">
        <v>338</v>
      </c>
      <c r="B340">
        <v>10635015.8913126</v>
      </c>
      <c r="C340">
        <v>1636912.82086976</v>
      </c>
    </row>
    <row r="341" spans="1:3">
      <c r="A341">
        <v>339</v>
      </c>
      <c r="B341">
        <v>10634946.2355855</v>
      </c>
      <c r="C341">
        <v>1635031.68257766</v>
      </c>
    </row>
    <row r="342" spans="1:3">
      <c r="A342">
        <v>340</v>
      </c>
      <c r="B342">
        <v>10634971.4308072</v>
      </c>
      <c r="C342">
        <v>1635345.50824515</v>
      </c>
    </row>
    <row r="343" spans="1:3">
      <c r="A343">
        <v>341</v>
      </c>
      <c r="B343">
        <v>10634955.992271</v>
      </c>
      <c r="C343">
        <v>1633621.95437406</v>
      </c>
    </row>
    <row r="344" spans="1:3">
      <c r="A344">
        <v>342</v>
      </c>
      <c r="B344">
        <v>10634970.2598006</v>
      </c>
      <c r="C344">
        <v>1635319.81636059</v>
      </c>
    </row>
    <row r="345" spans="1:3">
      <c r="A345">
        <v>343</v>
      </c>
      <c r="B345">
        <v>10634901.1030496</v>
      </c>
      <c r="C345">
        <v>1635958.22255104</v>
      </c>
    </row>
    <row r="346" spans="1:3">
      <c r="A346">
        <v>344</v>
      </c>
      <c r="B346">
        <v>10634915.8884061</v>
      </c>
      <c r="C346">
        <v>1635602.52966607</v>
      </c>
    </row>
    <row r="347" spans="1:3">
      <c r="A347">
        <v>345</v>
      </c>
      <c r="B347">
        <v>10634866.1272482</v>
      </c>
      <c r="C347">
        <v>1637552.10171054</v>
      </c>
    </row>
    <row r="348" spans="1:3">
      <c r="A348">
        <v>346</v>
      </c>
      <c r="B348">
        <v>10634821.0776679</v>
      </c>
      <c r="C348">
        <v>1639072.93841562</v>
      </c>
    </row>
    <row r="349" spans="1:3">
      <c r="A349">
        <v>347</v>
      </c>
      <c r="B349">
        <v>10634845.9854316</v>
      </c>
      <c r="C349">
        <v>1641978.078629</v>
      </c>
    </row>
    <row r="350" spans="1:3">
      <c r="A350">
        <v>348</v>
      </c>
      <c r="B350">
        <v>10634841.7500307</v>
      </c>
      <c r="C350">
        <v>1638829.89522893</v>
      </c>
    </row>
    <row r="351" spans="1:3">
      <c r="A351">
        <v>349</v>
      </c>
      <c r="B351">
        <v>10634853.1173769</v>
      </c>
      <c r="C351">
        <v>1637671.21235326</v>
      </c>
    </row>
    <row r="352" spans="1:3">
      <c r="A352">
        <v>350</v>
      </c>
      <c r="B352">
        <v>10634820.9661457</v>
      </c>
      <c r="C352">
        <v>1639650.78732451</v>
      </c>
    </row>
    <row r="353" spans="1:3">
      <c r="A353">
        <v>351</v>
      </c>
      <c r="B353">
        <v>10634834.5602175</v>
      </c>
      <c r="C353">
        <v>1640583.44523651</v>
      </c>
    </row>
    <row r="354" spans="1:3">
      <c r="A354">
        <v>352</v>
      </c>
      <c r="B354">
        <v>10634826.3961998</v>
      </c>
      <c r="C354">
        <v>1639628.28365226</v>
      </c>
    </row>
    <row r="355" spans="1:3">
      <c r="A355">
        <v>353</v>
      </c>
      <c r="B355">
        <v>10634825.7511317</v>
      </c>
      <c r="C355">
        <v>1637938.82538806</v>
      </c>
    </row>
    <row r="356" spans="1:3">
      <c r="A356">
        <v>354</v>
      </c>
      <c r="B356">
        <v>10634835.6767996</v>
      </c>
      <c r="C356">
        <v>1639739.62167195</v>
      </c>
    </row>
    <row r="357" spans="1:3">
      <c r="A357">
        <v>355</v>
      </c>
      <c r="B357">
        <v>10634860.0377234</v>
      </c>
      <c r="C357">
        <v>1643110.67024305</v>
      </c>
    </row>
    <row r="358" spans="1:3">
      <c r="A358">
        <v>356</v>
      </c>
      <c r="B358">
        <v>10634830.9868052</v>
      </c>
      <c r="C358">
        <v>1639828.18640116</v>
      </c>
    </row>
    <row r="359" spans="1:3">
      <c r="A359">
        <v>357</v>
      </c>
      <c r="B359">
        <v>10634832.1979285</v>
      </c>
      <c r="C359">
        <v>1640635.42368402</v>
      </c>
    </row>
    <row r="360" spans="1:3">
      <c r="A360">
        <v>358</v>
      </c>
      <c r="B360">
        <v>10634804.6866275</v>
      </c>
      <c r="C360">
        <v>1639213.36583665</v>
      </c>
    </row>
    <row r="361" spans="1:3">
      <c r="A361">
        <v>359</v>
      </c>
      <c r="B361">
        <v>10634836.8326032</v>
      </c>
      <c r="C361">
        <v>1637225.74114347</v>
      </c>
    </row>
    <row r="362" spans="1:3">
      <c r="A362">
        <v>360</v>
      </c>
      <c r="B362">
        <v>10634820.1964927</v>
      </c>
      <c r="C362">
        <v>1639726.55744071</v>
      </c>
    </row>
    <row r="363" spans="1:3">
      <c r="A363">
        <v>361</v>
      </c>
      <c r="B363">
        <v>10634804.5287817</v>
      </c>
      <c r="C363">
        <v>1640037.45587195</v>
      </c>
    </row>
    <row r="364" spans="1:3">
      <c r="A364">
        <v>362</v>
      </c>
      <c r="B364">
        <v>10634800.8126553</v>
      </c>
      <c r="C364">
        <v>1640618.22105291</v>
      </c>
    </row>
    <row r="365" spans="1:3">
      <c r="A365">
        <v>363</v>
      </c>
      <c r="B365">
        <v>10634843.1578628</v>
      </c>
      <c r="C365">
        <v>1641238.37724185</v>
      </c>
    </row>
    <row r="366" spans="1:3">
      <c r="A366">
        <v>364</v>
      </c>
      <c r="B366">
        <v>10634822.1119534</v>
      </c>
      <c r="C366">
        <v>1640509.75513491</v>
      </c>
    </row>
    <row r="367" spans="1:3">
      <c r="A367">
        <v>365</v>
      </c>
      <c r="B367">
        <v>10634857.1826019</v>
      </c>
      <c r="C367">
        <v>1637987.69840633</v>
      </c>
    </row>
    <row r="368" spans="1:3">
      <c r="A368">
        <v>366</v>
      </c>
      <c r="B368">
        <v>10634799.0558564</v>
      </c>
      <c r="C368">
        <v>1639782.52861489</v>
      </c>
    </row>
    <row r="369" spans="1:3">
      <c r="A369">
        <v>367</v>
      </c>
      <c r="B369">
        <v>10634820.5638559</v>
      </c>
      <c r="C369">
        <v>1639699.55580124</v>
      </c>
    </row>
    <row r="370" spans="1:3">
      <c r="A370">
        <v>368</v>
      </c>
      <c r="B370">
        <v>10634788.2293537</v>
      </c>
      <c r="C370">
        <v>1641558.39654145</v>
      </c>
    </row>
    <row r="371" spans="1:3">
      <c r="A371">
        <v>369</v>
      </c>
      <c r="B371">
        <v>10634832.6837914</v>
      </c>
      <c r="C371">
        <v>1641137.23397177</v>
      </c>
    </row>
    <row r="372" spans="1:3">
      <c r="A372">
        <v>370</v>
      </c>
      <c r="B372">
        <v>10634794.0027564</v>
      </c>
      <c r="C372">
        <v>1643331.96565658</v>
      </c>
    </row>
    <row r="373" spans="1:3">
      <c r="A373">
        <v>371</v>
      </c>
      <c r="B373">
        <v>10634791.2501842</v>
      </c>
      <c r="C373">
        <v>1641503.78438675</v>
      </c>
    </row>
    <row r="374" spans="1:3">
      <c r="A374">
        <v>372</v>
      </c>
      <c r="B374">
        <v>10634778.7927696</v>
      </c>
      <c r="C374">
        <v>1642328.7610155</v>
      </c>
    </row>
    <row r="375" spans="1:3">
      <c r="A375">
        <v>373</v>
      </c>
      <c r="B375">
        <v>10634772.2813131</v>
      </c>
      <c r="C375">
        <v>1642051.49596328</v>
      </c>
    </row>
    <row r="376" spans="1:3">
      <c r="A376">
        <v>374</v>
      </c>
      <c r="B376">
        <v>10634758.7597803</v>
      </c>
      <c r="C376">
        <v>1640858.59617356</v>
      </c>
    </row>
    <row r="377" spans="1:3">
      <c r="A377">
        <v>375</v>
      </c>
      <c r="B377">
        <v>10634759.8977949</v>
      </c>
      <c r="C377">
        <v>1640733.0130155</v>
      </c>
    </row>
    <row r="378" spans="1:3">
      <c r="A378">
        <v>376</v>
      </c>
      <c r="B378">
        <v>10634768.4550946</v>
      </c>
      <c r="C378">
        <v>1640742.07946391</v>
      </c>
    </row>
    <row r="379" spans="1:3">
      <c r="A379">
        <v>377</v>
      </c>
      <c r="B379">
        <v>10634759.7133865</v>
      </c>
      <c r="C379">
        <v>1640856.96019216</v>
      </c>
    </row>
    <row r="380" spans="1:3">
      <c r="A380">
        <v>378</v>
      </c>
      <c r="B380">
        <v>10634759.687346</v>
      </c>
      <c r="C380">
        <v>1641282.31811193</v>
      </c>
    </row>
    <row r="381" spans="1:3">
      <c r="A381">
        <v>379</v>
      </c>
      <c r="B381">
        <v>10634761.2322821</v>
      </c>
      <c r="C381">
        <v>1640678.77877345</v>
      </c>
    </row>
    <row r="382" spans="1:3">
      <c r="A382">
        <v>380</v>
      </c>
      <c r="B382">
        <v>10634757.1455364</v>
      </c>
      <c r="C382">
        <v>1640619.01397921</v>
      </c>
    </row>
    <row r="383" spans="1:3">
      <c r="A383">
        <v>381</v>
      </c>
      <c r="B383">
        <v>10634764.4811754</v>
      </c>
      <c r="C383">
        <v>1640162.02560305</v>
      </c>
    </row>
    <row r="384" spans="1:3">
      <c r="A384">
        <v>382</v>
      </c>
      <c r="B384">
        <v>10634769.5675662</v>
      </c>
      <c r="C384">
        <v>1640457.37020792</v>
      </c>
    </row>
    <row r="385" spans="1:3">
      <c r="A385">
        <v>383</v>
      </c>
      <c r="B385">
        <v>10634753.5554807</v>
      </c>
      <c r="C385">
        <v>1640714.71229593</v>
      </c>
    </row>
    <row r="386" spans="1:3">
      <c r="A386">
        <v>384</v>
      </c>
      <c r="B386">
        <v>10634748.9301553</v>
      </c>
      <c r="C386">
        <v>1640742.26599997</v>
      </c>
    </row>
    <row r="387" spans="1:3">
      <c r="A387">
        <v>385</v>
      </c>
      <c r="B387">
        <v>10634753.956211</v>
      </c>
      <c r="C387">
        <v>1640710.11006504</v>
      </c>
    </row>
    <row r="388" spans="1:3">
      <c r="A388">
        <v>386</v>
      </c>
      <c r="B388">
        <v>10634750.5402837</v>
      </c>
      <c r="C388">
        <v>1641495.040928</v>
      </c>
    </row>
    <row r="389" spans="1:3">
      <c r="A389">
        <v>387</v>
      </c>
      <c r="B389">
        <v>10634755.6238379</v>
      </c>
      <c r="C389">
        <v>1639575.49828237</v>
      </c>
    </row>
    <row r="390" spans="1:3">
      <c r="A390">
        <v>388</v>
      </c>
      <c r="B390">
        <v>10634753.4768312</v>
      </c>
      <c r="C390">
        <v>1640457.9045339</v>
      </c>
    </row>
    <row r="391" spans="1:3">
      <c r="A391">
        <v>389</v>
      </c>
      <c r="B391">
        <v>10634751.3572422</v>
      </c>
      <c r="C391">
        <v>1640905.07392029</v>
      </c>
    </row>
    <row r="392" spans="1:3">
      <c r="A392">
        <v>390</v>
      </c>
      <c r="B392">
        <v>10634752.3945936</v>
      </c>
      <c r="C392">
        <v>1640321.42846401</v>
      </c>
    </row>
    <row r="393" spans="1:3">
      <c r="A393">
        <v>391</v>
      </c>
      <c r="B393">
        <v>10634754.6812476</v>
      </c>
      <c r="C393">
        <v>1640873.29796664</v>
      </c>
    </row>
    <row r="394" spans="1:3">
      <c r="A394">
        <v>392</v>
      </c>
      <c r="B394">
        <v>10634753.4669692</v>
      </c>
      <c r="C394">
        <v>1641727.04823462</v>
      </c>
    </row>
    <row r="395" spans="1:3">
      <c r="A395">
        <v>393</v>
      </c>
      <c r="B395">
        <v>10634751.2953385</v>
      </c>
      <c r="C395">
        <v>1641607.76931252</v>
      </c>
    </row>
    <row r="396" spans="1:3">
      <c r="A396">
        <v>394</v>
      </c>
      <c r="B396">
        <v>10634747.1670645</v>
      </c>
      <c r="C396">
        <v>1640871.26399291</v>
      </c>
    </row>
    <row r="397" spans="1:3">
      <c r="A397">
        <v>395</v>
      </c>
      <c r="B397">
        <v>10634746.1431439</v>
      </c>
      <c r="C397">
        <v>1641033.63881747</v>
      </c>
    </row>
    <row r="398" spans="1:3">
      <c r="A398">
        <v>396</v>
      </c>
      <c r="B398">
        <v>10634746.66193</v>
      </c>
      <c r="C398">
        <v>1641057.12363232</v>
      </c>
    </row>
    <row r="399" spans="1:3">
      <c r="A399">
        <v>397</v>
      </c>
      <c r="B399">
        <v>10634745.6820919</v>
      </c>
      <c r="C399">
        <v>1641211.62433392</v>
      </c>
    </row>
    <row r="400" spans="1:3">
      <c r="A400">
        <v>398</v>
      </c>
      <c r="B400">
        <v>10634747.2270927</v>
      </c>
      <c r="C400">
        <v>1641224.09504321</v>
      </c>
    </row>
    <row r="401" spans="1:3">
      <c r="A401">
        <v>399</v>
      </c>
      <c r="B401">
        <v>10634748.8772462</v>
      </c>
      <c r="C401">
        <v>1641095.0230544</v>
      </c>
    </row>
    <row r="402" spans="1:3">
      <c r="A402">
        <v>400</v>
      </c>
      <c r="B402">
        <v>10634749.7829366</v>
      </c>
      <c r="C402">
        <v>1641146.5526226</v>
      </c>
    </row>
    <row r="403" spans="1:3">
      <c r="A403">
        <v>401</v>
      </c>
      <c r="B403">
        <v>10634745.5852002</v>
      </c>
      <c r="C403">
        <v>1641352.24717785</v>
      </c>
    </row>
    <row r="404" spans="1:3">
      <c r="A404">
        <v>402</v>
      </c>
      <c r="B404">
        <v>10634746.1743291</v>
      </c>
      <c r="C404">
        <v>1641434.47442448</v>
      </c>
    </row>
    <row r="405" spans="1:3">
      <c r="A405">
        <v>403</v>
      </c>
      <c r="B405">
        <v>10634742.5408953</v>
      </c>
      <c r="C405">
        <v>1641314.51423795</v>
      </c>
    </row>
    <row r="406" spans="1:3">
      <c r="A406">
        <v>404</v>
      </c>
      <c r="B406">
        <v>10634744.0611645</v>
      </c>
      <c r="C406">
        <v>1641530.11923109</v>
      </c>
    </row>
    <row r="407" spans="1:3">
      <c r="A407">
        <v>405</v>
      </c>
      <c r="B407">
        <v>10634737.5528503</v>
      </c>
      <c r="C407">
        <v>1641622.2458284</v>
      </c>
    </row>
    <row r="408" spans="1:3">
      <c r="A408">
        <v>406</v>
      </c>
      <c r="B408">
        <v>10634739.8266445</v>
      </c>
      <c r="C408">
        <v>1640697.26683596</v>
      </c>
    </row>
    <row r="409" spans="1:3">
      <c r="A409">
        <v>407</v>
      </c>
      <c r="B409">
        <v>10634740.9427812</v>
      </c>
      <c r="C409">
        <v>1641456.66979737</v>
      </c>
    </row>
    <row r="410" spans="1:3">
      <c r="A410">
        <v>408</v>
      </c>
      <c r="B410">
        <v>10634735.2224163</v>
      </c>
      <c r="C410">
        <v>1642189.4759203</v>
      </c>
    </row>
    <row r="411" spans="1:3">
      <c r="A411">
        <v>409</v>
      </c>
      <c r="B411">
        <v>10634736.2494667</v>
      </c>
      <c r="C411">
        <v>1642109.1831867</v>
      </c>
    </row>
    <row r="412" spans="1:3">
      <c r="A412">
        <v>410</v>
      </c>
      <c r="B412">
        <v>10634730.492331</v>
      </c>
      <c r="C412">
        <v>1642636.28542854</v>
      </c>
    </row>
    <row r="413" spans="1:3">
      <c r="A413">
        <v>411</v>
      </c>
      <c r="B413">
        <v>10634731.3019123</v>
      </c>
      <c r="C413">
        <v>1643657.19594705</v>
      </c>
    </row>
    <row r="414" spans="1:3">
      <c r="A414">
        <v>412</v>
      </c>
      <c r="B414">
        <v>10634731.0077892</v>
      </c>
      <c r="C414">
        <v>1642678.99482337</v>
      </c>
    </row>
    <row r="415" spans="1:3">
      <c r="A415">
        <v>413</v>
      </c>
      <c r="B415">
        <v>10634732.1567952</v>
      </c>
      <c r="C415">
        <v>1642546.77779681</v>
      </c>
    </row>
    <row r="416" spans="1:3">
      <c r="A416">
        <v>414</v>
      </c>
      <c r="B416">
        <v>10634729.3688486</v>
      </c>
      <c r="C416">
        <v>1642609.8214287</v>
      </c>
    </row>
    <row r="417" spans="1:3">
      <c r="A417">
        <v>415</v>
      </c>
      <c r="B417">
        <v>10634728.9072196</v>
      </c>
      <c r="C417">
        <v>1642868.9183222</v>
      </c>
    </row>
    <row r="418" spans="1:3">
      <c r="A418">
        <v>416</v>
      </c>
      <c r="B418">
        <v>10634730.3762306</v>
      </c>
      <c r="C418">
        <v>1642847.50034159</v>
      </c>
    </row>
    <row r="419" spans="1:3">
      <c r="A419">
        <v>417</v>
      </c>
      <c r="B419">
        <v>10634727.9977656</v>
      </c>
      <c r="C419">
        <v>1643072.36054992</v>
      </c>
    </row>
    <row r="420" spans="1:3">
      <c r="A420">
        <v>418</v>
      </c>
      <c r="B420">
        <v>10634729.1846387</v>
      </c>
      <c r="C420">
        <v>1643184.57218097</v>
      </c>
    </row>
    <row r="421" spans="1:3">
      <c r="A421">
        <v>419</v>
      </c>
      <c r="B421">
        <v>10634730.9899428</v>
      </c>
      <c r="C421">
        <v>1643217.40282633</v>
      </c>
    </row>
    <row r="422" spans="1:3">
      <c r="A422">
        <v>420</v>
      </c>
      <c r="B422">
        <v>10634729.9710816</v>
      </c>
      <c r="C422">
        <v>1643143.24409918</v>
      </c>
    </row>
    <row r="423" spans="1:3">
      <c r="A423">
        <v>421</v>
      </c>
      <c r="B423">
        <v>10634725.3052936</v>
      </c>
      <c r="C423">
        <v>1643226.73606575</v>
      </c>
    </row>
    <row r="424" spans="1:3">
      <c r="A424">
        <v>422</v>
      </c>
      <c r="B424">
        <v>10634724.8281107</v>
      </c>
      <c r="C424">
        <v>1643506.01276665</v>
      </c>
    </row>
    <row r="425" spans="1:3">
      <c r="A425">
        <v>423</v>
      </c>
      <c r="B425">
        <v>10634723.8843322</v>
      </c>
      <c r="C425">
        <v>1643670.30827558</v>
      </c>
    </row>
    <row r="426" spans="1:3">
      <c r="A426">
        <v>424</v>
      </c>
      <c r="B426">
        <v>10634722.7078413</v>
      </c>
      <c r="C426">
        <v>1643284.4795173</v>
      </c>
    </row>
    <row r="427" spans="1:3">
      <c r="A427">
        <v>425</v>
      </c>
      <c r="B427">
        <v>10634722.1277751</v>
      </c>
      <c r="C427">
        <v>1643101.42431265</v>
      </c>
    </row>
    <row r="428" spans="1:3">
      <c r="A428">
        <v>426</v>
      </c>
      <c r="B428">
        <v>10634724.2066504</v>
      </c>
      <c r="C428">
        <v>1642974.13585267</v>
      </c>
    </row>
    <row r="429" spans="1:3">
      <c r="A429">
        <v>427</v>
      </c>
      <c r="B429">
        <v>10634722.415557</v>
      </c>
      <c r="C429">
        <v>1642730.01862673</v>
      </c>
    </row>
    <row r="430" spans="1:3">
      <c r="A430">
        <v>428</v>
      </c>
      <c r="B430">
        <v>10634724.4094142</v>
      </c>
      <c r="C430">
        <v>1643073.42381127</v>
      </c>
    </row>
    <row r="431" spans="1:3">
      <c r="A431">
        <v>429</v>
      </c>
      <c r="B431">
        <v>10634723.8657676</v>
      </c>
      <c r="C431">
        <v>1642887.26102459</v>
      </c>
    </row>
    <row r="432" spans="1:3">
      <c r="A432">
        <v>430</v>
      </c>
      <c r="B432">
        <v>10634723.9255354</v>
      </c>
      <c r="C432">
        <v>1642665.24526509</v>
      </c>
    </row>
    <row r="433" spans="1:3">
      <c r="A433">
        <v>431</v>
      </c>
      <c r="B433">
        <v>10634722.288183</v>
      </c>
      <c r="C433">
        <v>1643794.41697936</v>
      </c>
    </row>
    <row r="434" spans="1:3">
      <c r="A434">
        <v>432</v>
      </c>
      <c r="B434">
        <v>10634720.7370298</v>
      </c>
      <c r="C434">
        <v>1643198.02799091</v>
      </c>
    </row>
    <row r="435" spans="1:3">
      <c r="A435">
        <v>433</v>
      </c>
      <c r="B435">
        <v>10634720.6851634</v>
      </c>
      <c r="C435">
        <v>1643182.63046855</v>
      </c>
    </row>
    <row r="436" spans="1:3">
      <c r="A436">
        <v>434</v>
      </c>
      <c r="B436">
        <v>10634721.2523113</v>
      </c>
      <c r="C436">
        <v>1643122.96124736</v>
      </c>
    </row>
    <row r="437" spans="1:3">
      <c r="A437">
        <v>435</v>
      </c>
      <c r="B437">
        <v>10634720.4108832</v>
      </c>
      <c r="C437">
        <v>1643479.70914075</v>
      </c>
    </row>
    <row r="438" spans="1:3">
      <c r="A438">
        <v>436</v>
      </c>
      <c r="B438">
        <v>10634720.8675768</v>
      </c>
      <c r="C438">
        <v>1643594.74568886</v>
      </c>
    </row>
    <row r="439" spans="1:3">
      <c r="A439">
        <v>437</v>
      </c>
      <c r="B439">
        <v>10634719.7962663</v>
      </c>
      <c r="C439">
        <v>1643766.96558756</v>
      </c>
    </row>
    <row r="440" spans="1:3">
      <c r="A440">
        <v>438</v>
      </c>
      <c r="B440">
        <v>10634719.3362873</v>
      </c>
      <c r="C440">
        <v>1643906.77594917</v>
      </c>
    </row>
    <row r="441" spans="1:3">
      <c r="A441">
        <v>439</v>
      </c>
      <c r="B441">
        <v>10634718.876189</v>
      </c>
      <c r="C441">
        <v>1644126.29591457</v>
      </c>
    </row>
    <row r="442" spans="1:3">
      <c r="A442">
        <v>440</v>
      </c>
      <c r="B442">
        <v>10634719.4241429</v>
      </c>
      <c r="C442">
        <v>1643983.84997446</v>
      </c>
    </row>
    <row r="443" spans="1:3">
      <c r="A443">
        <v>441</v>
      </c>
      <c r="B443">
        <v>10634720.9672588</v>
      </c>
      <c r="C443">
        <v>1643699.94452926</v>
      </c>
    </row>
    <row r="444" spans="1:3">
      <c r="A444">
        <v>442</v>
      </c>
      <c r="B444">
        <v>10634719.4748598</v>
      </c>
      <c r="C444">
        <v>1644503.87586295</v>
      </c>
    </row>
    <row r="445" spans="1:3">
      <c r="A445">
        <v>443</v>
      </c>
      <c r="B445">
        <v>10634718.7985081</v>
      </c>
      <c r="C445">
        <v>1644645.3313142</v>
      </c>
    </row>
    <row r="446" spans="1:3">
      <c r="A446">
        <v>444</v>
      </c>
      <c r="B446">
        <v>10634719.3414346</v>
      </c>
      <c r="C446">
        <v>1644743.4326399</v>
      </c>
    </row>
    <row r="447" spans="1:3">
      <c r="A447">
        <v>445</v>
      </c>
      <c r="B447">
        <v>10634722.2896608</v>
      </c>
      <c r="C447">
        <v>1645103.6550989</v>
      </c>
    </row>
    <row r="448" spans="1:3">
      <c r="A448">
        <v>446</v>
      </c>
      <c r="B448">
        <v>10634718.8825107</v>
      </c>
      <c r="C448">
        <v>1644489.00617248</v>
      </c>
    </row>
    <row r="449" spans="1:3">
      <c r="A449">
        <v>447</v>
      </c>
      <c r="B449">
        <v>10634720.6609341</v>
      </c>
      <c r="C449">
        <v>1644146.54178103</v>
      </c>
    </row>
    <row r="450" spans="1:3">
      <c r="A450">
        <v>448</v>
      </c>
      <c r="B450">
        <v>10634721.233827</v>
      </c>
      <c r="C450">
        <v>1644798.55751825</v>
      </c>
    </row>
    <row r="451" spans="1:3">
      <c r="A451">
        <v>449</v>
      </c>
      <c r="B451">
        <v>10634723.3323559</v>
      </c>
      <c r="C451">
        <v>1644182.27660486</v>
      </c>
    </row>
    <row r="452" spans="1:3">
      <c r="A452">
        <v>450</v>
      </c>
      <c r="B452">
        <v>10634720.5267845</v>
      </c>
      <c r="C452">
        <v>1644647.60722991</v>
      </c>
    </row>
    <row r="453" spans="1:3">
      <c r="A453">
        <v>451</v>
      </c>
      <c r="B453">
        <v>10634717.6632804</v>
      </c>
      <c r="C453">
        <v>1645265.24972808</v>
      </c>
    </row>
    <row r="454" spans="1:3">
      <c r="A454">
        <v>452</v>
      </c>
      <c r="B454">
        <v>10634718.5421021</v>
      </c>
      <c r="C454">
        <v>1645397.44477056</v>
      </c>
    </row>
    <row r="455" spans="1:3">
      <c r="A455">
        <v>453</v>
      </c>
      <c r="B455">
        <v>10634717.3096128</v>
      </c>
      <c r="C455">
        <v>1645156.39052565</v>
      </c>
    </row>
    <row r="456" spans="1:3">
      <c r="A456">
        <v>454</v>
      </c>
      <c r="B456">
        <v>10634717.341213</v>
      </c>
      <c r="C456">
        <v>1645343.99998048</v>
      </c>
    </row>
    <row r="457" spans="1:3">
      <c r="A457">
        <v>455</v>
      </c>
      <c r="B457">
        <v>10634716.6658912</v>
      </c>
      <c r="C457">
        <v>1645232.26741792</v>
      </c>
    </row>
    <row r="458" spans="1:3">
      <c r="A458">
        <v>456</v>
      </c>
      <c r="B458">
        <v>10634716.9802085</v>
      </c>
      <c r="C458">
        <v>1645271.15315296</v>
      </c>
    </row>
    <row r="459" spans="1:3">
      <c r="A459">
        <v>457</v>
      </c>
      <c r="B459">
        <v>10634717.2595112</v>
      </c>
      <c r="C459">
        <v>1644795.71292746</v>
      </c>
    </row>
    <row r="460" spans="1:3">
      <c r="A460">
        <v>458</v>
      </c>
      <c r="B460">
        <v>10634718.236149</v>
      </c>
      <c r="C460">
        <v>1645305.49109309</v>
      </c>
    </row>
    <row r="461" spans="1:3">
      <c r="A461">
        <v>459</v>
      </c>
      <c r="B461">
        <v>10634719.4424184</v>
      </c>
      <c r="C461">
        <v>1644749.31794584</v>
      </c>
    </row>
    <row r="462" spans="1:3">
      <c r="A462">
        <v>460</v>
      </c>
      <c r="B462">
        <v>10634717.5162402</v>
      </c>
      <c r="C462">
        <v>1644927.83334895</v>
      </c>
    </row>
    <row r="463" spans="1:3">
      <c r="A463">
        <v>461</v>
      </c>
      <c r="B463">
        <v>10634716.4615091</v>
      </c>
      <c r="C463">
        <v>1645878.49439767</v>
      </c>
    </row>
    <row r="464" spans="1:3">
      <c r="A464">
        <v>462</v>
      </c>
      <c r="B464">
        <v>10634717.1525708</v>
      </c>
      <c r="C464">
        <v>1645865.98102654</v>
      </c>
    </row>
    <row r="465" spans="1:3">
      <c r="A465">
        <v>463</v>
      </c>
      <c r="B465">
        <v>10634715.7015303</v>
      </c>
      <c r="C465">
        <v>1645349.9651938</v>
      </c>
    </row>
    <row r="466" spans="1:3">
      <c r="A466">
        <v>464</v>
      </c>
      <c r="B466">
        <v>10634716.8362844</v>
      </c>
      <c r="C466">
        <v>1645611.88875035</v>
      </c>
    </row>
    <row r="467" spans="1:3">
      <c r="A467">
        <v>465</v>
      </c>
      <c r="B467">
        <v>10634719.6282452</v>
      </c>
      <c r="C467">
        <v>1645610.73969888</v>
      </c>
    </row>
    <row r="468" spans="1:3">
      <c r="A468">
        <v>466</v>
      </c>
      <c r="B468">
        <v>10634716.8285799</v>
      </c>
      <c r="C468">
        <v>1645257.05869177</v>
      </c>
    </row>
    <row r="469" spans="1:3">
      <c r="A469">
        <v>467</v>
      </c>
      <c r="B469">
        <v>10634717.3728443</v>
      </c>
      <c r="C469">
        <v>1645394.41938404</v>
      </c>
    </row>
    <row r="470" spans="1:3">
      <c r="A470">
        <v>468</v>
      </c>
      <c r="B470">
        <v>10634717.5910737</v>
      </c>
      <c r="C470">
        <v>1645516.18226776</v>
      </c>
    </row>
    <row r="471" spans="1:3">
      <c r="A471">
        <v>469</v>
      </c>
      <c r="B471">
        <v>10634715.6619765</v>
      </c>
      <c r="C471">
        <v>1645499.65772568</v>
      </c>
    </row>
    <row r="472" spans="1:3">
      <c r="A472">
        <v>470</v>
      </c>
      <c r="B472">
        <v>10634716.7427954</v>
      </c>
      <c r="C472">
        <v>1645354.23947917</v>
      </c>
    </row>
    <row r="473" spans="1:3">
      <c r="A473">
        <v>471</v>
      </c>
      <c r="B473">
        <v>10634716.0913245</v>
      </c>
      <c r="C473">
        <v>1644896.55317261</v>
      </c>
    </row>
    <row r="474" spans="1:3">
      <c r="A474">
        <v>472</v>
      </c>
      <c r="B474">
        <v>10634717.7118164</v>
      </c>
      <c r="C474">
        <v>1645308.74582468</v>
      </c>
    </row>
    <row r="475" spans="1:3">
      <c r="A475">
        <v>473</v>
      </c>
      <c r="B475">
        <v>10634716.7250277</v>
      </c>
      <c r="C475">
        <v>1645180.96127505</v>
      </c>
    </row>
    <row r="476" spans="1:3">
      <c r="A476">
        <v>474</v>
      </c>
      <c r="B476">
        <v>10634715.5278788</v>
      </c>
      <c r="C476">
        <v>1645441.46168829</v>
      </c>
    </row>
    <row r="477" spans="1:3">
      <c r="A477">
        <v>475</v>
      </c>
      <c r="B477">
        <v>10634716.9063894</v>
      </c>
      <c r="C477">
        <v>1646361.5168697</v>
      </c>
    </row>
    <row r="478" spans="1:3">
      <c r="A478">
        <v>476</v>
      </c>
      <c r="B478">
        <v>10634716.7248322</v>
      </c>
      <c r="C478">
        <v>1645373.07474901</v>
      </c>
    </row>
    <row r="479" spans="1:3">
      <c r="A479">
        <v>477</v>
      </c>
      <c r="B479">
        <v>10634715.8358555</v>
      </c>
      <c r="C479">
        <v>1645040.92757119</v>
      </c>
    </row>
    <row r="480" spans="1:3">
      <c r="A480">
        <v>478</v>
      </c>
      <c r="B480">
        <v>10634715.1831648</v>
      </c>
      <c r="C480">
        <v>1645295.45359527</v>
      </c>
    </row>
    <row r="481" spans="1:3">
      <c r="A481">
        <v>479</v>
      </c>
      <c r="B481">
        <v>10634717.4847413</v>
      </c>
      <c r="C481">
        <v>1644705.69476592</v>
      </c>
    </row>
    <row r="482" spans="1:3">
      <c r="A482">
        <v>480</v>
      </c>
      <c r="B482">
        <v>10634715.4767175</v>
      </c>
      <c r="C482">
        <v>1645358.8849864</v>
      </c>
    </row>
    <row r="483" spans="1:3">
      <c r="A483">
        <v>481</v>
      </c>
      <c r="B483">
        <v>10634716.6351351</v>
      </c>
      <c r="C483">
        <v>1645038.21476563</v>
      </c>
    </row>
    <row r="484" spans="1:3">
      <c r="A484">
        <v>482</v>
      </c>
      <c r="B484">
        <v>10634714.7259724</v>
      </c>
      <c r="C484">
        <v>1645350.25295788</v>
      </c>
    </row>
    <row r="485" spans="1:3">
      <c r="A485">
        <v>483</v>
      </c>
      <c r="B485">
        <v>10634714.5906717</v>
      </c>
      <c r="C485">
        <v>1645184.30015116</v>
      </c>
    </row>
    <row r="486" spans="1:3">
      <c r="A486">
        <v>484</v>
      </c>
      <c r="B486">
        <v>10634714.610166</v>
      </c>
      <c r="C486">
        <v>1645253.77846485</v>
      </c>
    </row>
    <row r="487" spans="1:3">
      <c r="A487">
        <v>485</v>
      </c>
      <c r="B487">
        <v>10634715.3588986</v>
      </c>
      <c r="C487">
        <v>1645177.40360342</v>
      </c>
    </row>
    <row r="488" spans="1:3">
      <c r="A488">
        <v>486</v>
      </c>
      <c r="B488">
        <v>10634715.3613128</v>
      </c>
      <c r="C488">
        <v>1644978.87511697</v>
      </c>
    </row>
    <row r="489" spans="1:3">
      <c r="A489">
        <v>487</v>
      </c>
      <c r="B489">
        <v>10634714.4856301</v>
      </c>
      <c r="C489">
        <v>1645312.89590318</v>
      </c>
    </row>
    <row r="490" spans="1:3">
      <c r="A490">
        <v>488</v>
      </c>
      <c r="B490">
        <v>10634715.3495062</v>
      </c>
      <c r="C490">
        <v>1645422.91604426</v>
      </c>
    </row>
    <row r="491" spans="1:3">
      <c r="A491">
        <v>489</v>
      </c>
      <c r="B491">
        <v>10634714.238604</v>
      </c>
      <c r="C491">
        <v>1645309.83995267</v>
      </c>
    </row>
    <row r="492" spans="1:3">
      <c r="A492">
        <v>490</v>
      </c>
      <c r="B492">
        <v>10634715.7873744</v>
      </c>
      <c r="C492">
        <v>1645537.96997959</v>
      </c>
    </row>
    <row r="493" spans="1:3">
      <c r="A493">
        <v>491</v>
      </c>
      <c r="B493">
        <v>10634714.8415743</v>
      </c>
      <c r="C493">
        <v>1645373.85804437</v>
      </c>
    </row>
    <row r="494" spans="1:3">
      <c r="A494">
        <v>492</v>
      </c>
      <c r="B494">
        <v>10634713.7890932</v>
      </c>
      <c r="C494">
        <v>1645734.54824789</v>
      </c>
    </row>
    <row r="495" spans="1:3">
      <c r="A495">
        <v>493</v>
      </c>
      <c r="B495">
        <v>10634713.3773923</v>
      </c>
      <c r="C495">
        <v>1645666.73290459</v>
      </c>
    </row>
    <row r="496" spans="1:3">
      <c r="A496">
        <v>494</v>
      </c>
      <c r="B496">
        <v>10634712.7639573</v>
      </c>
      <c r="C496">
        <v>1645337.16920091</v>
      </c>
    </row>
    <row r="497" spans="1:3">
      <c r="A497">
        <v>495</v>
      </c>
      <c r="B497">
        <v>10634712.1742166</v>
      </c>
      <c r="C497">
        <v>1645175.52095781</v>
      </c>
    </row>
    <row r="498" spans="1:3">
      <c r="A498">
        <v>496</v>
      </c>
      <c r="B498">
        <v>10634712.6530919</v>
      </c>
      <c r="C498">
        <v>1645163.31597871</v>
      </c>
    </row>
    <row r="499" spans="1:3">
      <c r="A499">
        <v>497</v>
      </c>
      <c r="B499">
        <v>10634712.6200111</v>
      </c>
      <c r="C499">
        <v>1645103.7215879</v>
      </c>
    </row>
    <row r="500" spans="1:3">
      <c r="A500">
        <v>498</v>
      </c>
      <c r="B500">
        <v>10634712.5115001</v>
      </c>
      <c r="C500">
        <v>1645152.0325513</v>
      </c>
    </row>
    <row r="501" spans="1:3">
      <c r="A501">
        <v>499</v>
      </c>
      <c r="B501">
        <v>10634711.9349806</v>
      </c>
      <c r="C501">
        <v>1645201.31927684</v>
      </c>
    </row>
    <row r="502" spans="1:3">
      <c r="A502">
        <v>500</v>
      </c>
      <c r="B502">
        <v>10634712.0087176</v>
      </c>
      <c r="C502">
        <v>1645225.68148604</v>
      </c>
    </row>
    <row r="503" spans="1:3">
      <c r="A503">
        <v>501</v>
      </c>
      <c r="B503">
        <v>10634711.9090603</v>
      </c>
      <c r="C503">
        <v>1644941.86196779</v>
      </c>
    </row>
    <row r="504" spans="1:3">
      <c r="A504">
        <v>502</v>
      </c>
      <c r="B504">
        <v>10634711.9410872</v>
      </c>
      <c r="C504">
        <v>1644957.41094473</v>
      </c>
    </row>
    <row r="505" spans="1:3">
      <c r="A505">
        <v>503</v>
      </c>
      <c r="B505">
        <v>10634712.2548426</v>
      </c>
      <c r="C505">
        <v>1645056.42527729</v>
      </c>
    </row>
    <row r="506" spans="1:3">
      <c r="A506">
        <v>504</v>
      </c>
      <c r="B506">
        <v>10634712.3951064</v>
      </c>
      <c r="C506">
        <v>1644898.52274117</v>
      </c>
    </row>
    <row r="507" spans="1:3">
      <c r="A507">
        <v>505</v>
      </c>
      <c r="B507">
        <v>10634712.5192788</v>
      </c>
      <c r="C507">
        <v>1644842.35673256</v>
      </c>
    </row>
    <row r="508" spans="1:3">
      <c r="A508">
        <v>506</v>
      </c>
      <c r="B508">
        <v>10634712.2595964</v>
      </c>
      <c r="C508">
        <v>1644793.95188881</v>
      </c>
    </row>
    <row r="509" spans="1:3">
      <c r="A509">
        <v>507</v>
      </c>
      <c r="B509">
        <v>10634712.1219937</v>
      </c>
      <c r="C509">
        <v>1645123.21802143</v>
      </c>
    </row>
    <row r="510" spans="1:3">
      <c r="A510">
        <v>508</v>
      </c>
      <c r="B510">
        <v>10634712.156229</v>
      </c>
      <c r="C510">
        <v>1645112.68574104</v>
      </c>
    </row>
    <row r="511" spans="1:3">
      <c r="A511">
        <v>509</v>
      </c>
      <c r="B511">
        <v>10634712.5213038</v>
      </c>
      <c r="C511">
        <v>1645102.44652392</v>
      </c>
    </row>
    <row r="512" spans="1:3">
      <c r="A512">
        <v>510</v>
      </c>
      <c r="B512">
        <v>10634711.886058</v>
      </c>
      <c r="C512">
        <v>1645032.30849801</v>
      </c>
    </row>
    <row r="513" spans="1:3">
      <c r="A513">
        <v>511</v>
      </c>
      <c r="B513">
        <v>10634711.9377468</v>
      </c>
      <c r="C513">
        <v>1644676.9211911</v>
      </c>
    </row>
    <row r="514" spans="1:3">
      <c r="A514">
        <v>512</v>
      </c>
      <c r="B514">
        <v>10634711.8248612</v>
      </c>
      <c r="C514">
        <v>1645123.00706254</v>
      </c>
    </row>
    <row r="515" spans="1:3">
      <c r="A515">
        <v>513</v>
      </c>
      <c r="B515">
        <v>10634712.0812707</v>
      </c>
      <c r="C515">
        <v>1645466.85347298</v>
      </c>
    </row>
    <row r="516" spans="1:3">
      <c r="A516">
        <v>514</v>
      </c>
      <c r="B516">
        <v>10634711.7909702</v>
      </c>
      <c r="C516">
        <v>1645207.21568775</v>
      </c>
    </row>
    <row r="517" spans="1:3">
      <c r="A517">
        <v>515</v>
      </c>
      <c r="B517">
        <v>10634712.3820561</v>
      </c>
      <c r="C517">
        <v>1645358.66385186</v>
      </c>
    </row>
    <row r="518" spans="1:3">
      <c r="A518">
        <v>516</v>
      </c>
      <c r="B518">
        <v>10634711.9690094</v>
      </c>
      <c r="C518">
        <v>1645233.33640933</v>
      </c>
    </row>
    <row r="519" spans="1:3">
      <c r="A519">
        <v>517</v>
      </c>
      <c r="B519">
        <v>10634711.8394074</v>
      </c>
      <c r="C519">
        <v>1645198.92693698</v>
      </c>
    </row>
    <row r="520" spans="1:3">
      <c r="A520">
        <v>518</v>
      </c>
      <c r="B520">
        <v>10634711.7561148</v>
      </c>
      <c r="C520">
        <v>1645209.43226806</v>
      </c>
    </row>
    <row r="521" spans="1:3">
      <c r="A521">
        <v>519</v>
      </c>
      <c r="B521">
        <v>10634711.789144</v>
      </c>
      <c r="C521">
        <v>1645210.05682568</v>
      </c>
    </row>
    <row r="522" spans="1:3">
      <c r="A522">
        <v>520</v>
      </c>
      <c r="B522">
        <v>10634711.8384853</v>
      </c>
      <c r="C522">
        <v>1645296.62189911</v>
      </c>
    </row>
    <row r="523" spans="1:3">
      <c r="A523">
        <v>521</v>
      </c>
      <c r="B523">
        <v>10634711.883062</v>
      </c>
      <c r="C523">
        <v>1645180.15433882</v>
      </c>
    </row>
    <row r="524" spans="1:3">
      <c r="A524">
        <v>522</v>
      </c>
      <c r="B524">
        <v>10634711.7349238</v>
      </c>
      <c r="C524">
        <v>1645191.20210219</v>
      </c>
    </row>
    <row r="525" spans="1:3">
      <c r="A525">
        <v>523</v>
      </c>
      <c r="B525">
        <v>10634711.6095459</v>
      </c>
      <c r="C525">
        <v>1645241.23066354</v>
      </c>
    </row>
    <row r="526" spans="1:3">
      <c r="A526">
        <v>524</v>
      </c>
      <c r="B526">
        <v>10634711.7967565</v>
      </c>
      <c r="C526">
        <v>1645195.56758443</v>
      </c>
    </row>
    <row r="527" spans="1:3">
      <c r="A527">
        <v>525</v>
      </c>
      <c r="B527">
        <v>10634711.5403048</v>
      </c>
      <c r="C527">
        <v>1645127.79254122</v>
      </c>
    </row>
    <row r="528" spans="1:3">
      <c r="A528">
        <v>526</v>
      </c>
      <c r="B528">
        <v>10634711.4149463</v>
      </c>
      <c r="C528">
        <v>1645230.50255311</v>
      </c>
    </row>
    <row r="529" spans="1:3">
      <c r="A529">
        <v>527</v>
      </c>
      <c r="B529">
        <v>10634711.5310426</v>
      </c>
      <c r="C529">
        <v>1645197.91257752</v>
      </c>
    </row>
    <row r="530" spans="1:3">
      <c r="A530">
        <v>528</v>
      </c>
      <c r="B530">
        <v>10634711.4288897</v>
      </c>
      <c r="C530">
        <v>1645323.92518622</v>
      </c>
    </row>
    <row r="531" spans="1:3">
      <c r="A531">
        <v>529</v>
      </c>
      <c r="B531">
        <v>10634711.4855558</v>
      </c>
      <c r="C531">
        <v>1645126.14109264</v>
      </c>
    </row>
    <row r="532" spans="1:3">
      <c r="A532">
        <v>530</v>
      </c>
      <c r="B532">
        <v>10634711.5625674</v>
      </c>
      <c r="C532">
        <v>1645232.6502479</v>
      </c>
    </row>
    <row r="533" spans="1:3">
      <c r="A533">
        <v>531</v>
      </c>
      <c r="B533">
        <v>10634711.5400706</v>
      </c>
      <c r="C533">
        <v>1645258.79736731</v>
      </c>
    </row>
    <row r="534" spans="1:3">
      <c r="A534">
        <v>532</v>
      </c>
      <c r="B534">
        <v>10634711.3940824</v>
      </c>
      <c r="C534">
        <v>1645289.80317183</v>
      </c>
    </row>
    <row r="535" spans="1:3">
      <c r="A535">
        <v>533</v>
      </c>
      <c r="B535">
        <v>10634711.4599647</v>
      </c>
      <c r="C535">
        <v>1645304.66609701</v>
      </c>
    </row>
    <row r="536" spans="1:3">
      <c r="A536">
        <v>534</v>
      </c>
      <c r="B536">
        <v>10634711.3366334</v>
      </c>
      <c r="C536">
        <v>1645187.60729557</v>
      </c>
    </row>
    <row r="537" spans="1:3">
      <c r="A537">
        <v>535</v>
      </c>
      <c r="B537">
        <v>10634711.4123348</v>
      </c>
      <c r="C537">
        <v>1645150.41960474</v>
      </c>
    </row>
    <row r="538" spans="1:3">
      <c r="A538">
        <v>536</v>
      </c>
      <c r="B538">
        <v>10634711.3893933</v>
      </c>
      <c r="C538">
        <v>1645265.06889642</v>
      </c>
    </row>
    <row r="539" spans="1:3">
      <c r="A539">
        <v>537</v>
      </c>
      <c r="B539">
        <v>10634711.2925131</v>
      </c>
      <c r="C539">
        <v>1645190.49119683</v>
      </c>
    </row>
    <row r="540" spans="1:3">
      <c r="A540">
        <v>538</v>
      </c>
      <c r="B540">
        <v>10634711.3897233</v>
      </c>
      <c r="C540">
        <v>1645190.69417932</v>
      </c>
    </row>
    <row r="541" spans="1:3">
      <c r="A541">
        <v>539</v>
      </c>
      <c r="B541">
        <v>10634711.3874071</v>
      </c>
      <c r="C541">
        <v>1645181.90081808</v>
      </c>
    </row>
    <row r="542" spans="1:3">
      <c r="A542">
        <v>540</v>
      </c>
      <c r="B542">
        <v>10634711.3918942</v>
      </c>
      <c r="C542">
        <v>1645214.094334</v>
      </c>
    </row>
    <row r="543" spans="1:3">
      <c r="A543">
        <v>541</v>
      </c>
      <c r="B543">
        <v>10634711.276085</v>
      </c>
      <c r="C543">
        <v>1645201.7186303</v>
      </c>
    </row>
    <row r="544" spans="1:3">
      <c r="A544">
        <v>542</v>
      </c>
      <c r="B544">
        <v>10634711.2410165</v>
      </c>
      <c r="C544">
        <v>1645169.42213228</v>
      </c>
    </row>
    <row r="545" spans="1:3">
      <c r="A545">
        <v>543</v>
      </c>
      <c r="B545">
        <v>10634711.2024962</v>
      </c>
      <c r="C545">
        <v>1645283.62606063</v>
      </c>
    </row>
    <row r="546" spans="1:3">
      <c r="A546">
        <v>544</v>
      </c>
      <c r="B546">
        <v>10634711.319753</v>
      </c>
      <c r="C546">
        <v>1645433.03267777</v>
      </c>
    </row>
    <row r="547" spans="1:3">
      <c r="A547">
        <v>545</v>
      </c>
      <c r="B547">
        <v>10634711.3167526</v>
      </c>
      <c r="C547">
        <v>1645227.03750677</v>
      </c>
    </row>
    <row r="548" spans="1:3">
      <c r="A548">
        <v>546</v>
      </c>
      <c r="B548">
        <v>10634711.2438507</v>
      </c>
      <c r="C548">
        <v>1645289.9977873</v>
      </c>
    </row>
    <row r="549" spans="1:3">
      <c r="A549">
        <v>547</v>
      </c>
      <c r="B549">
        <v>10634711.213823</v>
      </c>
      <c r="C549">
        <v>1645326.76147684</v>
      </c>
    </row>
    <row r="550" spans="1:3">
      <c r="A550">
        <v>548</v>
      </c>
      <c r="B550">
        <v>10634711.3602882</v>
      </c>
      <c r="C550">
        <v>1645376.6063862</v>
      </c>
    </row>
    <row r="551" spans="1:3">
      <c r="A551">
        <v>549</v>
      </c>
      <c r="B551">
        <v>10634711.2527152</v>
      </c>
      <c r="C551">
        <v>1645201.2206867</v>
      </c>
    </row>
    <row r="552" spans="1:3">
      <c r="A552">
        <v>550</v>
      </c>
      <c r="B552">
        <v>10634711.3066777</v>
      </c>
      <c r="C552">
        <v>1645232.30091722</v>
      </c>
    </row>
    <row r="553" spans="1:3">
      <c r="A553">
        <v>551</v>
      </c>
      <c r="B553">
        <v>10634711.2166193</v>
      </c>
      <c r="C553">
        <v>1645319.29318229</v>
      </c>
    </row>
    <row r="554" spans="1:3">
      <c r="A554">
        <v>552</v>
      </c>
      <c r="B554">
        <v>10634711.23215</v>
      </c>
      <c r="C554">
        <v>1645303.55931629</v>
      </c>
    </row>
    <row r="555" spans="1:3">
      <c r="A555">
        <v>553</v>
      </c>
      <c r="B555">
        <v>10634711.1942131</v>
      </c>
      <c r="C555">
        <v>1645319.6446108</v>
      </c>
    </row>
    <row r="556" spans="1:3">
      <c r="A556">
        <v>554</v>
      </c>
      <c r="B556">
        <v>10634711.1887463</v>
      </c>
      <c r="C556">
        <v>1645333.91821448</v>
      </c>
    </row>
    <row r="557" spans="1:3">
      <c r="A557">
        <v>555</v>
      </c>
      <c r="B557">
        <v>10634711.1818865</v>
      </c>
      <c r="C557">
        <v>1645390.87211852</v>
      </c>
    </row>
    <row r="558" spans="1:3">
      <c r="A558">
        <v>556</v>
      </c>
      <c r="B558">
        <v>10634711.1596435</v>
      </c>
      <c r="C558">
        <v>1645396.85435793</v>
      </c>
    </row>
    <row r="559" spans="1:3">
      <c r="A559">
        <v>557</v>
      </c>
      <c r="B559">
        <v>10634711.1742375</v>
      </c>
      <c r="C559">
        <v>1645391.15637255</v>
      </c>
    </row>
    <row r="560" spans="1:3">
      <c r="A560">
        <v>558</v>
      </c>
      <c r="B560">
        <v>10634711.1694981</v>
      </c>
      <c r="C560">
        <v>1645398.21301473</v>
      </c>
    </row>
    <row r="561" spans="1:3">
      <c r="A561">
        <v>559</v>
      </c>
      <c r="B561">
        <v>10634711.1903824</v>
      </c>
      <c r="C561">
        <v>1645411.36211832</v>
      </c>
    </row>
    <row r="562" spans="1:3">
      <c r="A562">
        <v>560</v>
      </c>
      <c r="B562">
        <v>10634711.1846548</v>
      </c>
      <c r="C562">
        <v>1645389.79245742</v>
      </c>
    </row>
    <row r="563" spans="1:3">
      <c r="A563">
        <v>561</v>
      </c>
      <c r="B563">
        <v>10634711.1806399</v>
      </c>
      <c r="C563">
        <v>1645462.5615309</v>
      </c>
    </row>
    <row r="564" spans="1:3">
      <c r="A564">
        <v>562</v>
      </c>
      <c r="B564">
        <v>10634711.1596179</v>
      </c>
      <c r="C564">
        <v>1645438.50410996</v>
      </c>
    </row>
    <row r="565" spans="1:3">
      <c r="A565">
        <v>563</v>
      </c>
      <c r="B565">
        <v>10634711.1466552</v>
      </c>
      <c r="C565">
        <v>1645477.18724822</v>
      </c>
    </row>
    <row r="566" spans="1:3">
      <c r="A566">
        <v>564</v>
      </c>
      <c r="B566">
        <v>10634711.1223879</v>
      </c>
      <c r="C566">
        <v>1645481.53792184</v>
      </c>
    </row>
    <row r="567" spans="1:3">
      <c r="A567">
        <v>565</v>
      </c>
      <c r="B567">
        <v>10634711.1609182</v>
      </c>
      <c r="C567">
        <v>1645488.3419106</v>
      </c>
    </row>
    <row r="568" spans="1:3">
      <c r="A568">
        <v>566</v>
      </c>
      <c r="B568">
        <v>10634711.1341043</v>
      </c>
      <c r="C568">
        <v>1645501.76919474</v>
      </c>
    </row>
    <row r="569" spans="1:3">
      <c r="A569">
        <v>567</v>
      </c>
      <c r="B569">
        <v>10634711.1331734</v>
      </c>
      <c r="C569">
        <v>1645363.41605049</v>
      </c>
    </row>
    <row r="570" spans="1:3">
      <c r="A570">
        <v>568</v>
      </c>
      <c r="B570">
        <v>10634711.1457317</v>
      </c>
      <c r="C570">
        <v>1645468.54664519</v>
      </c>
    </row>
    <row r="571" spans="1:3">
      <c r="A571">
        <v>569</v>
      </c>
      <c r="B571">
        <v>10634711.1612313</v>
      </c>
      <c r="C571">
        <v>1645543.78796732</v>
      </c>
    </row>
    <row r="572" spans="1:3">
      <c r="A572">
        <v>570</v>
      </c>
      <c r="B572">
        <v>10634711.1423094</v>
      </c>
      <c r="C572">
        <v>1645462.42946852</v>
      </c>
    </row>
    <row r="573" spans="1:3">
      <c r="A573">
        <v>571</v>
      </c>
      <c r="B573">
        <v>10634711.1268735</v>
      </c>
      <c r="C573">
        <v>1645516.33150288</v>
      </c>
    </row>
    <row r="574" spans="1:3">
      <c r="A574">
        <v>572</v>
      </c>
      <c r="B574">
        <v>10634711.1181913</v>
      </c>
      <c r="C574">
        <v>1645499.25439634</v>
      </c>
    </row>
    <row r="575" spans="1:3">
      <c r="A575">
        <v>573</v>
      </c>
      <c r="B575">
        <v>10634711.1422431</v>
      </c>
      <c r="C575">
        <v>1645574.50198814</v>
      </c>
    </row>
    <row r="576" spans="1:3">
      <c r="A576">
        <v>574</v>
      </c>
      <c r="B576">
        <v>10634711.1448393</v>
      </c>
      <c r="C576">
        <v>1645511.27387756</v>
      </c>
    </row>
    <row r="577" spans="1:3">
      <c r="A577">
        <v>575</v>
      </c>
      <c r="B577">
        <v>10634711.1415291</v>
      </c>
      <c r="C577">
        <v>1645464.52001636</v>
      </c>
    </row>
    <row r="578" spans="1:3">
      <c r="A578">
        <v>576</v>
      </c>
      <c r="B578">
        <v>10634711.1195863</v>
      </c>
      <c r="C578">
        <v>1645485.38554323</v>
      </c>
    </row>
    <row r="579" spans="1:3">
      <c r="A579">
        <v>577</v>
      </c>
      <c r="B579">
        <v>10634711.1539687</v>
      </c>
      <c r="C579">
        <v>1645517.64987559</v>
      </c>
    </row>
    <row r="580" spans="1:3">
      <c r="A580">
        <v>578</v>
      </c>
      <c r="B580">
        <v>10634711.1366519</v>
      </c>
      <c r="C580">
        <v>1645499.33944949</v>
      </c>
    </row>
    <row r="581" spans="1:3">
      <c r="A581">
        <v>579</v>
      </c>
      <c r="B581">
        <v>10634711.1247366</v>
      </c>
      <c r="C581">
        <v>1645497.80427579</v>
      </c>
    </row>
    <row r="582" spans="1:3">
      <c r="A582">
        <v>580</v>
      </c>
      <c r="B582">
        <v>10634711.1056617</v>
      </c>
      <c r="C582">
        <v>1645464.73478521</v>
      </c>
    </row>
    <row r="583" spans="1:3">
      <c r="A583">
        <v>581</v>
      </c>
      <c r="B583">
        <v>10634711.1090061</v>
      </c>
      <c r="C583">
        <v>1645462.07539113</v>
      </c>
    </row>
    <row r="584" spans="1:3">
      <c r="A584">
        <v>582</v>
      </c>
      <c r="B584">
        <v>10634711.0944375</v>
      </c>
      <c r="C584">
        <v>1645430.02711397</v>
      </c>
    </row>
    <row r="585" spans="1:3">
      <c r="A585">
        <v>583</v>
      </c>
      <c r="B585">
        <v>10634711.0965113</v>
      </c>
      <c r="C585">
        <v>1645441.06643837</v>
      </c>
    </row>
    <row r="586" spans="1:3">
      <c r="A586">
        <v>584</v>
      </c>
      <c r="B586">
        <v>10634711.0923639</v>
      </c>
      <c r="C586">
        <v>1645446.93652406</v>
      </c>
    </row>
    <row r="587" spans="1:3">
      <c r="A587">
        <v>585</v>
      </c>
      <c r="B587">
        <v>10634711.0885022</v>
      </c>
      <c r="C587">
        <v>1645418.23942144</v>
      </c>
    </row>
    <row r="588" spans="1:3">
      <c r="A588">
        <v>586</v>
      </c>
      <c r="B588">
        <v>10634711.0905108</v>
      </c>
      <c r="C588">
        <v>1645405.78852134</v>
      </c>
    </row>
    <row r="589" spans="1:3">
      <c r="A589">
        <v>587</v>
      </c>
      <c r="B589">
        <v>10634711.0811315</v>
      </c>
      <c r="C589">
        <v>1645427.10716162</v>
      </c>
    </row>
    <row r="590" spans="1:3">
      <c r="A590">
        <v>588</v>
      </c>
      <c r="B590">
        <v>10634711.081289</v>
      </c>
      <c r="C590">
        <v>1645449.28567408</v>
      </c>
    </row>
    <row r="591" spans="1:3">
      <c r="A591">
        <v>589</v>
      </c>
      <c r="B591">
        <v>10634711.0810726</v>
      </c>
      <c r="C591">
        <v>1645424.42523535</v>
      </c>
    </row>
    <row r="592" spans="1:3">
      <c r="A592">
        <v>590</v>
      </c>
      <c r="B592">
        <v>10634711.0812953</v>
      </c>
      <c r="C592">
        <v>1645399.64433988</v>
      </c>
    </row>
    <row r="593" spans="1:3">
      <c r="A593">
        <v>591</v>
      </c>
      <c r="B593">
        <v>10634711.0841244</v>
      </c>
      <c r="C593">
        <v>1645428.91802619</v>
      </c>
    </row>
    <row r="594" spans="1:3">
      <c r="A594">
        <v>592</v>
      </c>
      <c r="B594">
        <v>10634711.0890393</v>
      </c>
      <c r="C594">
        <v>1645379.46616267</v>
      </c>
    </row>
    <row r="595" spans="1:3">
      <c r="A595">
        <v>593</v>
      </c>
      <c r="B595">
        <v>10634711.0791385</v>
      </c>
      <c r="C595">
        <v>1645422.90655187</v>
      </c>
    </row>
    <row r="596" spans="1:3">
      <c r="A596">
        <v>594</v>
      </c>
      <c r="B596">
        <v>10634711.0877048</v>
      </c>
      <c r="C596">
        <v>1645415.49671046</v>
      </c>
    </row>
    <row r="597" spans="1:3">
      <c r="A597">
        <v>595</v>
      </c>
      <c r="B597">
        <v>10634711.0856468</v>
      </c>
      <c r="C597">
        <v>1645429.82150952</v>
      </c>
    </row>
    <row r="598" spans="1:3">
      <c r="A598">
        <v>596</v>
      </c>
      <c r="B598">
        <v>10634711.0857038</v>
      </c>
      <c r="C598">
        <v>1645405.99251792</v>
      </c>
    </row>
    <row r="599" spans="1:3">
      <c r="A599">
        <v>597</v>
      </c>
      <c r="B599">
        <v>10634711.0829802</v>
      </c>
      <c r="C599">
        <v>1645409.02497184</v>
      </c>
    </row>
    <row r="600" spans="1:3">
      <c r="A600">
        <v>598</v>
      </c>
      <c r="B600">
        <v>10634711.0849156</v>
      </c>
      <c r="C600">
        <v>1645435.27969439</v>
      </c>
    </row>
    <row r="601" spans="1:3">
      <c r="A601">
        <v>599</v>
      </c>
      <c r="B601">
        <v>10634711.0804141</v>
      </c>
      <c r="C601">
        <v>1645418.58704971</v>
      </c>
    </row>
    <row r="602" spans="1:3">
      <c r="A602">
        <v>600</v>
      </c>
      <c r="B602">
        <v>10634711.0798539</v>
      </c>
      <c r="C602">
        <v>1645420.7366065</v>
      </c>
    </row>
    <row r="603" spans="1:3">
      <c r="A603">
        <v>601</v>
      </c>
      <c r="B603">
        <v>10634711.0787055</v>
      </c>
      <c r="C603">
        <v>1645442.46997395</v>
      </c>
    </row>
    <row r="604" spans="1:3">
      <c r="A604">
        <v>602</v>
      </c>
      <c r="B604">
        <v>10634711.0798433</v>
      </c>
      <c r="C604">
        <v>1645445.16628986</v>
      </c>
    </row>
    <row r="605" spans="1:3">
      <c r="A605">
        <v>603</v>
      </c>
      <c r="B605">
        <v>10634711.0753272</v>
      </c>
      <c r="C605">
        <v>1645435.46781124</v>
      </c>
    </row>
    <row r="606" spans="1:3">
      <c r="A606">
        <v>604</v>
      </c>
      <c r="B606">
        <v>10634711.0737203</v>
      </c>
      <c r="C606">
        <v>1645443.47559928</v>
      </c>
    </row>
    <row r="607" spans="1:3">
      <c r="A607">
        <v>605</v>
      </c>
      <c r="B607">
        <v>10634711.0734502</v>
      </c>
      <c r="C607">
        <v>1645426.56718606</v>
      </c>
    </row>
    <row r="608" spans="1:3">
      <c r="A608">
        <v>606</v>
      </c>
      <c r="B608">
        <v>10634711.0757039</v>
      </c>
      <c r="C608">
        <v>1645436.95430566</v>
      </c>
    </row>
    <row r="609" spans="1:3">
      <c r="A609">
        <v>607</v>
      </c>
      <c r="B609">
        <v>10634711.0727031</v>
      </c>
      <c r="C609">
        <v>1645448.60469269</v>
      </c>
    </row>
    <row r="610" spans="1:3">
      <c r="A610">
        <v>608</v>
      </c>
      <c r="B610">
        <v>10634711.0730816</v>
      </c>
      <c r="C610">
        <v>1645449.77307283</v>
      </c>
    </row>
    <row r="611" spans="1:3">
      <c r="A611">
        <v>609</v>
      </c>
      <c r="B611">
        <v>10634711.0711674</v>
      </c>
      <c r="C611">
        <v>1645439.97864601</v>
      </c>
    </row>
    <row r="612" spans="1:3">
      <c r="A612">
        <v>610</v>
      </c>
      <c r="B612">
        <v>10634711.0702501</v>
      </c>
      <c r="C612">
        <v>1645444.7689481</v>
      </c>
    </row>
    <row r="613" spans="1:3">
      <c r="A613">
        <v>611</v>
      </c>
      <c r="B613">
        <v>10634711.0712308</v>
      </c>
      <c r="C613">
        <v>1645440.01955383</v>
      </c>
    </row>
    <row r="614" spans="1:3">
      <c r="A614">
        <v>612</v>
      </c>
      <c r="B614">
        <v>10634711.0703257</v>
      </c>
      <c r="C614">
        <v>1645445.334993</v>
      </c>
    </row>
    <row r="615" spans="1:3">
      <c r="A615">
        <v>613</v>
      </c>
      <c r="B615">
        <v>10634711.0717958</v>
      </c>
      <c r="C615">
        <v>1645452.4001093</v>
      </c>
    </row>
    <row r="616" spans="1:3">
      <c r="A616">
        <v>614</v>
      </c>
      <c r="B616">
        <v>10634711.0715417</v>
      </c>
      <c r="C616">
        <v>1645443.32177695</v>
      </c>
    </row>
    <row r="617" spans="1:3">
      <c r="A617">
        <v>615</v>
      </c>
      <c r="B617">
        <v>10634711.071261</v>
      </c>
      <c r="C617">
        <v>1645430.39269674</v>
      </c>
    </row>
    <row r="618" spans="1:3">
      <c r="A618">
        <v>616</v>
      </c>
      <c r="B618">
        <v>10634711.0714971</v>
      </c>
      <c r="C618">
        <v>1645446.96397943</v>
      </c>
    </row>
    <row r="619" spans="1:3">
      <c r="A619">
        <v>617</v>
      </c>
      <c r="B619">
        <v>10634711.0698698</v>
      </c>
      <c r="C619">
        <v>1645442.74039899</v>
      </c>
    </row>
    <row r="620" spans="1:3">
      <c r="A620">
        <v>618</v>
      </c>
      <c r="B620">
        <v>10634711.0715422</v>
      </c>
      <c r="C620">
        <v>1645451.57058716</v>
      </c>
    </row>
    <row r="621" spans="1:3">
      <c r="A621">
        <v>619</v>
      </c>
      <c r="B621">
        <v>10634711.0713485</v>
      </c>
      <c r="C621">
        <v>1645430.79020821</v>
      </c>
    </row>
    <row r="622" spans="1:3">
      <c r="A622">
        <v>620</v>
      </c>
      <c r="B622">
        <v>10634711.0707821</v>
      </c>
      <c r="C622">
        <v>1645443.02345899</v>
      </c>
    </row>
    <row r="623" spans="1:3">
      <c r="A623">
        <v>621</v>
      </c>
      <c r="B623">
        <v>10634711.070496</v>
      </c>
      <c r="C623">
        <v>1645444.64121105</v>
      </c>
    </row>
    <row r="624" spans="1:3">
      <c r="A624">
        <v>622</v>
      </c>
      <c r="B624">
        <v>10634711.0718691</v>
      </c>
      <c r="C624">
        <v>1645433.57675484</v>
      </c>
    </row>
    <row r="625" spans="1:3">
      <c r="A625">
        <v>623</v>
      </c>
      <c r="B625">
        <v>10634711.071579</v>
      </c>
      <c r="C625">
        <v>1645426.28407005</v>
      </c>
    </row>
    <row r="626" spans="1:3">
      <c r="A626">
        <v>624</v>
      </c>
      <c r="B626">
        <v>10634711.0710142</v>
      </c>
      <c r="C626">
        <v>1645452.07330525</v>
      </c>
    </row>
    <row r="627" spans="1:3">
      <c r="A627">
        <v>625</v>
      </c>
      <c r="B627">
        <v>10634711.0706025</v>
      </c>
      <c r="C627">
        <v>1645451.47342881</v>
      </c>
    </row>
    <row r="628" spans="1:3">
      <c r="A628">
        <v>626</v>
      </c>
      <c r="B628">
        <v>10634711.070594</v>
      </c>
      <c r="C628">
        <v>1645440.1044319</v>
      </c>
    </row>
    <row r="629" spans="1:3">
      <c r="A629">
        <v>627</v>
      </c>
      <c r="B629">
        <v>10634711.0699981</v>
      </c>
      <c r="C629">
        <v>1645438.40860227</v>
      </c>
    </row>
    <row r="630" spans="1:3">
      <c r="A630">
        <v>628</v>
      </c>
      <c r="B630">
        <v>10634711.0695881</v>
      </c>
      <c r="C630">
        <v>1645435.52026698</v>
      </c>
    </row>
    <row r="631" spans="1:3">
      <c r="A631">
        <v>629</v>
      </c>
      <c r="B631">
        <v>10634711.0699402</v>
      </c>
      <c r="C631">
        <v>1645434.09152544</v>
      </c>
    </row>
    <row r="632" spans="1:3">
      <c r="A632">
        <v>630</v>
      </c>
      <c r="B632">
        <v>10634711.068928</v>
      </c>
      <c r="C632">
        <v>1645440.72811846</v>
      </c>
    </row>
    <row r="633" spans="1:3">
      <c r="A633">
        <v>631</v>
      </c>
      <c r="B633">
        <v>10634711.0695531</v>
      </c>
      <c r="C633">
        <v>1645443.870271</v>
      </c>
    </row>
    <row r="634" spans="1:3">
      <c r="A634">
        <v>632</v>
      </c>
      <c r="B634">
        <v>10634711.0693979</v>
      </c>
      <c r="C634">
        <v>1645440.81981682</v>
      </c>
    </row>
    <row r="635" spans="1:3">
      <c r="A635">
        <v>633</v>
      </c>
      <c r="B635">
        <v>10634711.0695992</v>
      </c>
      <c r="C635">
        <v>1645441.86673201</v>
      </c>
    </row>
    <row r="636" spans="1:3">
      <c r="A636">
        <v>634</v>
      </c>
      <c r="B636">
        <v>10634711.0692191</v>
      </c>
      <c r="C636">
        <v>1645445.24537029</v>
      </c>
    </row>
    <row r="637" spans="1:3">
      <c r="A637">
        <v>635</v>
      </c>
      <c r="B637">
        <v>10634711.0686629</v>
      </c>
      <c r="C637">
        <v>1645441.63856032</v>
      </c>
    </row>
    <row r="638" spans="1:3">
      <c r="A638">
        <v>636</v>
      </c>
      <c r="B638">
        <v>10634711.0679646</v>
      </c>
      <c r="C638">
        <v>1645432.49752162</v>
      </c>
    </row>
    <row r="639" spans="1:3">
      <c r="A639">
        <v>637</v>
      </c>
      <c r="B639">
        <v>10634711.0675495</v>
      </c>
      <c r="C639">
        <v>1645426.41914383</v>
      </c>
    </row>
    <row r="640" spans="1:3">
      <c r="A640">
        <v>638</v>
      </c>
      <c r="B640">
        <v>10634711.0680548</v>
      </c>
      <c r="C640">
        <v>1645425.98805568</v>
      </c>
    </row>
    <row r="641" spans="1:3">
      <c r="A641">
        <v>639</v>
      </c>
      <c r="B641">
        <v>10634711.066591</v>
      </c>
      <c r="C641">
        <v>1645429.4226965</v>
      </c>
    </row>
    <row r="642" spans="1:3">
      <c r="A642">
        <v>640</v>
      </c>
      <c r="B642">
        <v>10634711.0672139</v>
      </c>
      <c r="C642">
        <v>1645416.29906512</v>
      </c>
    </row>
    <row r="643" spans="1:3">
      <c r="A643">
        <v>641</v>
      </c>
      <c r="B643">
        <v>10634711.066777</v>
      </c>
      <c r="C643">
        <v>1645428.06494053</v>
      </c>
    </row>
    <row r="644" spans="1:3">
      <c r="A644">
        <v>642</v>
      </c>
      <c r="B644">
        <v>10634711.0669272</v>
      </c>
      <c r="C644">
        <v>1645439.60271284</v>
      </c>
    </row>
    <row r="645" spans="1:3">
      <c r="A645">
        <v>643</v>
      </c>
      <c r="B645">
        <v>10634711.0668334</v>
      </c>
      <c r="C645">
        <v>1645430.50901765</v>
      </c>
    </row>
    <row r="646" spans="1:3">
      <c r="A646">
        <v>644</v>
      </c>
      <c r="B646">
        <v>10634711.0665326</v>
      </c>
      <c r="C646">
        <v>1645426.84623662</v>
      </c>
    </row>
    <row r="647" spans="1:3">
      <c r="A647">
        <v>645</v>
      </c>
      <c r="B647">
        <v>10634711.0665405</v>
      </c>
      <c r="C647">
        <v>1645430.4705421</v>
      </c>
    </row>
    <row r="648" spans="1:3">
      <c r="A648">
        <v>646</v>
      </c>
      <c r="B648">
        <v>10634711.0673055</v>
      </c>
      <c r="C648">
        <v>1645420.48277308</v>
      </c>
    </row>
    <row r="649" spans="1:3">
      <c r="A649">
        <v>647</v>
      </c>
      <c r="B649">
        <v>10634711.0664158</v>
      </c>
      <c r="C649">
        <v>1645431.21717066</v>
      </c>
    </row>
    <row r="650" spans="1:3">
      <c r="A650">
        <v>648</v>
      </c>
      <c r="B650">
        <v>10634711.066457</v>
      </c>
      <c r="C650">
        <v>1645428.68226865</v>
      </c>
    </row>
    <row r="651" spans="1:3">
      <c r="A651">
        <v>649</v>
      </c>
      <c r="B651">
        <v>10634711.0664132</v>
      </c>
      <c r="C651">
        <v>1645429.41419344</v>
      </c>
    </row>
    <row r="652" spans="1:3">
      <c r="A652">
        <v>650</v>
      </c>
      <c r="B652">
        <v>10634711.0662061</v>
      </c>
      <c r="C652">
        <v>1645432.24160096</v>
      </c>
    </row>
    <row r="653" spans="1:3">
      <c r="A653">
        <v>651</v>
      </c>
      <c r="B653">
        <v>10634711.0663486</v>
      </c>
      <c r="C653">
        <v>1645430.71829709</v>
      </c>
    </row>
    <row r="654" spans="1:3">
      <c r="A654">
        <v>652</v>
      </c>
      <c r="B654">
        <v>10634711.0668282</v>
      </c>
      <c r="C654">
        <v>1645438.03827502</v>
      </c>
    </row>
    <row r="655" spans="1:3">
      <c r="A655">
        <v>653</v>
      </c>
      <c r="B655">
        <v>10634711.0663332</v>
      </c>
      <c r="C655">
        <v>1645428.61707743</v>
      </c>
    </row>
    <row r="656" spans="1:3">
      <c r="A656">
        <v>654</v>
      </c>
      <c r="B656">
        <v>10634711.0662889</v>
      </c>
      <c r="C656">
        <v>1645440.17718147</v>
      </c>
    </row>
    <row r="657" spans="1:3">
      <c r="A657">
        <v>655</v>
      </c>
      <c r="B657">
        <v>10634711.0661026</v>
      </c>
      <c r="C657">
        <v>1645435.21660739</v>
      </c>
    </row>
    <row r="658" spans="1:3">
      <c r="A658">
        <v>656</v>
      </c>
      <c r="B658">
        <v>10634711.0664353</v>
      </c>
      <c r="C658">
        <v>1645441.10340397</v>
      </c>
    </row>
    <row r="659" spans="1:3">
      <c r="A659">
        <v>657</v>
      </c>
      <c r="B659">
        <v>10634711.0663943</v>
      </c>
      <c r="C659">
        <v>1645434.94386226</v>
      </c>
    </row>
    <row r="660" spans="1:3">
      <c r="A660">
        <v>658</v>
      </c>
      <c r="B660">
        <v>10634711.0669331</v>
      </c>
      <c r="C660">
        <v>1645438.24062432</v>
      </c>
    </row>
    <row r="661" spans="1:3">
      <c r="A661">
        <v>659</v>
      </c>
      <c r="B661">
        <v>10634711.0662214</v>
      </c>
      <c r="C661">
        <v>1645430.78903449</v>
      </c>
    </row>
    <row r="662" spans="1:3">
      <c r="A662">
        <v>660</v>
      </c>
      <c r="B662">
        <v>10634711.066242</v>
      </c>
      <c r="C662">
        <v>1645430.06503058</v>
      </c>
    </row>
    <row r="663" spans="1:3">
      <c r="A663">
        <v>661</v>
      </c>
      <c r="B663">
        <v>10634711.066376</v>
      </c>
      <c r="C663">
        <v>1645433.68487055</v>
      </c>
    </row>
    <row r="664" spans="1:3">
      <c r="A664">
        <v>662</v>
      </c>
      <c r="B664">
        <v>10634711.0662278</v>
      </c>
      <c r="C664">
        <v>1645431.9155152</v>
      </c>
    </row>
    <row r="665" spans="1:3">
      <c r="A665">
        <v>663</v>
      </c>
      <c r="B665">
        <v>10634711.0660255</v>
      </c>
      <c r="C665">
        <v>1645435.50385116</v>
      </c>
    </row>
    <row r="666" spans="1:3">
      <c r="A666">
        <v>664</v>
      </c>
      <c r="B666">
        <v>10634711.0661555</v>
      </c>
      <c r="C666">
        <v>1645436.15889521</v>
      </c>
    </row>
    <row r="667" spans="1:3">
      <c r="A667">
        <v>665</v>
      </c>
      <c r="B667">
        <v>10634711.0660334</v>
      </c>
      <c r="C667">
        <v>1645438.02448113</v>
      </c>
    </row>
    <row r="668" spans="1:3">
      <c r="A668">
        <v>666</v>
      </c>
      <c r="B668">
        <v>10634711.0661925</v>
      </c>
      <c r="C668">
        <v>1645435.67493374</v>
      </c>
    </row>
    <row r="669" spans="1:3">
      <c r="A669">
        <v>667</v>
      </c>
      <c r="B669">
        <v>10634711.0663505</v>
      </c>
      <c r="C669">
        <v>1645431.81060871</v>
      </c>
    </row>
    <row r="670" spans="1:3">
      <c r="A670">
        <v>668</v>
      </c>
      <c r="B670">
        <v>10634711.0659778</v>
      </c>
      <c r="C670">
        <v>1645435.46095828</v>
      </c>
    </row>
    <row r="671" spans="1:3">
      <c r="A671">
        <v>669</v>
      </c>
      <c r="B671">
        <v>10634711.0658969</v>
      </c>
      <c r="C671">
        <v>1645440.50275257</v>
      </c>
    </row>
    <row r="672" spans="1:3">
      <c r="A672">
        <v>670</v>
      </c>
      <c r="B672">
        <v>10634711.065856</v>
      </c>
      <c r="C672">
        <v>1645439.86392796</v>
      </c>
    </row>
    <row r="673" spans="1:3">
      <c r="A673">
        <v>671</v>
      </c>
      <c r="B673">
        <v>10634711.0657809</v>
      </c>
      <c r="C673">
        <v>1645443.77579486</v>
      </c>
    </row>
    <row r="674" spans="1:3">
      <c r="A674">
        <v>672</v>
      </c>
      <c r="B674">
        <v>10634711.0659412</v>
      </c>
      <c r="C674">
        <v>1645441.94136168</v>
      </c>
    </row>
    <row r="675" spans="1:3">
      <c r="A675">
        <v>673</v>
      </c>
      <c r="B675">
        <v>10634711.0655521</v>
      </c>
      <c r="C675">
        <v>1645448.64184675</v>
      </c>
    </row>
    <row r="676" spans="1:3">
      <c r="A676">
        <v>674</v>
      </c>
      <c r="B676">
        <v>10634711.0655089</v>
      </c>
      <c r="C676">
        <v>1645448.00707625</v>
      </c>
    </row>
    <row r="677" spans="1:3">
      <c r="A677">
        <v>675</v>
      </c>
      <c r="B677">
        <v>10634711.0652683</v>
      </c>
      <c r="C677">
        <v>1645447.18960468</v>
      </c>
    </row>
    <row r="678" spans="1:3">
      <c r="A678">
        <v>676</v>
      </c>
      <c r="B678">
        <v>10634711.0652125</v>
      </c>
      <c r="C678">
        <v>1645445.21951047</v>
      </c>
    </row>
    <row r="679" spans="1:3">
      <c r="A679">
        <v>677</v>
      </c>
      <c r="B679">
        <v>10634711.0652048</v>
      </c>
      <c r="C679">
        <v>1645446.7962544</v>
      </c>
    </row>
    <row r="680" spans="1:3">
      <c r="A680">
        <v>678</v>
      </c>
      <c r="B680">
        <v>10634711.0652977</v>
      </c>
      <c r="C680">
        <v>1645448.46717268</v>
      </c>
    </row>
    <row r="681" spans="1:3">
      <c r="A681">
        <v>679</v>
      </c>
      <c r="B681">
        <v>10634711.0651653</v>
      </c>
      <c r="C681">
        <v>1645446.37031065</v>
      </c>
    </row>
    <row r="682" spans="1:3">
      <c r="A682">
        <v>680</v>
      </c>
      <c r="B682">
        <v>10634711.0652758</v>
      </c>
      <c r="C682">
        <v>1645447.88179444</v>
      </c>
    </row>
    <row r="683" spans="1:3">
      <c r="A683">
        <v>681</v>
      </c>
      <c r="B683">
        <v>10634711.0652822</v>
      </c>
      <c r="C683">
        <v>1645442.67993719</v>
      </c>
    </row>
    <row r="684" spans="1:3">
      <c r="A684">
        <v>682</v>
      </c>
      <c r="B684">
        <v>10634711.0651991</v>
      </c>
      <c r="C684">
        <v>1645446.52174932</v>
      </c>
    </row>
    <row r="685" spans="1:3">
      <c r="A685">
        <v>683</v>
      </c>
      <c r="B685">
        <v>10634711.0650628</v>
      </c>
      <c r="C685">
        <v>1645449.44815706</v>
      </c>
    </row>
    <row r="686" spans="1:3">
      <c r="A686">
        <v>684</v>
      </c>
      <c r="B686">
        <v>10634711.0650971</v>
      </c>
      <c r="C686">
        <v>1645448.21096745</v>
      </c>
    </row>
    <row r="687" spans="1:3">
      <c r="A687">
        <v>685</v>
      </c>
      <c r="B687">
        <v>10634711.0650993</v>
      </c>
      <c r="C687">
        <v>1645453.57062618</v>
      </c>
    </row>
    <row r="688" spans="1:3">
      <c r="A688">
        <v>686</v>
      </c>
      <c r="B688">
        <v>10634711.0650251</v>
      </c>
      <c r="C688">
        <v>1645451.45151456</v>
      </c>
    </row>
    <row r="689" spans="1:3">
      <c r="A689">
        <v>687</v>
      </c>
      <c r="B689">
        <v>10634711.0650285</v>
      </c>
      <c r="C689">
        <v>1645449.31267704</v>
      </c>
    </row>
    <row r="690" spans="1:3">
      <c r="A690">
        <v>688</v>
      </c>
      <c r="B690">
        <v>10634711.0649791</v>
      </c>
      <c r="C690">
        <v>1645453.40369537</v>
      </c>
    </row>
    <row r="691" spans="1:3">
      <c r="A691">
        <v>689</v>
      </c>
      <c r="B691">
        <v>10634711.0649585</v>
      </c>
      <c r="C691">
        <v>1645452.31553043</v>
      </c>
    </row>
    <row r="692" spans="1:3">
      <c r="A692">
        <v>690</v>
      </c>
      <c r="B692">
        <v>10634711.0649439</v>
      </c>
      <c r="C692">
        <v>1645453.29373352</v>
      </c>
    </row>
    <row r="693" spans="1:3">
      <c r="A693">
        <v>691</v>
      </c>
      <c r="B693">
        <v>10634711.0650705</v>
      </c>
      <c r="C693">
        <v>1645448.32463392</v>
      </c>
    </row>
    <row r="694" spans="1:3">
      <c r="A694">
        <v>692</v>
      </c>
      <c r="B694">
        <v>10634711.0649822</v>
      </c>
      <c r="C694">
        <v>1645453.75841321</v>
      </c>
    </row>
    <row r="695" spans="1:3">
      <c r="A695">
        <v>693</v>
      </c>
      <c r="B695">
        <v>10634711.0651053</v>
      </c>
      <c r="C695">
        <v>1645454.96784756</v>
      </c>
    </row>
    <row r="696" spans="1:3">
      <c r="A696">
        <v>694</v>
      </c>
      <c r="B696">
        <v>10634711.0650263</v>
      </c>
      <c r="C696">
        <v>1645454.22342265</v>
      </c>
    </row>
    <row r="697" spans="1:3">
      <c r="A697">
        <v>695</v>
      </c>
      <c r="B697">
        <v>10634711.0650721</v>
      </c>
      <c r="C697">
        <v>1645457.21966065</v>
      </c>
    </row>
    <row r="698" spans="1:3">
      <c r="A698">
        <v>696</v>
      </c>
      <c r="B698">
        <v>10634711.0649995</v>
      </c>
      <c r="C698">
        <v>1645453.73825617</v>
      </c>
    </row>
    <row r="699" spans="1:3">
      <c r="A699">
        <v>697</v>
      </c>
      <c r="B699">
        <v>10634711.0649829</v>
      </c>
      <c r="C699">
        <v>1645457.19714003</v>
      </c>
    </row>
    <row r="700" spans="1:3">
      <c r="A700">
        <v>698</v>
      </c>
      <c r="B700">
        <v>10634711.0649336</v>
      </c>
      <c r="C700">
        <v>1645451.35800911</v>
      </c>
    </row>
    <row r="701" spans="1:3">
      <c r="A701">
        <v>699</v>
      </c>
      <c r="B701">
        <v>10634711.0649521</v>
      </c>
      <c r="C701">
        <v>1645451.49577418</v>
      </c>
    </row>
    <row r="702" spans="1:3">
      <c r="A702">
        <v>700</v>
      </c>
      <c r="B702">
        <v>10634711.0650514</v>
      </c>
      <c r="C702">
        <v>1645452.11631132</v>
      </c>
    </row>
    <row r="703" spans="1:3">
      <c r="A703">
        <v>701</v>
      </c>
      <c r="B703">
        <v>10634711.0649781</v>
      </c>
      <c r="C703">
        <v>1645450.23363636</v>
      </c>
    </row>
    <row r="704" spans="1:3">
      <c r="A704">
        <v>702</v>
      </c>
      <c r="B704">
        <v>10634711.0649112</v>
      </c>
      <c r="C704">
        <v>1645451.00433436</v>
      </c>
    </row>
    <row r="705" spans="1:3">
      <c r="A705">
        <v>703</v>
      </c>
      <c r="B705">
        <v>10634711.0649572</v>
      </c>
      <c r="C705">
        <v>1645451.51478058</v>
      </c>
    </row>
    <row r="706" spans="1:3">
      <c r="A706">
        <v>704</v>
      </c>
      <c r="B706">
        <v>10634711.0648861</v>
      </c>
      <c r="C706">
        <v>1645449.60736952</v>
      </c>
    </row>
    <row r="707" spans="1:3">
      <c r="A707">
        <v>705</v>
      </c>
      <c r="B707">
        <v>10634711.0648974</v>
      </c>
      <c r="C707">
        <v>1645449.45119261</v>
      </c>
    </row>
    <row r="708" spans="1:3">
      <c r="A708">
        <v>706</v>
      </c>
      <c r="B708">
        <v>10634711.0649135</v>
      </c>
      <c r="C708">
        <v>1645446.56098342</v>
      </c>
    </row>
    <row r="709" spans="1:3">
      <c r="A709">
        <v>707</v>
      </c>
      <c r="B709">
        <v>10634711.0649237</v>
      </c>
      <c r="C709">
        <v>1645449.4039753</v>
      </c>
    </row>
    <row r="710" spans="1:3">
      <c r="A710">
        <v>708</v>
      </c>
      <c r="B710">
        <v>10634711.0648486</v>
      </c>
      <c r="C710">
        <v>1645450.41220541</v>
      </c>
    </row>
    <row r="711" spans="1:3">
      <c r="A711">
        <v>709</v>
      </c>
      <c r="B711">
        <v>10634711.0648619</v>
      </c>
      <c r="C711">
        <v>1645451.98876237</v>
      </c>
    </row>
    <row r="712" spans="1:3">
      <c r="A712">
        <v>710</v>
      </c>
      <c r="B712">
        <v>10634711.064787</v>
      </c>
      <c r="C712">
        <v>1645450.29114229</v>
      </c>
    </row>
    <row r="713" spans="1:3">
      <c r="A713">
        <v>711</v>
      </c>
      <c r="B713">
        <v>10634711.0647172</v>
      </c>
      <c r="C713">
        <v>1645452.3651705</v>
      </c>
    </row>
    <row r="714" spans="1:3">
      <c r="A714">
        <v>712</v>
      </c>
      <c r="B714">
        <v>10634711.0647061</v>
      </c>
      <c r="C714">
        <v>1645453.33775545</v>
      </c>
    </row>
    <row r="715" spans="1:3">
      <c r="A715">
        <v>713</v>
      </c>
      <c r="B715">
        <v>10634711.0647284</v>
      </c>
      <c r="C715">
        <v>1645453.34915735</v>
      </c>
    </row>
    <row r="716" spans="1:3">
      <c r="A716">
        <v>714</v>
      </c>
      <c r="B716">
        <v>10634711.0647243</v>
      </c>
      <c r="C716">
        <v>1645454.57562262</v>
      </c>
    </row>
    <row r="717" spans="1:3">
      <c r="A717">
        <v>715</v>
      </c>
      <c r="B717">
        <v>10634711.0647089</v>
      </c>
      <c r="C717">
        <v>1645453.877557</v>
      </c>
    </row>
    <row r="718" spans="1:3">
      <c r="A718">
        <v>716</v>
      </c>
      <c r="B718">
        <v>10634711.0647112</v>
      </c>
      <c r="C718">
        <v>1645453.43479513</v>
      </c>
    </row>
    <row r="719" spans="1:3">
      <c r="A719">
        <v>717</v>
      </c>
      <c r="B719">
        <v>10634711.0647283</v>
      </c>
      <c r="C719">
        <v>1645452.2475091</v>
      </c>
    </row>
    <row r="720" spans="1:3">
      <c r="A720">
        <v>718</v>
      </c>
      <c r="B720">
        <v>10634711.0647506</v>
      </c>
      <c r="C720">
        <v>1645451.76142317</v>
      </c>
    </row>
    <row r="721" spans="1:3">
      <c r="A721">
        <v>719</v>
      </c>
      <c r="B721">
        <v>10634711.0647198</v>
      </c>
      <c r="C721">
        <v>1645453.25569866</v>
      </c>
    </row>
    <row r="722" spans="1:3">
      <c r="A722">
        <v>720</v>
      </c>
      <c r="B722">
        <v>10634711.064669</v>
      </c>
      <c r="C722">
        <v>1645454.06082892</v>
      </c>
    </row>
    <row r="723" spans="1:3">
      <c r="A723">
        <v>721</v>
      </c>
      <c r="B723">
        <v>10634711.0646727</v>
      </c>
      <c r="C723">
        <v>1645455.55511969</v>
      </c>
    </row>
    <row r="724" spans="1:3">
      <c r="A724">
        <v>722</v>
      </c>
      <c r="B724">
        <v>10634711.0646757</v>
      </c>
      <c r="C724">
        <v>1645455.00063859</v>
      </c>
    </row>
    <row r="725" spans="1:3">
      <c r="A725">
        <v>723</v>
      </c>
      <c r="B725">
        <v>10634711.0646858</v>
      </c>
      <c r="C725">
        <v>1645454.78776259</v>
      </c>
    </row>
    <row r="726" spans="1:3">
      <c r="A726">
        <v>724</v>
      </c>
      <c r="B726">
        <v>10634711.064659</v>
      </c>
      <c r="C726">
        <v>1645455.17120526</v>
      </c>
    </row>
    <row r="727" spans="1:3">
      <c r="A727">
        <v>725</v>
      </c>
      <c r="B727">
        <v>10634711.0646654</v>
      </c>
      <c r="C727">
        <v>1645455.24742487</v>
      </c>
    </row>
    <row r="728" spans="1:3">
      <c r="A728">
        <v>726</v>
      </c>
      <c r="B728">
        <v>10634711.0646662</v>
      </c>
      <c r="C728">
        <v>1645454.9136955</v>
      </c>
    </row>
    <row r="729" spans="1:3">
      <c r="A729">
        <v>727</v>
      </c>
      <c r="B729">
        <v>10634711.0646671</v>
      </c>
      <c r="C729">
        <v>1645456.63157255</v>
      </c>
    </row>
    <row r="730" spans="1:3">
      <c r="A730">
        <v>728</v>
      </c>
      <c r="B730">
        <v>10634711.0646996</v>
      </c>
      <c r="C730">
        <v>1645457.40622187</v>
      </c>
    </row>
    <row r="731" spans="1:3">
      <c r="A731">
        <v>729</v>
      </c>
      <c r="B731">
        <v>10634711.0646876</v>
      </c>
      <c r="C731">
        <v>1645454.86688914</v>
      </c>
    </row>
    <row r="732" spans="1:3">
      <c r="A732">
        <v>730</v>
      </c>
      <c r="B732">
        <v>10634711.064664</v>
      </c>
      <c r="C732">
        <v>1645454.00811004</v>
      </c>
    </row>
    <row r="733" spans="1:3">
      <c r="A733">
        <v>731</v>
      </c>
      <c r="B733">
        <v>10634711.0646624</v>
      </c>
      <c r="C733">
        <v>1645454.38693238</v>
      </c>
    </row>
    <row r="734" spans="1:3">
      <c r="A734">
        <v>732</v>
      </c>
      <c r="B734">
        <v>10634711.0646607</v>
      </c>
      <c r="C734">
        <v>1645454.98269585</v>
      </c>
    </row>
    <row r="735" spans="1:3">
      <c r="A735">
        <v>733</v>
      </c>
      <c r="B735">
        <v>10634711.0646541</v>
      </c>
      <c r="C735">
        <v>1645455.88749027</v>
      </c>
    </row>
    <row r="736" spans="1:3">
      <c r="A736">
        <v>734</v>
      </c>
      <c r="B736">
        <v>10634711.0646621</v>
      </c>
      <c r="C736">
        <v>1645455.81745543</v>
      </c>
    </row>
    <row r="737" spans="1:3">
      <c r="A737">
        <v>735</v>
      </c>
      <c r="B737">
        <v>10634711.0646718</v>
      </c>
      <c r="C737">
        <v>1645456.0500912</v>
      </c>
    </row>
    <row r="738" spans="1:3">
      <c r="A738">
        <v>736</v>
      </c>
      <c r="B738">
        <v>10634711.0646569</v>
      </c>
      <c r="C738">
        <v>1645455.68740741</v>
      </c>
    </row>
    <row r="739" spans="1:3">
      <c r="A739">
        <v>737</v>
      </c>
      <c r="B739">
        <v>10634711.0646648</v>
      </c>
      <c r="C739">
        <v>1645454.7314931</v>
      </c>
    </row>
    <row r="740" spans="1:3">
      <c r="A740">
        <v>738</v>
      </c>
      <c r="B740">
        <v>10634711.0646653</v>
      </c>
      <c r="C740">
        <v>1645455.63484001</v>
      </c>
    </row>
    <row r="741" spans="1:3">
      <c r="A741">
        <v>739</v>
      </c>
      <c r="B741">
        <v>10634711.0646439</v>
      </c>
      <c r="C741">
        <v>1645456.01165863</v>
      </c>
    </row>
    <row r="742" spans="1:3">
      <c r="A742">
        <v>740</v>
      </c>
      <c r="B742">
        <v>10634711.0646524</v>
      </c>
      <c r="C742">
        <v>1645455.36067128</v>
      </c>
    </row>
    <row r="743" spans="1:3">
      <c r="A743">
        <v>741</v>
      </c>
      <c r="B743">
        <v>10634711.0646473</v>
      </c>
      <c r="C743">
        <v>1645457.33462034</v>
      </c>
    </row>
    <row r="744" spans="1:3">
      <c r="A744">
        <v>742</v>
      </c>
      <c r="B744">
        <v>10634711.0646504</v>
      </c>
      <c r="C744">
        <v>1645456.42027612</v>
      </c>
    </row>
    <row r="745" spans="1:3">
      <c r="A745">
        <v>743</v>
      </c>
      <c r="B745">
        <v>10634711.0646331</v>
      </c>
      <c r="C745">
        <v>1645457.10240909</v>
      </c>
    </row>
    <row r="746" spans="1:3">
      <c r="A746">
        <v>744</v>
      </c>
      <c r="B746">
        <v>10634711.0646201</v>
      </c>
      <c r="C746">
        <v>1645456.81143765</v>
      </c>
    </row>
    <row r="747" spans="1:3">
      <c r="A747">
        <v>745</v>
      </c>
      <c r="B747">
        <v>10634711.0646329</v>
      </c>
      <c r="C747">
        <v>1645456.89876788</v>
      </c>
    </row>
    <row r="748" spans="1:3">
      <c r="A748">
        <v>746</v>
      </c>
      <c r="B748">
        <v>10634711.0646296</v>
      </c>
      <c r="C748">
        <v>1645457.17791432</v>
      </c>
    </row>
    <row r="749" spans="1:3">
      <c r="A749">
        <v>747</v>
      </c>
      <c r="B749">
        <v>10634711.0646126</v>
      </c>
      <c r="C749">
        <v>1645458.14157585</v>
      </c>
    </row>
    <row r="750" spans="1:3">
      <c r="A750">
        <v>748</v>
      </c>
      <c r="B750">
        <v>10634711.0646177</v>
      </c>
      <c r="C750">
        <v>1645458.49977924</v>
      </c>
    </row>
    <row r="751" spans="1:3">
      <c r="A751">
        <v>749</v>
      </c>
      <c r="B751">
        <v>10634711.0646067</v>
      </c>
      <c r="C751">
        <v>1645457.92445589</v>
      </c>
    </row>
    <row r="752" spans="1:3">
      <c r="A752">
        <v>750</v>
      </c>
      <c r="B752">
        <v>10634711.064611</v>
      </c>
      <c r="C752">
        <v>1645458.43352699</v>
      </c>
    </row>
    <row r="753" spans="1:3">
      <c r="A753">
        <v>751</v>
      </c>
      <c r="B753">
        <v>10634711.0646006</v>
      </c>
      <c r="C753">
        <v>1645457.54006301</v>
      </c>
    </row>
    <row r="754" spans="1:3">
      <c r="A754">
        <v>752</v>
      </c>
      <c r="B754">
        <v>10634711.064599</v>
      </c>
      <c r="C754">
        <v>1645457.68694524</v>
      </c>
    </row>
    <row r="755" spans="1:3">
      <c r="A755">
        <v>753</v>
      </c>
      <c r="B755">
        <v>10634711.0646124</v>
      </c>
      <c r="C755">
        <v>1645457.38188616</v>
      </c>
    </row>
    <row r="756" spans="1:3">
      <c r="A756">
        <v>754</v>
      </c>
      <c r="B756">
        <v>10634711.0646024</v>
      </c>
      <c r="C756">
        <v>1645458.00892261</v>
      </c>
    </row>
    <row r="757" spans="1:3">
      <c r="A757">
        <v>755</v>
      </c>
      <c r="B757">
        <v>10634711.0645958</v>
      </c>
      <c r="C757">
        <v>1645457.5093765</v>
      </c>
    </row>
    <row r="758" spans="1:3">
      <c r="A758">
        <v>756</v>
      </c>
      <c r="B758">
        <v>10634711.0645962</v>
      </c>
      <c r="C758">
        <v>1645457.36002222</v>
      </c>
    </row>
    <row r="759" spans="1:3">
      <c r="A759">
        <v>757</v>
      </c>
      <c r="B759">
        <v>10634711.0645957</v>
      </c>
      <c r="C759">
        <v>1645457.32846924</v>
      </c>
    </row>
    <row r="760" spans="1:3">
      <c r="A760">
        <v>758</v>
      </c>
      <c r="B760">
        <v>10634711.064592</v>
      </c>
      <c r="C760">
        <v>1645458.08336079</v>
      </c>
    </row>
    <row r="761" spans="1:3">
      <c r="A761">
        <v>759</v>
      </c>
      <c r="B761">
        <v>10634711.0646043</v>
      </c>
      <c r="C761">
        <v>1645457.31354542</v>
      </c>
    </row>
    <row r="762" spans="1:3">
      <c r="A762">
        <v>760</v>
      </c>
      <c r="B762">
        <v>10634711.0645885</v>
      </c>
      <c r="C762">
        <v>1645458.81435532</v>
      </c>
    </row>
    <row r="763" spans="1:3">
      <c r="A763">
        <v>761</v>
      </c>
      <c r="B763">
        <v>10634711.0645778</v>
      </c>
      <c r="C763">
        <v>1645458.82157088</v>
      </c>
    </row>
    <row r="764" spans="1:3">
      <c r="A764">
        <v>762</v>
      </c>
      <c r="B764">
        <v>10634711.0645943</v>
      </c>
      <c r="C764">
        <v>1645459.19762284</v>
      </c>
    </row>
    <row r="765" spans="1:3">
      <c r="A765">
        <v>763</v>
      </c>
      <c r="B765">
        <v>10634711.0645774</v>
      </c>
      <c r="C765">
        <v>1645458.65203718</v>
      </c>
    </row>
    <row r="766" spans="1:3">
      <c r="A766">
        <v>764</v>
      </c>
      <c r="B766">
        <v>10634711.0645786</v>
      </c>
      <c r="C766">
        <v>1645459.42317549</v>
      </c>
    </row>
    <row r="767" spans="1:3">
      <c r="A767">
        <v>765</v>
      </c>
      <c r="B767">
        <v>10634711.0645781</v>
      </c>
      <c r="C767">
        <v>1645457.90400521</v>
      </c>
    </row>
    <row r="768" spans="1:3">
      <c r="A768">
        <v>766</v>
      </c>
      <c r="B768">
        <v>10634711.0645829</v>
      </c>
      <c r="C768">
        <v>1645458.49075612</v>
      </c>
    </row>
    <row r="769" spans="1:3">
      <c r="A769">
        <v>767</v>
      </c>
      <c r="B769">
        <v>10634711.0645794</v>
      </c>
      <c r="C769">
        <v>1645458.45328519</v>
      </c>
    </row>
    <row r="770" spans="1:3">
      <c r="A770">
        <v>768</v>
      </c>
      <c r="B770">
        <v>10634711.0645836</v>
      </c>
      <c r="C770">
        <v>1645459.73254826</v>
      </c>
    </row>
    <row r="771" spans="1:3">
      <c r="A771">
        <v>769</v>
      </c>
      <c r="B771">
        <v>10634711.0645781</v>
      </c>
      <c r="C771">
        <v>1645458.41901143</v>
      </c>
    </row>
    <row r="772" spans="1:3">
      <c r="A772">
        <v>770</v>
      </c>
      <c r="B772">
        <v>10634711.0645839</v>
      </c>
      <c r="C772">
        <v>1645458.81868707</v>
      </c>
    </row>
    <row r="773" spans="1:3">
      <c r="A773">
        <v>771</v>
      </c>
      <c r="B773">
        <v>10634711.0645755</v>
      </c>
      <c r="C773">
        <v>1645458.89632353</v>
      </c>
    </row>
    <row r="774" spans="1:3">
      <c r="A774">
        <v>772</v>
      </c>
      <c r="B774">
        <v>10634711.0645855</v>
      </c>
      <c r="C774">
        <v>1645459.61901588</v>
      </c>
    </row>
    <row r="775" spans="1:3">
      <c r="A775">
        <v>773</v>
      </c>
      <c r="B775">
        <v>10634711.0645811</v>
      </c>
      <c r="C775">
        <v>1645458.80936547</v>
      </c>
    </row>
    <row r="776" spans="1:3">
      <c r="A776">
        <v>774</v>
      </c>
      <c r="B776">
        <v>10634711.0645775</v>
      </c>
      <c r="C776">
        <v>1645458.71767625</v>
      </c>
    </row>
    <row r="777" spans="1:3">
      <c r="A777">
        <v>775</v>
      </c>
      <c r="B777">
        <v>10634711.0645764</v>
      </c>
      <c r="C777">
        <v>1645459.00618026</v>
      </c>
    </row>
    <row r="778" spans="1:3">
      <c r="A778">
        <v>776</v>
      </c>
      <c r="B778">
        <v>10634711.0645771</v>
      </c>
      <c r="C778">
        <v>1645458.94589386</v>
      </c>
    </row>
    <row r="779" spans="1:3">
      <c r="A779">
        <v>777</v>
      </c>
      <c r="B779">
        <v>10634711.064575</v>
      </c>
      <c r="C779">
        <v>1645458.66554818</v>
      </c>
    </row>
    <row r="780" spans="1:3">
      <c r="A780">
        <v>778</v>
      </c>
      <c r="B780">
        <v>10634711.0645769</v>
      </c>
      <c r="C780">
        <v>1645458.62409203</v>
      </c>
    </row>
    <row r="781" spans="1:3">
      <c r="A781">
        <v>779</v>
      </c>
      <c r="B781">
        <v>10634711.0645759</v>
      </c>
      <c r="C781">
        <v>1645458.10250933</v>
      </c>
    </row>
    <row r="782" spans="1:3">
      <c r="A782">
        <v>780</v>
      </c>
      <c r="B782">
        <v>10634711.0645761</v>
      </c>
      <c r="C782">
        <v>1645458.35504923</v>
      </c>
    </row>
    <row r="783" spans="1:3">
      <c r="A783">
        <v>781</v>
      </c>
      <c r="B783">
        <v>10634711.0645763</v>
      </c>
      <c r="C783">
        <v>1645458.70574677</v>
      </c>
    </row>
    <row r="784" spans="1:3">
      <c r="A784">
        <v>782</v>
      </c>
      <c r="B784">
        <v>10634711.0645761</v>
      </c>
      <c r="C784">
        <v>1645458.66275979</v>
      </c>
    </row>
    <row r="785" spans="1:3">
      <c r="A785">
        <v>783</v>
      </c>
      <c r="B785">
        <v>10634711.0645751</v>
      </c>
      <c r="C785">
        <v>1645458.92476908</v>
      </c>
    </row>
    <row r="786" spans="1:3">
      <c r="A786">
        <v>784</v>
      </c>
      <c r="B786">
        <v>10634711.0645756</v>
      </c>
      <c r="C786">
        <v>1645458.82624016</v>
      </c>
    </row>
    <row r="787" spans="1:3">
      <c r="A787">
        <v>785</v>
      </c>
      <c r="B787">
        <v>10634711.0645734</v>
      </c>
      <c r="C787">
        <v>1645459.07041292</v>
      </c>
    </row>
    <row r="788" spans="1:3">
      <c r="A788">
        <v>786</v>
      </c>
      <c r="B788">
        <v>10634711.0645754</v>
      </c>
      <c r="C788">
        <v>1645458.88178367</v>
      </c>
    </row>
    <row r="789" spans="1:3">
      <c r="A789">
        <v>787</v>
      </c>
      <c r="B789">
        <v>10634711.0645709</v>
      </c>
      <c r="C789">
        <v>1645459.5731814</v>
      </c>
    </row>
    <row r="790" spans="1:3">
      <c r="A790">
        <v>788</v>
      </c>
      <c r="B790">
        <v>10634711.0645676</v>
      </c>
      <c r="C790">
        <v>1645459.60555417</v>
      </c>
    </row>
    <row r="791" spans="1:3">
      <c r="A791">
        <v>789</v>
      </c>
      <c r="B791">
        <v>10634711.0645692</v>
      </c>
      <c r="C791">
        <v>1645459.76404554</v>
      </c>
    </row>
    <row r="792" spans="1:3">
      <c r="A792">
        <v>790</v>
      </c>
      <c r="B792">
        <v>10634711.0645686</v>
      </c>
      <c r="C792">
        <v>1645459.46123657</v>
      </c>
    </row>
    <row r="793" spans="1:3">
      <c r="A793">
        <v>791</v>
      </c>
      <c r="B793">
        <v>10634711.0645665</v>
      </c>
      <c r="C793">
        <v>1645459.26181996</v>
      </c>
    </row>
    <row r="794" spans="1:3">
      <c r="A794">
        <v>792</v>
      </c>
      <c r="B794">
        <v>10634711.0645671</v>
      </c>
      <c r="C794">
        <v>1645459.20152424</v>
      </c>
    </row>
    <row r="795" spans="1:3">
      <c r="A795">
        <v>793</v>
      </c>
      <c r="B795">
        <v>10634711.0645665</v>
      </c>
      <c r="C795">
        <v>1645459.60480017</v>
      </c>
    </row>
    <row r="796" spans="1:3">
      <c r="A796">
        <v>794</v>
      </c>
      <c r="B796">
        <v>10634711.0645675</v>
      </c>
      <c r="C796">
        <v>1645459.30370116</v>
      </c>
    </row>
    <row r="797" spans="1:3">
      <c r="A797">
        <v>795</v>
      </c>
      <c r="B797">
        <v>10634711.0645651</v>
      </c>
      <c r="C797">
        <v>1645459.63113182</v>
      </c>
    </row>
    <row r="798" spans="1:3">
      <c r="A798">
        <v>796</v>
      </c>
      <c r="B798">
        <v>10634711.064564</v>
      </c>
      <c r="C798">
        <v>1645459.19564329</v>
      </c>
    </row>
    <row r="799" spans="1:3">
      <c r="A799">
        <v>797</v>
      </c>
      <c r="B799">
        <v>10634711.064564</v>
      </c>
      <c r="C799">
        <v>1645459.07606099</v>
      </c>
    </row>
    <row r="800" spans="1:3">
      <c r="A800">
        <v>798</v>
      </c>
      <c r="B800">
        <v>10634711.0645626</v>
      </c>
      <c r="C800">
        <v>1645459.50544626</v>
      </c>
    </row>
    <row r="801" spans="1:3">
      <c r="A801">
        <v>799</v>
      </c>
      <c r="B801">
        <v>10634711.0645643</v>
      </c>
      <c r="C801">
        <v>1645459.11150671</v>
      </c>
    </row>
    <row r="802" spans="1:3">
      <c r="A802">
        <v>800</v>
      </c>
      <c r="B802">
        <v>10634711.0645635</v>
      </c>
      <c r="C802">
        <v>1645459.37603016</v>
      </c>
    </row>
    <row r="803" spans="1:3">
      <c r="A803">
        <v>801</v>
      </c>
      <c r="B803">
        <v>10634711.0645641</v>
      </c>
      <c r="C803">
        <v>1645459.77586072</v>
      </c>
    </row>
    <row r="804" spans="1:3">
      <c r="A804">
        <v>802</v>
      </c>
      <c r="B804">
        <v>10634711.0645627</v>
      </c>
      <c r="C804">
        <v>1645459.7604393</v>
      </c>
    </row>
    <row r="805" spans="1:3">
      <c r="A805">
        <v>803</v>
      </c>
      <c r="B805">
        <v>10634711.064563</v>
      </c>
      <c r="C805">
        <v>1645459.5519041</v>
      </c>
    </row>
    <row r="806" spans="1:3">
      <c r="A806">
        <v>804</v>
      </c>
      <c r="B806">
        <v>10634711.0645627</v>
      </c>
      <c r="C806">
        <v>1645459.63602224</v>
      </c>
    </row>
    <row r="807" spans="1:3">
      <c r="A807">
        <v>805</v>
      </c>
      <c r="B807">
        <v>10634711.0645646</v>
      </c>
      <c r="C807">
        <v>1645459.30314414</v>
      </c>
    </row>
    <row r="808" spans="1:3">
      <c r="A808">
        <v>806</v>
      </c>
      <c r="B808">
        <v>10634711.0645636</v>
      </c>
      <c r="C808">
        <v>1645459.42981041</v>
      </c>
    </row>
    <row r="809" spans="1:3">
      <c r="A809">
        <v>807</v>
      </c>
      <c r="B809">
        <v>10634711.0645635</v>
      </c>
      <c r="C809">
        <v>1645459.90562429</v>
      </c>
    </row>
    <row r="810" spans="1:3">
      <c r="A810">
        <v>808</v>
      </c>
      <c r="B810">
        <v>10634711.0645636</v>
      </c>
      <c r="C810">
        <v>1645459.27786387</v>
      </c>
    </row>
    <row r="811" spans="1:3">
      <c r="A811">
        <v>809</v>
      </c>
      <c r="B811">
        <v>10634711.0645632</v>
      </c>
      <c r="C811">
        <v>1645459.70144141</v>
      </c>
    </row>
    <row r="812" spans="1:3">
      <c r="A812">
        <v>810</v>
      </c>
      <c r="B812">
        <v>10634711.0645642</v>
      </c>
      <c r="C812">
        <v>1645459.34335917</v>
      </c>
    </row>
    <row r="813" spans="1:3">
      <c r="A813">
        <v>811</v>
      </c>
      <c r="B813">
        <v>10634711.0645633</v>
      </c>
      <c r="C813">
        <v>1645459.88572702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1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5632643.90971017</v>
      </c>
      <c r="C2">
        <v>2692643.71802026</v>
      </c>
    </row>
    <row r="3" spans="1:3">
      <c r="A3">
        <v>1</v>
      </c>
      <c r="B3">
        <v>31787858.9050662</v>
      </c>
      <c r="C3">
        <v>2692643.71802026</v>
      </c>
    </row>
    <row r="4" spans="1:3">
      <c r="A4">
        <v>2</v>
      </c>
      <c r="B4">
        <v>31676368.4638833</v>
      </c>
      <c r="C4">
        <v>2692643.71802026</v>
      </c>
    </row>
    <row r="5" spans="1:3">
      <c r="A5">
        <v>3</v>
      </c>
      <c r="B5">
        <v>31568378.4675957</v>
      </c>
      <c r="C5">
        <v>2692643.71802026</v>
      </c>
    </row>
    <row r="6" spans="1:3">
      <c r="A6">
        <v>4</v>
      </c>
      <c r="B6">
        <v>31462769.6399882</v>
      </c>
      <c r="C6">
        <v>2692643.71802026</v>
      </c>
    </row>
    <row r="7" spans="1:3">
      <c r="A7">
        <v>5</v>
      </c>
      <c r="B7">
        <v>31360389.1659451</v>
      </c>
      <c r="C7">
        <v>2692643.71802026</v>
      </c>
    </row>
    <row r="8" spans="1:3">
      <c r="A8">
        <v>6</v>
      </c>
      <c r="B8">
        <v>31261308.4382294</v>
      </c>
      <c r="C8">
        <v>2692643.71802026</v>
      </c>
    </row>
    <row r="9" spans="1:3">
      <c r="A9">
        <v>7</v>
      </c>
      <c r="B9">
        <v>31163678.8458731</v>
      </c>
      <c r="C9">
        <v>2692643.71802026</v>
      </c>
    </row>
    <row r="10" spans="1:3">
      <c r="A10">
        <v>8</v>
      </c>
      <c r="B10">
        <v>31066247.1409448</v>
      </c>
      <c r="C10">
        <v>2692643.71802026</v>
      </c>
    </row>
    <row r="11" spans="1:3">
      <c r="A11">
        <v>9</v>
      </c>
      <c r="B11">
        <v>30968635.8033631</v>
      </c>
      <c r="C11">
        <v>2692643.71802026</v>
      </c>
    </row>
    <row r="12" spans="1:3">
      <c r="A12">
        <v>10</v>
      </c>
      <c r="B12">
        <v>30872228.204193</v>
      </c>
      <c r="C12">
        <v>2692643.71802026</v>
      </c>
    </row>
    <row r="13" spans="1:3">
      <c r="A13">
        <v>11</v>
      </c>
      <c r="B13">
        <v>30778422.6494641</v>
      </c>
      <c r="C13">
        <v>2692643.71802026</v>
      </c>
    </row>
    <row r="14" spans="1:3">
      <c r="A14">
        <v>12</v>
      </c>
      <c r="B14">
        <v>30685860.7176179</v>
      </c>
      <c r="C14">
        <v>2692643.71802026</v>
      </c>
    </row>
    <row r="15" spans="1:3">
      <c r="A15">
        <v>13</v>
      </c>
      <c r="B15">
        <v>30593337.0464599</v>
      </c>
      <c r="C15">
        <v>2692643.71802026</v>
      </c>
    </row>
    <row r="16" spans="1:3">
      <c r="A16">
        <v>14</v>
      </c>
      <c r="B16">
        <v>30481490.2784726</v>
      </c>
      <c r="C16">
        <v>2692643.71802026</v>
      </c>
    </row>
    <row r="17" spans="1:3">
      <c r="A17">
        <v>15</v>
      </c>
      <c r="B17">
        <v>30372767.6357374</v>
      </c>
      <c r="C17">
        <v>2692643.71802026</v>
      </c>
    </row>
    <row r="18" spans="1:3">
      <c r="A18">
        <v>16</v>
      </c>
      <c r="B18">
        <v>30268646.4345096</v>
      </c>
      <c r="C18">
        <v>2692643.71802026</v>
      </c>
    </row>
    <row r="19" spans="1:3">
      <c r="A19">
        <v>17</v>
      </c>
      <c r="B19">
        <v>30170853.5113232</v>
      </c>
      <c r="C19">
        <v>2692643.71802026</v>
      </c>
    </row>
    <row r="20" spans="1:3">
      <c r="A20">
        <v>18</v>
      </c>
      <c r="B20">
        <v>17285057.6365229</v>
      </c>
      <c r="C20">
        <v>2692643.71802026</v>
      </c>
    </row>
    <row r="21" spans="1:3">
      <c r="A21">
        <v>19</v>
      </c>
      <c r="B21">
        <v>12973327.3682545</v>
      </c>
      <c r="C21">
        <v>2692643.71802026</v>
      </c>
    </row>
    <row r="22" spans="1:3">
      <c r="A22">
        <v>20</v>
      </c>
      <c r="B22">
        <v>11917550.8981772</v>
      </c>
      <c r="C22">
        <v>2692643.71802026</v>
      </c>
    </row>
    <row r="23" spans="1:3">
      <c r="A23">
        <v>21</v>
      </c>
      <c r="B23">
        <v>11158254.6497633</v>
      </c>
      <c r="C23">
        <v>2692643.71802026</v>
      </c>
    </row>
    <row r="24" spans="1:3">
      <c r="A24">
        <v>22</v>
      </c>
      <c r="B24">
        <v>11163204.6808868</v>
      </c>
      <c r="C24">
        <v>2692643.71802026</v>
      </c>
    </row>
    <row r="25" spans="1:3">
      <c r="A25">
        <v>23</v>
      </c>
      <c r="B25">
        <v>10589337.1978073</v>
      </c>
      <c r="C25">
        <v>2692643.71802026</v>
      </c>
    </row>
    <row r="26" spans="1:3">
      <c r="A26">
        <v>24</v>
      </c>
      <c r="B26">
        <v>10591323.788204</v>
      </c>
      <c r="C26">
        <v>2692643.71802026</v>
      </c>
    </row>
    <row r="27" spans="1:3">
      <c r="A27">
        <v>25</v>
      </c>
      <c r="B27">
        <v>10143960.8197834</v>
      </c>
      <c r="C27">
        <v>2692643.71802026</v>
      </c>
    </row>
    <row r="28" spans="1:3">
      <c r="A28">
        <v>26</v>
      </c>
      <c r="B28">
        <v>10143940.5860041</v>
      </c>
      <c r="C28">
        <v>2692643.71802026</v>
      </c>
    </row>
    <row r="29" spans="1:3">
      <c r="A29">
        <v>27</v>
      </c>
      <c r="B29">
        <v>9782793.34301329</v>
      </c>
      <c r="C29">
        <v>2692643.71802026</v>
      </c>
    </row>
    <row r="30" spans="1:3">
      <c r="A30">
        <v>28</v>
      </c>
      <c r="B30">
        <v>9781440.54948152</v>
      </c>
      <c r="C30">
        <v>2692643.71802026</v>
      </c>
    </row>
    <row r="31" spans="1:3">
      <c r="A31">
        <v>29</v>
      </c>
      <c r="B31">
        <v>9484196.75021196</v>
      </c>
      <c r="C31">
        <v>2692643.71802026</v>
      </c>
    </row>
    <row r="32" spans="1:3">
      <c r="A32">
        <v>30</v>
      </c>
      <c r="B32">
        <v>9481913.84598225</v>
      </c>
      <c r="C32">
        <v>2692643.71802026</v>
      </c>
    </row>
    <row r="33" spans="1:3">
      <c r="A33">
        <v>31</v>
      </c>
      <c r="B33">
        <v>9232180.98069143</v>
      </c>
      <c r="C33">
        <v>2692643.71802026</v>
      </c>
    </row>
    <row r="34" spans="1:3">
      <c r="A34">
        <v>32</v>
      </c>
      <c r="B34">
        <v>9228967.3879144</v>
      </c>
      <c r="C34">
        <v>2692643.71802026</v>
      </c>
    </row>
    <row r="35" spans="1:3">
      <c r="A35">
        <v>33</v>
      </c>
      <c r="B35">
        <v>9015539.74234844</v>
      </c>
      <c r="C35">
        <v>2692643.71802026</v>
      </c>
    </row>
    <row r="36" spans="1:3">
      <c r="A36">
        <v>34</v>
      </c>
      <c r="B36">
        <v>9011487.50804667</v>
      </c>
      <c r="C36">
        <v>2692643.71802026</v>
      </c>
    </row>
    <row r="37" spans="1:3">
      <c r="A37">
        <v>35</v>
      </c>
      <c r="B37">
        <v>8826697.68554505</v>
      </c>
      <c r="C37">
        <v>2692643.71802026</v>
      </c>
    </row>
    <row r="38" spans="1:3">
      <c r="A38">
        <v>36</v>
      </c>
      <c r="B38">
        <v>8548360.54750361</v>
      </c>
      <c r="C38">
        <v>2692643.71802026</v>
      </c>
    </row>
    <row r="39" spans="1:3">
      <c r="A39">
        <v>37</v>
      </c>
      <c r="B39">
        <v>7920622.16293232</v>
      </c>
      <c r="C39">
        <v>2692643.71802026</v>
      </c>
    </row>
    <row r="40" spans="1:3">
      <c r="A40">
        <v>38</v>
      </c>
      <c r="B40">
        <v>7542158.21282985</v>
      </c>
      <c r="C40">
        <v>2692643.71802026</v>
      </c>
    </row>
    <row r="41" spans="1:3">
      <c r="A41">
        <v>39</v>
      </c>
      <c r="B41">
        <v>7216089.83598441</v>
      </c>
      <c r="C41">
        <v>2692643.71802026</v>
      </c>
    </row>
    <row r="42" spans="1:3">
      <c r="A42">
        <v>40</v>
      </c>
      <c r="B42">
        <v>7124463.90175363</v>
      </c>
      <c r="C42">
        <v>2692643.71802026</v>
      </c>
    </row>
    <row r="43" spans="1:3">
      <c r="A43">
        <v>41</v>
      </c>
      <c r="B43">
        <v>7129145.01982603</v>
      </c>
      <c r="C43">
        <v>2692643.71802026</v>
      </c>
    </row>
    <row r="44" spans="1:3">
      <c r="A44">
        <v>42</v>
      </c>
      <c r="B44">
        <v>6874320.46634054</v>
      </c>
      <c r="C44">
        <v>2692643.71802026</v>
      </c>
    </row>
    <row r="45" spans="1:3">
      <c r="A45">
        <v>43</v>
      </c>
      <c r="B45">
        <v>6671683.18479214</v>
      </c>
      <c r="C45">
        <v>2692643.71802026</v>
      </c>
    </row>
    <row r="46" spans="1:3">
      <c r="A46">
        <v>44</v>
      </c>
      <c r="B46">
        <v>6623352.52712922</v>
      </c>
      <c r="C46">
        <v>2692643.71802026</v>
      </c>
    </row>
    <row r="47" spans="1:3">
      <c r="A47">
        <v>45</v>
      </c>
      <c r="B47">
        <v>6622736.71585219</v>
      </c>
      <c r="C47">
        <v>2692643.71802026</v>
      </c>
    </row>
    <row r="48" spans="1:3">
      <c r="A48">
        <v>46</v>
      </c>
      <c r="B48">
        <v>6460946.45753358</v>
      </c>
      <c r="C48">
        <v>2692643.71802026</v>
      </c>
    </row>
    <row r="49" spans="1:3">
      <c r="A49">
        <v>47</v>
      </c>
      <c r="B49">
        <v>6401196.44938035</v>
      </c>
      <c r="C49">
        <v>2692643.71802026</v>
      </c>
    </row>
    <row r="50" spans="1:3">
      <c r="A50">
        <v>48</v>
      </c>
      <c r="B50">
        <v>6478099.40138283</v>
      </c>
      <c r="C50">
        <v>2692643.71802026</v>
      </c>
    </row>
    <row r="51" spans="1:3">
      <c r="A51">
        <v>49</v>
      </c>
      <c r="B51">
        <v>6446443.68377937</v>
      </c>
      <c r="C51">
        <v>2692643.71802026</v>
      </c>
    </row>
    <row r="52" spans="1:3">
      <c r="A52">
        <v>50</v>
      </c>
      <c r="B52">
        <v>6451948.07485025</v>
      </c>
      <c r="C52">
        <v>2692643.71802026</v>
      </c>
    </row>
    <row r="53" spans="1:3">
      <c r="A53">
        <v>51</v>
      </c>
      <c r="B53">
        <v>6316425.38979917</v>
      </c>
      <c r="C53">
        <v>2692643.71802026</v>
      </c>
    </row>
    <row r="54" spans="1:3">
      <c r="A54">
        <v>52</v>
      </c>
      <c r="B54">
        <v>6215275.04748088</v>
      </c>
      <c r="C54">
        <v>2692643.71802026</v>
      </c>
    </row>
    <row r="55" spans="1:3">
      <c r="A55">
        <v>53</v>
      </c>
      <c r="B55">
        <v>6212459.13250742</v>
      </c>
      <c r="C55">
        <v>2692643.71802026</v>
      </c>
    </row>
    <row r="56" spans="1:3">
      <c r="A56">
        <v>54</v>
      </c>
      <c r="B56">
        <v>6126712.6749264</v>
      </c>
      <c r="C56">
        <v>2692643.71802026</v>
      </c>
    </row>
    <row r="57" spans="1:3">
      <c r="A57">
        <v>55</v>
      </c>
      <c r="B57">
        <v>6100589.94080579</v>
      </c>
      <c r="C57">
        <v>2692643.71802026</v>
      </c>
    </row>
    <row r="58" spans="1:3">
      <c r="A58">
        <v>56</v>
      </c>
      <c r="B58">
        <v>5909130.32825701</v>
      </c>
      <c r="C58">
        <v>2692643.71802026</v>
      </c>
    </row>
    <row r="59" spans="1:3">
      <c r="A59">
        <v>57</v>
      </c>
      <c r="B59">
        <v>5774810.99639195</v>
      </c>
      <c r="C59">
        <v>2692643.71802026</v>
      </c>
    </row>
    <row r="60" spans="1:3">
      <c r="A60">
        <v>58</v>
      </c>
      <c r="B60">
        <v>5700639.01037485</v>
      </c>
      <c r="C60">
        <v>2692643.71802026</v>
      </c>
    </row>
    <row r="61" spans="1:3">
      <c r="A61">
        <v>59</v>
      </c>
      <c r="B61">
        <v>5666783.47507363</v>
      </c>
      <c r="C61">
        <v>2692643.71802026</v>
      </c>
    </row>
    <row r="62" spans="1:3">
      <c r="A62">
        <v>60</v>
      </c>
      <c r="B62">
        <v>5666216.90169331</v>
      </c>
      <c r="C62">
        <v>2692643.71802026</v>
      </c>
    </row>
    <row r="63" spans="1:3">
      <c r="A63">
        <v>61</v>
      </c>
      <c r="B63">
        <v>5541502.29344611</v>
      </c>
      <c r="C63">
        <v>2692643.71802026</v>
      </c>
    </row>
    <row r="64" spans="1:3">
      <c r="A64">
        <v>62</v>
      </c>
      <c r="B64">
        <v>5420966.59336435</v>
      </c>
      <c r="C64">
        <v>2692643.71802026</v>
      </c>
    </row>
    <row r="65" spans="1:3">
      <c r="A65">
        <v>63</v>
      </c>
      <c r="B65">
        <v>5385904.45306676</v>
      </c>
      <c r="C65">
        <v>2692643.71802026</v>
      </c>
    </row>
    <row r="66" spans="1:3">
      <c r="A66">
        <v>64</v>
      </c>
      <c r="B66">
        <v>5375680.56822957</v>
      </c>
      <c r="C66">
        <v>2692643.71802026</v>
      </c>
    </row>
    <row r="67" spans="1:3">
      <c r="A67">
        <v>65</v>
      </c>
      <c r="B67">
        <v>5294204.56129445</v>
      </c>
      <c r="C67">
        <v>2692643.71802026</v>
      </c>
    </row>
    <row r="68" spans="1:3">
      <c r="A68">
        <v>66</v>
      </c>
      <c r="B68">
        <v>5256118.47484863</v>
      </c>
      <c r="C68">
        <v>2692643.71802026</v>
      </c>
    </row>
    <row r="69" spans="1:3">
      <c r="A69">
        <v>67</v>
      </c>
      <c r="B69">
        <v>5276285.93874468</v>
      </c>
      <c r="C69">
        <v>2692643.71802026</v>
      </c>
    </row>
    <row r="70" spans="1:3">
      <c r="A70">
        <v>68</v>
      </c>
      <c r="B70">
        <v>5237676.75249157</v>
      </c>
      <c r="C70">
        <v>2692643.71802026</v>
      </c>
    </row>
    <row r="71" spans="1:3">
      <c r="A71">
        <v>69</v>
      </c>
      <c r="B71">
        <v>5236494.69079509</v>
      </c>
      <c r="C71">
        <v>2692643.71802026</v>
      </c>
    </row>
    <row r="72" spans="1:3">
      <c r="A72">
        <v>70</v>
      </c>
      <c r="B72">
        <v>5172485.98463219</v>
      </c>
      <c r="C72">
        <v>2692643.71802026</v>
      </c>
    </row>
    <row r="73" spans="1:3">
      <c r="A73">
        <v>71</v>
      </c>
      <c r="B73">
        <v>5123200.44135613</v>
      </c>
      <c r="C73">
        <v>2692643.71802026</v>
      </c>
    </row>
    <row r="74" spans="1:3">
      <c r="A74">
        <v>72</v>
      </c>
      <c r="B74">
        <v>5090261.47679512</v>
      </c>
      <c r="C74">
        <v>2692643.71802026</v>
      </c>
    </row>
    <row r="75" spans="1:3">
      <c r="A75">
        <v>73</v>
      </c>
      <c r="B75">
        <v>5091446.16364679</v>
      </c>
      <c r="C75">
        <v>2692643.71802026</v>
      </c>
    </row>
    <row r="76" spans="1:3">
      <c r="A76">
        <v>74</v>
      </c>
      <c r="B76">
        <v>5004924.96809572</v>
      </c>
      <c r="C76">
        <v>2692643.71802026</v>
      </c>
    </row>
    <row r="77" spans="1:3">
      <c r="A77">
        <v>75</v>
      </c>
      <c r="B77">
        <v>4932150.26720259</v>
      </c>
      <c r="C77">
        <v>2692643.71802026</v>
      </c>
    </row>
    <row r="78" spans="1:3">
      <c r="A78">
        <v>76</v>
      </c>
      <c r="B78">
        <v>4907061.51798076</v>
      </c>
      <c r="C78">
        <v>2692643.71802026</v>
      </c>
    </row>
    <row r="79" spans="1:3">
      <c r="A79">
        <v>77</v>
      </c>
      <c r="B79">
        <v>4869190.26557882</v>
      </c>
      <c r="C79">
        <v>2692643.71802026</v>
      </c>
    </row>
    <row r="80" spans="1:3">
      <c r="A80">
        <v>78</v>
      </c>
      <c r="B80">
        <v>4870373.41943296</v>
      </c>
      <c r="C80">
        <v>2692643.71802026</v>
      </c>
    </row>
    <row r="81" spans="1:3">
      <c r="A81">
        <v>79</v>
      </c>
      <c r="B81">
        <v>4789920.27750036</v>
      </c>
      <c r="C81">
        <v>2692643.71802026</v>
      </c>
    </row>
    <row r="82" spans="1:3">
      <c r="A82">
        <v>80</v>
      </c>
      <c r="B82">
        <v>4757842.43993985</v>
      </c>
      <c r="C82">
        <v>2692643.71802026</v>
      </c>
    </row>
    <row r="83" spans="1:3">
      <c r="A83">
        <v>81</v>
      </c>
      <c r="B83">
        <v>4718730.79923402</v>
      </c>
      <c r="C83">
        <v>2692643.71802026</v>
      </c>
    </row>
    <row r="84" spans="1:3">
      <c r="A84">
        <v>82</v>
      </c>
      <c r="B84">
        <v>4682401.8116156</v>
      </c>
      <c r="C84">
        <v>2692643.71802026</v>
      </c>
    </row>
    <row r="85" spans="1:3">
      <c r="A85">
        <v>83</v>
      </c>
      <c r="B85">
        <v>4639858.27509728</v>
      </c>
      <c r="C85">
        <v>2692643.71802026</v>
      </c>
    </row>
    <row r="86" spans="1:3">
      <c r="A86">
        <v>84</v>
      </c>
      <c r="B86">
        <v>4627025.4221158</v>
      </c>
      <c r="C86">
        <v>2692643.71802026</v>
      </c>
    </row>
    <row r="87" spans="1:3">
      <c r="A87">
        <v>85</v>
      </c>
      <c r="B87">
        <v>4619387.26321167</v>
      </c>
      <c r="C87">
        <v>2692643.71802026</v>
      </c>
    </row>
    <row r="88" spans="1:3">
      <c r="A88">
        <v>86</v>
      </c>
      <c r="B88">
        <v>4622657.92555348</v>
      </c>
      <c r="C88">
        <v>2692643.71802026</v>
      </c>
    </row>
    <row r="89" spans="1:3">
      <c r="A89">
        <v>87</v>
      </c>
      <c r="B89">
        <v>4622191.28357648</v>
      </c>
      <c r="C89">
        <v>2692643.71802026</v>
      </c>
    </row>
    <row r="90" spans="1:3">
      <c r="A90">
        <v>88</v>
      </c>
      <c r="B90">
        <v>4575857.22347194</v>
      </c>
      <c r="C90">
        <v>2692643.71802026</v>
      </c>
    </row>
    <row r="91" spans="1:3">
      <c r="A91">
        <v>89</v>
      </c>
      <c r="B91">
        <v>4540642.91978535</v>
      </c>
      <c r="C91">
        <v>2692643.71802026</v>
      </c>
    </row>
    <row r="92" spans="1:3">
      <c r="A92">
        <v>90</v>
      </c>
      <c r="B92">
        <v>4538373.92328443</v>
      </c>
      <c r="C92">
        <v>2692643.71802026</v>
      </c>
    </row>
    <row r="93" spans="1:3">
      <c r="A93">
        <v>91</v>
      </c>
      <c r="B93">
        <v>4535704.47273977</v>
      </c>
      <c r="C93">
        <v>2692643.71802026</v>
      </c>
    </row>
    <row r="94" spans="1:3">
      <c r="A94">
        <v>92</v>
      </c>
      <c r="B94">
        <v>4482067.14019142</v>
      </c>
      <c r="C94">
        <v>2692643.71802026</v>
      </c>
    </row>
    <row r="95" spans="1:3">
      <c r="A95">
        <v>93</v>
      </c>
      <c r="B95">
        <v>4442812.84160133</v>
      </c>
      <c r="C95">
        <v>2692643.71802026</v>
      </c>
    </row>
    <row r="96" spans="1:3">
      <c r="A96">
        <v>94</v>
      </c>
      <c r="B96">
        <v>4419742.59219715</v>
      </c>
      <c r="C96">
        <v>2692643.71802026</v>
      </c>
    </row>
    <row r="97" spans="1:3">
      <c r="A97">
        <v>95</v>
      </c>
      <c r="B97">
        <v>4421346.6720962</v>
      </c>
      <c r="C97">
        <v>2692643.71802026</v>
      </c>
    </row>
    <row r="98" spans="1:3">
      <c r="A98">
        <v>96</v>
      </c>
      <c r="B98">
        <v>4411865.25888621</v>
      </c>
      <c r="C98">
        <v>2692643.71802026</v>
      </c>
    </row>
    <row r="99" spans="1:3">
      <c r="A99">
        <v>97</v>
      </c>
      <c r="B99">
        <v>4420748.32288479</v>
      </c>
      <c r="C99">
        <v>2692643.71802026</v>
      </c>
    </row>
    <row r="100" spans="1:3">
      <c r="A100">
        <v>98</v>
      </c>
      <c r="B100">
        <v>4371252.34875949</v>
      </c>
      <c r="C100">
        <v>2692643.71802026</v>
      </c>
    </row>
    <row r="101" spans="1:3">
      <c r="A101">
        <v>99</v>
      </c>
      <c r="B101">
        <v>4339714.63831951</v>
      </c>
      <c r="C101">
        <v>2692643.71802026</v>
      </c>
    </row>
    <row r="102" spans="1:3">
      <c r="A102">
        <v>100</v>
      </c>
      <c r="B102">
        <v>4316117.36079862</v>
      </c>
      <c r="C102">
        <v>2692643.71802026</v>
      </c>
    </row>
    <row r="103" spans="1:3">
      <c r="A103">
        <v>101</v>
      </c>
      <c r="B103">
        <v>4297591.65269361</v>
      </c>
      <c r="C103">
        <v>2692643.71802026</v>
      </c>
    </row>
    <row r="104" spans="1:3">
      <c r="A104">
        <v>102</v>
      </c>
      <c r="B104">
        <v>4261365.99773488</v>
      </c>
      <c r="C104">
        <v>2692643.71802026</v>
      </c>
    </row>
    <row r="105" spans="1:3">
      <c r="A105">
        <v>103</v>
      </c>
      <c r="B105">
        <v>4249844.89711928</v>
      </c>
      <c r="C105">
        <v>2692643.71802026</v>
      </c>
    </row>
    <row r="106" spans="1:3">
      <c r="A106">
        <v>104</v>
      </c>
      <c r="B106">
        <v>4249906.96317896</v>
      </c>
      <c r="C106">
        <v>2692643.71802026</v>
      </c>
    </row>
    <row r="107" spans="1:3">
      <c r="A107">
        <v>105</v>
      </c>
      <c r="B107">
        <v>4245878.92179372</v>
      </c>
      <c r="C107">
        <v>2692643.71802026</v>
      </c>
    </row>
    <row r="108" spans="1:3">
      <c r="A108">
        <v>106</v>
      </c>
      <c r="B108">
        <v>4215515.58784414</v>
      </c>
      <c r="C108">
        <v>2692643.71802026</v>
      </c>
    </row>
    <row r="109" spans="1:3">
      <c r="A109">
        <v>107</v>
      </c>
      <c r="B109">
        <v>4192286.69421342</v>
      </c>
      <c r="C109">
        <v>2692643.71802026</v>
      </c>
    </row>
    <row r="110" spans="1:3">
      <c r="A110">
        <v>108</v>
      </c>
      <c r="B110">
        <v>4163478.11060591</v>
      </c>
      <c r="C110">
        <v>2692643.71802026</v>
      </c>
    </row>
    <row r="111" spans="1:3">
      <c r="A111">
        <v>109</v>
      </c>
      <c r="B111">
        <v>4143762.04832254</v>
      </c>
      <c r="C111">
        <v>2692643.71802026</v>
      </c>
    </row>
    <row r="112" spans="1:3">
      <c r="A112">
        <v>110</v>
      </c>
      <c r="B112">
        <v>4116871.12834958</v>
      </c>
      <c r="C112">
        <v>2692643.71802026</v>
      </c>
    </row>
    <row r="113" spans="1:3">
      <c r="A113">
        <v>111</v>
      </c>
      <c r="B113">
        <v>4091224.63286066</v>
      </c>
      <c r="C113">
        <v>2692643.71802026</v>
      </c>
    </row>
    <row r="114" spans="1:3">
      <c r="A114">
        <v>112</v>
      </c>
      <c r="B114">
        <v>4084415.5435244</v>
      </c>
      <c r="C114">
        <v>2692643.71802026</v>
      </c>
    </row>
    <row r="115" spans="1:3">
      <c r="A115">
        <v>113</v>
      </c>
      <c r="B115">
        <v>4086063.38122557</v>
      </c>
      <c r="C115">
        <v>2692643.71802026</v>
      </c>
    </row>
    <row r="116" spans="1:3">
      <c r="A116">
        <v>114</v>
      </c>
      <c r="B116">
        <v>4089620.17801092</v>
      </c>
      <c r="C116">
        <v>2692643.71802026</v>
      </c>
    </row>
    <row r="117" spans="1:3">
      <c r="A117">
        <v>115</v>
      </c>
      <c r="B117">
        <v>4084080.04491886</v>
      </c>
      <c r="C117">
        <v>2692643.71802026</v>
      </c>
    </row>
    <row r="118" spans="1:3">
      <c r="A118">
        <v>116</v>
      </c>
      <c r="B118">
        <v>4052279.63634046</v>
      </c>
      <c r="C118">
        <v>2692643.71802026</v>
      </c>
    </row>
    <row r="119" spans="1:3">
      <c r="A119">
        <v>117</v>
      </c>
      <c r="B119">
        <v>4040168.79485346</v>
      </c>
      <c r="C119">
        <v>2692643.71802026</v>
      </c>
    </row>
    <row r="120" spans="1:3">
      <c r="A120">
        <v>118</v>
      </c>
      <c r="B120">
        <v>4021888.26533045</v>
      </c>
      <c r="C120">
        <v>2692643.71802026</v>
      </c>
    </row>
    <row r="121" spans="1:3">
      <c r="A121">
        <v>119</v>
      </c>
      <c r="B121">
        <v>3998788.71975593</v>
      </c>
      <c r="C121">
        <v>2692643.71802026</v>
      </c>
    </row>
    <row r="122" spans="1:3">
      <c r="A122">
        <v>120</v>
      </c>
      <c r="B122">
        <v>3979010.18280335</v>
      </c>
      <c r="C122">
        <v>2692643.71802026</v>
      </c>
    </row>
    <row r="123" spans="1:3">
      <c r="A123">
        <v>121</v>
      </c>
      <c r="B123">
        <v>3955470.66695868</v>
      </c>
      <c r="C123">
        <v>2692643.71802026</v>
      </c>
    </row>
    <row r="124" spans="1:3">
      <c r="A124">
        <v>122</v>
      </c>
      <c r="B124">
        <v>3947400.88045376</v>
      </c>
      <c r="C124">
        <v>2692643.71802026</v>
      </c>
    </row>
    <row r="125" spans="1:3">
      <c r="A125">
        <v>123</v>
      </c>
      <c r="B125">
        <v>3935364.19537712</v>
      </c>
      <c r="C125">
        <v>2692643.71802026</v>
      </c>
    </row>
    <row r="126" spans="1:3">
      <c r="A126">
        <v>124</v>
      </c>
      <c r="B126">
        <v>3913070.47663719</v>
      </c>
      <c r="C126">
        <v>2692643.71802026</v>
      </c>
    </row>
    <row r="127" spans="1:3">
      <c r="A127">
        <v>125</v>
      </c>
      <c r="B127">
        <v>3894610.70412656</v>
      </c>
      <c r="C127">
        <v>2692643.71802026</v>
      </c>
    </row>
    <row r="128" spans="1:3">
      <c r="A128">
        <v>126</v>
      </c>
      <c r="B128">
        <v>3876824.09449104</v>
      </c>
      <c r="C128">
        <v>2692643.71802026</v>
      </c>
    </row>
    <row r="129" spans="1:3">
      <c r="A129">
        <v>127</v>
      </c>
      <c r="B129">
        <v>3858239.25782233</v>
      </c>
      <c r="C129">
        <v>2692643.71802026</v>
      </c>
    </row>
    <row r="130" spans="1:3">
      <c r="A130">
        <v>128</v>
      </c>
      <c r="B130">
        <v>3842068.47912547</v>
      </c>
      <c r="C130">
        <v>2692643.71802026</v>
      </c>
    </row>
    <row r="131" spans="1:3">
      <c r="A131">
        <v>129</v>
      </c>
      <c r="B131">
        <v>3827664.55173279</v>
      </c>
      <c r="C131">
        <v>2692643.71802026</v>
      </c>
    </row>
    <row r="132" spans="1:3">
      <c r="A132">
        <v>130</v>
      </c>
      <c r="B132">
        <v>3820060.79722929</v>
      </c>
      <c r="C132">
        <v>2692643.71802026</v>
      </c>
    </row>
    <row r="133" spans="1:3">
      <c r="A133">
        <v>131</v>
      </c>
      <c r="B133">
        <v>3819449.59919841</v>
      </c>
      <c r="C133">
        <v>2692643.71802026</v>
      </c>
    </row>
    <row r="134" spans="1:3">
      <c r="A134">
        <v>132</v>
      </c>
      <c r="B134">
        <v>3799964.40788383</v>
      </c>
      <c r="C134">
        <v>2692643.71802026</v>
      </c>
    </row>
    <row r="135" spans="1:3">
      <c r="A135">
        <v>133</v>
      </c>
      <c r="B135">
        <v>3788836.60377082</v>
      </c>
      <c r="C135">
        <v>2692643.71802026</v>
      </c>
    </row>
    <row r="136" spans="1:3">
      <c r="A136">
        <v>134</v>
      </c>
      <c r="B136">
        <v>3772861.37326586</v>
      </c>
      <c r="C136">
        <v>2692643.71802026</v>
      </c>
    </row>
    <row r="137" spans="1:3">
      <c r="A137">
        <v>135</v>
      </c>
      <c r="B137">
        <v>3761373.49871162</v>
      </c>
      <c r="C137">
        <v>2692643.71802026</v>
      </c>
    </row>
    <row r="138" spans="1:3">
      <c r="A138">
        <v>136</v>
      </c>
      <c r="B138">
        <v>3746443.18054739</v>
      </c>
      <c r="C138">
        <v>2692643.71802026</v>
      </c>
    </row>
    <row r="139" spans="1:3">
      <c r="A139">
        <v>137</v>
      </c>
      <c r="B139">
        <v>3733857.18838729</v>
      </c>
      <c r="C139">
        <v>2692643.71802026</v>
      </c>
    </row>
    <row r="140" spans="1:3">
      <c r="A140">
        <v>138</v>
      </c>
      <c r="B140">
        <v>3723616.13569318</v>
      </c>
      <c r="C140">
        <v>2692643.71802026</v>
      </c>
    </row>
    <row r="141" spans="1:3">
      <c r="A141">
        <v>139</v>
      </c>
      <c r="B141">
        <v>3708472.0723033</v>
      </c>
      <c r="C141">
        <v>2692643.71802026</v>
      </c>
    </row>
    <row r="142" spans="1:3">
      <c r="A142">
        <v>140</v>
      </c>
      <c r="B142">
        <v>3696078.86342542</v>
      </c>
      <c r="C142">
        <v>2692643.71802026</v>
      </c>
    </row>
    <row r="143" spans="1:3">
      <c r="A143">
        <v>141</v>
      </c>
      <c r="B143">
        <v>3689463.95533366</v>
      </c>
      <c r="C143">
        <v>2692643.71802026</v>
      </c>
    </row>
    <row r="144" spans="1:3">
      <c r="A144">
        <v>142</v>
      </c>
      <c r="B144">
        <v>3675672.80540051</v>
      </c>
      <c r="C144">
        <v>2692643.71802026</v>
      </c>
    </row>
    <row r="145" spans="1:3">
      <c r="A145">
        <v>143</v>
      </c>
      <c r="B145">
        <v>3663891.80610407</v>
      </c>
      <c r="C145">
        <v>2692643.71802026</v>
      </c>
    </row>
    <row r="146" spans="1:3">
      <c r="A146">
        <v>144</v>
      </c>
      <c r="B146">
        <v>3650170.24349388</v>
      </c>
      <c r="C146">
        <v>2692643.71802026</v>
      </c>
    </row>
    <row r="147" spans="1:3">
      <c r="A147">
        <v>145</v>
      </c>
      <c r="B147">
        <v>3639894.70338974</v>
      </c>
      <c r="C147">
        <v>2692643.71802026</v>
      </c>
    </row>
    <row r="148" spans="1:3">
      <c r="A148">
        <v>146</v>
      </c>
      <c r="B148">
        <v>3627311.48850615</v>
      </c>
      <c r="C148">
        <v>2692643.71802026</v>
      </c>
    </row>
    <row r="149" spans="1:3">
      <c r="A149">
        <v>147</v>
      </c>
      <c r="B149">
        <v>3615728.86262816</v>
      </c>
      <c r="C149">
        <v>2692643.71802026</v>
      </c>
    </row>
    <row r="150" spans="1:3">
      <c r="A150">
        <v>148</v>
      </c>
      <c r="B150">
        <v>3612600.13681871</v>
      </c>
      <c r="C150">
        <v>2692643.71802026</v>
      </c>
    </row>
    <row r="151" spans="1:3">
      <c r="A151">
        <v>149</v>
      </c>
      <c r="B151">
        <v>3613438.02211118</v>
      </c>
      <c r="C151">
        <v>2692643.71802026</v>
      </c>
    </row>
    <row r="152" spans="1:3">
      <c r="A152">
        <v>150</v>
      </c>
      <c r="B152">
        <v>3603588.94179551</v>
      </c>
      <c r="C152">
        <v>2692643.71802026</v>
      </c>
    </row>
    <row r="153" spans="1:3">
      <c r="A153">
        <v>151</v>
      </c>
      <c r="B153">
        <v>3589310.64681565</v>
      </c>
      <c r="C153">
        <v>2692643.71802026</v>
      </c>
    </row>
    <row r="154" spans="1:3">
      <c r="A154">
        <v>152</v>
      </c>
      <c r="B154">
        <v>3578627.64466578</v>
      </c>
      <c r="C154">
        <v>2692643.71802026</v>
      </c>
    </row>
    <row r="155" spans="1:3">
      <c r="A155">
        <v>153</v>
      </c>
      <c r="B155">
        <v>3572599.63518055</v>
      </c>
      <c r="C155">
        <v>2692643.71802026</v>
      </c>
    </row>
    <row r="156" spans="1:3">
      <c r="A156">
        <v>154</v>
      </c>
      <c r="B156">
        <v>3563462.65719782</v>
      </c>
      <c r="C156">
        <v>2692643.71802026</v>
      </c>
    </row>
    <row r="157" spans="1:3">
      <c r="A157">
        <v>155</v>
      </c>
      <c r="B157">
        <v>3552619.26283214</v>
      </c>
      <c r="C157">
        <v>2692643.71802026</v>
      </c>
    </row>
    <row r="158" spans="1:3">
      <c r="A158">
        <v>156</v>
      </c>
      <c r="B158">
        <v>3543459.66052876</v>
      </c>
      <c r="C158">
        <v>2692643.71802026</v>
      </c>
    </row>
    <row r="159" spans="1:3">
      <c r="A159">
        <v>157</v>
      </c>
      <c r="B159">
        <v>3531999.05892878</v>
      </c>
      <c r="C159">
        <v>2692643.71802026</v>
      </c>
    </row>
    <row r="160" spans="1:3">
      <c r="A160">
        <v>158</v>
      </c>
      <c r="B160">
        <v>3527573.28206184</v>
      </c>
      <c r="C160">
        <v>2692643.71802026</v>
      </c>
    </row>
    <row r="161" spans="1:3">
      <c r="A161">
        <v>159</v>
      </c>
      <c r="B161">
        <v>3521893.39775652</v>
      </c>
      <c r="C161">
        <v>2692643.71802026</v>
      </c>
    </row>
    <row r="162" spans="1:3">
      <c r="A162">
        <v>160</v>
      </c>
      <c r="B162">
        <v>3511231.3983121</v>
      </c>
      <c r="C162">
        <v>2692643.71802026</v>
      </c>
    </row>
    <row r="163" spans="1:3">
      <c r="A163">
        <v>161</v>
      </c>
      <c r="B163">
        <v>3502128.94326118</v>
      </c>
      <c r="C163">
        <v>2692643.71802026</v>
      </c>
    </row>
    <row r="164" spans="1:3">
      <c r="A164">
        <v>162</v>
      </c>
      <c r="B164">
        <v>3493011.47639096</v>
      </c>
      <c r="C164">
        <v>2692643.71802026</v>
      </c>
    </row>
    <row r="165" spans="1:3">
      <c r="A165">
        <v>163</v>
      </c>
      <c r="B165">
        <v>3483716.90743843</v>
      </c>
      <c r="C165">
        <v>2692643.71802026</v>
      </c>
    </row>
    <row r="166" spans="1:3">
      <c r="A166">
        <v>164</v>
      </c>
      <c r="B166">
        <v>3475266.65125986</v>
      </c>
      <c r="C166">
        <v>2692643.71802026</v>
      </c>
    </row>
    <row r="167" spans="1:3">
      <c r="A167">
        <v>165</v>
      </c>
      <c r="B167">
        <v>3467629.43230819</v>
      </c>
      <c r="C167">
        <v>2692643.71802026</v>
      </c>
    </row>
    <row r="168" spans="1:3">
      <c r="A168">
        <v>166</v>
      </c>
      <c r="B168">
        <v>3463053.20404395</v>
      </c>
      <c r="C168">
        <v>2692643.71802026</v>
      </c>
    </row>
    <row r="169" spans="1:3">
      <c r="A169">
        <v>167</v>
      </c>
      <c r="B169">
        <v>3462795.7060986</v>
      </c>
      <c r="C169">
        <v>2692643.71802026</v>
      </c>
    </row>
    <row r="170" spans="1:3">
      <c r="A170">
        <v>168</v>
      </c>
      <c r="B170">
        <v>3452926.22229345</v>
      </c>
      <c r="C170">
        <v>2692643.71802026</v>
      </c>
    </row>
    <row r="171" spans="1:3">
      <c r="A171">
        <v>169</v>
      </c>
      <c r="B171">
        <v>3445819.73353569</v>
      </c>
      <c r="C171">
        <v>2692643.71802026</v>
      </c>
    </row>
    <row r="172" spans="1:3">
      <c r="A172">
        <v>170</v>
      </c>
      <c r="B172">
        <v>3436916.74318557</v>
      </c>
      <c r="C172">
        <v>2692643.71802026</v>
      </c>
    </row>
    <row r="173" spans="1:3">
      <c r="A173">
        <v>171</v>
      </c>
      <c r="B173">
        <v>3430474.31698693</v>
      </c>
      <c r="C173">
        <v>2692643.71802026</v>
      </c>
    </row>
    <row r="174" spans="1:3">
      <c r="A174">
        <v>172</v>
      </c>
      <c r="B174">
        <v>3422294.92037683</v>
      </c>
      <c r="C174">
        <v>2692643.71802026</v>
      </c>
    </row>
    <row r="175" spans="1:3">
      <c r="A175">
        <v>173</v>
      </c>
      <c r="B175">
        <v>3414907.24849889</v>
      </c>
      <c r="C175">
        <v>2692643.71802026</v>
      </c>
    </row>
    <row r="176" spans="1:3">
      <c r="A176">
        <v>174</v>
      </c>
      <c r="B176">
        <v>3408912.00156905</v>
      </c>
      <c r="C176">
        <v>2692643.71802026</v>
      </c>
    </row>
    <row r="177" spans="1:3">
      <c r="A177">
        <v>175</v>
      </c>
      <c r="B177">
        <v>3400534.89172648</v>
      </c>
      <c r="C177">
        <v>2692643.71802026</v>
      </c>
    </row>
    <row r="178" spans="1:3">
      <c r="A178">
        <v>176</v>
      </c>
      <c r="B178">
        <v>3394085.48840899</v>
      </c>
      <c r="C178">
        <v>2692643.71802026</v>
      </c>
    </row>
    <row r="179" spans="1:3">
      <c r="A179">
        <v>177</v>
      </c>
      <c r="B179">
        <v>3390256.89711304</v>
      </c>
      <c r="C179">
        <v>2692643.71802026</v>
      </c>
    </row>
    <row r="180" spans="1:3">
      <c r="A180">
        <v>178</v>
      </c>
      <c r="B180">
        <v>3382526.63355613</v>
      </c>
      <c r="C180">
        <v>2692643.71802026</v>
      </c>
    </row>
    <row r="181" spans="1:3">
      <c r="A181">
        <v>179</v>
      </c>
      <c r="B181">
        <v>3375870.281656</v>
      </c>
      <c r="C181">
        <v>2692643.71802026</v>
      </c>
    </row>
    <row r="182" spans="1:3">
      <c r="A182">
        <v>180</v>
      </c>
      <c r="B182">
        <v>3368285.25818601</v>
      </c>
      <c r="C182">
        <v>2692643.71802026</v>
      </c>
    </row>
    <row r="183" spans="1:3">
      <c r="A183">
        <v>181</v>
      </c>
      <c r="B183">
        <v>3362170.95398996</v>
      </c>
      <c r="C183">
        <v>2692643.71802026</v>
      </c>
    </row>
    <row r="184" spans="1:3">
      <c r="A184">
        <v>182</v>
      </c>
      <c r="B184">
        <v>3355097.88819711</v>
      </c>
      <c r="C184">
        <v>2692643.71802026</v>
      </c>
    </row>
    <row r="185" spans="1:3">
      <c r="A185">
        <v>183</v>
      </c>
      <c r="B185">
        <v>3348517.07607243</v>
      </c>
      <c r="C185">
        <v>2692643.71802026</v>
      </c>
    </row>
    <row r="186" spans="1:3">
      <c r="A186">
        <v>184</v>
      </c>
      <c r="B186">
        <v>3347120.92851045</v>
      </c>
      <c r="C186">
        <v>2692643.71802026</v>
      </c>
    </row>
    <row r="187" spans="1:3">
      <c r="A187">
        <v>185</v>
      </c>
      <c r="B187">
        <v>3346976.70236015</v>
      </c>
      <c r="C187">
        <v>2692643.71802026</v>
      </c>
    </row>
    <row r="188" spans="1:3">
      <c r="A188">
        <v>186</v>
      </c>
      <c r="B188">
        <v>3341176.1240813</v>
      </c>
      <c r="C188">
        <v>2692643.71802026</v>
      </c>
    </row>
    <row r="189" spans="1:3">
      <c r="A189">
        <v>187</v>
      </c>
      <c r="B189">
        <v>3333423.88042095</v>
      </c>
      <c r="C189">
        <v>2692643.71802026</v>
      </c>
    </row>
    <row r="190" spans="1:3">
      <c r="A190">
        <v>188</v>
      </c>
      <c r="B190">
        <v>3326766.05754238</v>
      </c>
      <c r="C190">
        <v>2692643.71802026</v>
      </c>
    </row>
    <row r="191" spans="1:3">
      <c r="A191">
        <v>189</v>
      </c>
      <c r="B191">
        <v>3322693.3767023</v>
      </c>
      <c r="C191">
        <v>2692643.71802026</v>
      </c>
    </row>
    <row r="192" spans="1:3">
      <c r="A192">
        <v>190</v>
      </c>
      <c r="B192">
        <v>3316946.47990828</v>
      </c>
      <c r="C192">
        <v>2692643.71802026</v>
      </c>
    </row>
    <row r="193" spans="1:3">
      <c r="A193">
        <v>191</v>
      </c>
      <c r="B193">
        <v>3310653.89189049</v>
      </c>
      <c r="C193">
        <v>2692643.71802026</v>
      </c>
    </row>
    <row r="194" spans="1:3">
      <c r="A194">
        <v>192</v>
      </c>
      <c r="B194">
        <v>3305397.72189264</v>
      </c>
      <c r="C194">
        <v>2692643.71802026</v>
      </c>
    </row>
    <row r="195" spans="1:3">
      <c r="A195">
        <v>193</v>
      </c>
      <c r="B195">
        <v>3298478.97851089</v>
      </c>
      <c r="C195">
        <v>2692643.71802026</v>
      </c>
    </row>
    <row r="196" spans="1:3">
      <c r="A196">
        <v>194</v>
      </c>
      <c r="B196">
        <v>3295050.13698881</v>
      </c>
      <c r="C196">
        <v>2692643.71802026</v>
      </c>
    </row>
    <row r="197" spans="1:3">
      <c r="A197">
        <v>195</v>
      </c>
      <c r="B197">
        <v>3291813.0849034</v>
      </c>
      <c r="C197">
        <v>2692643.71802026</v>
      </c>
    </row>
    <row r="198" spans="1:3">
      <c r="A198">
        <v>196</v>
      </c>
      <c r="B198">
        <v>3285503.71582551</v>
      </c>
      <c r="C198">
        <v>2692643.71802026</v>
      </c>
    </row>
    <row r="199" spans="1:3">
      <c r="A199">
        <v>197</v>
      </c>
      <c r="B199">
        <v>3280059.18451149</v>
      </c>
      <c r="C199">
        <v>2692643.71802026</v>
      </c>
    </row>
    <row r="200" spans="1:3">
      <c r="A200">
        <v>198</v>
      </c>
      <c r="B200">
        <v>3274336.65250091</v>
      </c>
      <c r="C200">
        <v>2692643.71802026</v>
      </c>
    </row>
    <row r="201" spans="1:3">
      <c r="A201">
        <v>199</v>
      </c>
      <c r="B201">
        <v>3268908.24106782</v>
      </c>
      <c r="C201">
        <v>2692643.71802026</v>
      </c>
    </row>
    <row r="202" spans="1:3">
      <c r="A202">
        <v>200</v>
      </c>
      <c r="B202">
        <v>3263505.8181835</v>
      </c>
      <c r="C202">
        <v>2692643.71802026</v>
      </c>
    </row>
    <row r="203" spans="1:3">
      <c r="A203">
        <v>201</v>
      </c>
      <c r="B203">
        <v>3258573.40209315</v>
      </c>
      <c r="C203">
        <v>2692643.71802026</v>
      </c>
    </row>
    <row r="204" spans="1:3">
      <c r="A204">
        <v>202</v>
      </c>
      <c r="B204">
        <v>3256599.19258296</v>
      </c>
      <c r="C204">
        <v>2692643.71802026</v>
      </c>
    </row>
    <row r="205" spans="1:3">
      <c r="A205">
        <v>203</v>
      </c>
      <c r="B205">
        <v>3256501.0884648</v>
      </c>
      <c r="C205">
        <v>2692643.71802026</v>
      </c>
    </row>
    <row r="206" spans="1:3">
      <c r="A206">
        <v>204</v>
      </c>
      <c r="B206">
        <v>3250875.43926126</v>
      </c>
      <c r="C206">
        <v>2692643.71802026</v>
      </c>
    </row>
    <row r="207" spans="1:3">
      <c r="A207">
        <v>205</v>
      </c>
      <c r="B207">
        <v>3245674.17575546</v>
      </c>
      <c r="C207">
        <v>2692643.71802026</v>
      </c>
    </row>
    <row r="208" spans="1:3">
      <c r="A208">
        <v>206</v>
      </c>
      <c r="B208">
        <v>3240138.40474898</v>
      </c>
      <c r="C208">
        <v>2692643.71802026</v>
      </c>
    </row>
    <row r="209" spans="1:3">
      <c r="A209">
        <v>207</v>
      </c>
      <c r="B209">
        <v>3236410.70226273</v>
      </c>
      <c r="C209">
        <v>2692643.71802026</v>
      </c>
    </row>
    <row r="210" spans="1:3">
      <c r="A210">
        <v>208</v>
      </c>
      <c r="B210">
        <v>3231466.42031983</v>
      </c>
      <c r="C210">
        <v>2692643.71802026</v>
      </c>
    </row>
    <row r="211" spans="1:3">
      <c r="A211">
        <v>209</v>
      </c>
      <c r="B211">
        <v>3226521.22100157</v>
      </c>
      <c r="C211">
        <v>2692643.71802026</v>
      </c>
    </row>
    <row r="212" spans="1:3">
      <c r="A212">
        <v>210</v>
      </c>
      <c r="B212">
        <v>3222497.42646678</v>
      </c>
      <c r="C212">
        <v>2692643.71802026</v>
      </c>
    </row>
    <row r="213" spans="1:3">
      <c r="A213">
        <v>211</v>
      </c>
      <c r="B213">
        <v>3217006.44593446</v>
      </c>
      <c r="C213">
        <v>2692643.71802026</v>
      </c>
    </row>
    <row r="214" spans="1:3">
      <c r="A214">
        <v>212</v>
      </c>
      <c r="B214">
        <v>3213604.94467722</v>
      </c>
      <c r="C214">
        <v>2692643.71802026</v>
      </c>
    </row>
    <row r="215" spans="1:3">
      <c r="A215">
        <v>213</v>
      </c>
      <c r="B215">
        <v>3211071.66309257</v>
      </c>
      <c r="C215">
        <v>2692643.71802026</v>
      </c>
    </row>
    <row r="216" spans="1:3">
      <c r="A216">
        <v>214</v>
      </c>
      <c r="B216">
        <v>3206061.4320779</v>
      </c>
      <c r="C216">
        <v>2692643.71802026</v>
      </c>
    </row>
    <row r="217" spans="1:3">
      <c r="A217">
        <v>215</v>
      </c>
      <c r="B217">
        <v>3201735.39385047</v>
      </c>
      <c r="C217">
        <v>2692643.71802026</v>
      </c>
    </row>
    <row r="218" spans="1:3">
      <c r="A218">
        <v>216</v>
      </c>
      <c r="B218">
        <v>3196987.90001197</v>
      </c>
      <c r="C218">
        <v>2692643.71802026</v>
      </c>
    </row>
    <row r="219" spans="1:3">
      <c r="A219">
        <v>217</v>
      </c>
      <c r="B219">
        <v>3192690.7631121</v>
      </c>
      <c r="C219">
        <v>2692643.71802026</v>
      </c>
    </row>
    <row r="220" spans="1:3">
      <c r="A220">
        <v>218</v>
      </c>
      <c r="B220">
        <v>3188258.39842383</v>
      </c>
      <c r="C220">
        <v>2692643.71802026</v>
      </c>
    </row>
    <row r="221" spans="1:3">
      <c r="A221">
        <v>219</v>
      </c>
      <c r="B221">
        <v>3184164.42247843</v>
      </c>
      <c r="C221">
        <v>2692643.71802026</v>
      </c>
    </row>
    <row r="222" spans="1:3">
      <c r="A222">
        <v>220</v>
      </c>
      <c r="B222">
        <v>3181379.4885022</v>
      </c>
      <c r="C222">
        <v>2692643.71802026</v>
      </c>
    </row>
    <row r="223" spans="1:3">
      <c r="A223">
        <v>221</v>
      </c>
      <c r="B223">
        <v>3180145.43218009</v>
      </c>
      <c r="C223">
        <v>2692643.71802026</v>
      </c>
    </row>
    <row r="224" spans="1:3">
      <c r="A224">
        <v>222</v>
      </c>
      <c r="B224">
        <v>3180065.3145658</v>
      </c>
      <c r="C224">
        <v>2692643.71802026</v>
      </c>
    </row>
    <row r="225" spans="1:3">
      <c r="A225">
        <v>223</v>
      </c>
      <c r="B225">
        <v>3175180.00336579</v>
      </c>
      <c r="C225">
        <v>2692643.71802026</v>
      </c>
    </row>
    <row r="226" spans="1:3">
      <c r="A226">
        <v>224</v>
      </c>
      <c r="B226">
        <v>3170709.63539949</v>
      </c>
      <c r="C226">
        <v>2692643.71802026</v>
      </c>
    </row>
    <row r="227" spans="1:3">
      <c r="A227">
        <v>225</v>
      </c>
      <c r="B227">
        <v>3167594.58943579</v>
      </c>
      <c r="C227">
        <v>2692643.71802026</v>
      </c>
    </row>
    <row r="228" spans="1:3">
      <c r="A228">
        <v>226</v>
      </c>
      <c r="B228">
        <v>3163589.50360588</v>
      </c>
      <c r="C228">
        <v>2692643.71802026</v>
      </c>
    </row>
    <row r="229" spans="1:3">
      <c r="A229">
        <v>227</v>
      </c>
      <c r="B229">
        <v>3159772.20285991</v>
      </c>
      <c r="C229">
        <v>2692643.71802026</v>
      </c>
    </row>
    <row r="230" spans="1:3">
      <c r="A230">
        <v>228</v>
      </c>
      <c r="B230">
        <v>3156702.79602062</v>
      </c>
      <c r="C230">
        <v>2692643.71802026</v>
      </c>
    </row>
    <row r="231" spans="1:3">
      <c r="A231">
        <v>229</v>
      </c>
      <c r="B231">
        <v>3152322.91734463</v>
      </c>
      <c r="C231">
        <v>2692643.71802026</v>
      </c>
    </row>
    <row r="232" spans="1:3">
      <c r="A232">
        <v>230</v>
      </c>
      <c r="B232">
        <v>3149174.24401763</v>
      </c>
      <c r="C232">
        <v>2692643.71802026</v>
      </c>
    </row>
    <row r="233" spans="1:3">
      <c r="A233">
        <v>231</v>
      </c>
      <c r="B233">
        <v>3147281.3544183</v>
      </c>
      <c r="C233">
        <v>2692643.71802026</v>
      </c>
    </row>
    <row r="234" spans="1:3">
      <c r="A234">
        <v>232</v>
      </c>
      <c r="B234">
        <v>3147229.03615774</v>
      </c>
      <c r="C234">
        <v>2692643.71802026</v>
      </c>
    </row>
    <row r="235" spans="1:3">
      <c r="A235">
        <v>233</v>
      </c>
      <c r="B235">
        <v>3142779.93820878</v>
      </c>
      <c r="C235">
        <v>2692643.71802026</v>
      </c>
    </row>
    <row r="236" spans="1:3">
      <c r="A236">
        <v>234</v>
      </c>
      <c r="B236">
        <v>3138786.91767123</v>
      </c>
      <c r="C236">
        <v>2692643.71802026</v>
      </c>
    </row>
    <row r="237" spans="1:3">
      <c r="A237">
        <v>235</v>
      </c>
      <c r="B237">
        <v>3135541.20270677</v>
      </c>
      <c r="C237">
        <v>2692643.71802026</v>
      </c>
    </row>
    <row r="238" spans="1:3">
      <c r="A238">
        <v>236</v>
      </c>
      <c r="B238">
        <v>3131715.76939641</v>
      </c>
      <c r="C238">
        <v>2692643.71802026</v>
      </c>
    </row>
    <row r="239" spans="1:3">
      <c r="A239">
        <v>237</v>
      </c>
      <c r="B239">
        <v>3128120.06836722</v>
      </c>
      <c r="C239">
        <v>2692643.71802026</v>
      </c>
    </row>
    <row r="240" spans="1:3">
      <c r="A240">
        <v>238</v>
      </c>
      <c r="B240">
        <v>3126781.30597382</v>
      </c>
      <c r="C240">
        <v>2692643.71802026</v>
      </c>
    </row>
    <row r="241" spans="1:3">
      <c r="A241">
        <v>239</v>
      </c>
      <c r="B241">
        <v>3125633.48571624</v>
      </c>
      <c r="C241">
        <v>2692643.71802026</v>
      </c>
    </row>
    <row r="242" spans="1:3">
      <c r="A242">
        <v>240</v>
      </c>
      <c r="B242">
        <v>3125190.23522601</v>
      </c>
      <c r="C242">
        <v>2692643.71802026</v>
      </c>
    </row>
    <row r="243" spans="1:3">
      <c r="A243">
        <v>241</v>
      </c>
      <c r="B243">
        <v>3121361.87616654</v>
      </c>
      <c r="C243">
        <v>2692643.71802026</v>
      </c>
    </row>
    <row r="244" spans="1:3">
      <c r="A244">
        <v>242</v>
      </c>
      <c r="B244">
        <v>3117837.74814767</v>
      </c>
      <c r="C244">
        <v>2692643.71802026</v>
      </c>
    </row>
    <row r="245" spans="1:3">
      <c r="A245">
        <v>243</v>
      </c>
      <c r="B245">
        <v>3115933.8851006</v>
      </c>
      <c r="C245">
        <v>2692643.71802026</v>
      </c>
    </row>
    <row r="246" spans="1:3">
      <c r="A246">
        <v>244</v>
      </c>
      <c r="B246">
        <v>3113165.17686368</v>
      </c>
      <c r="C246">
        <v>2692643.71802026</v>
      </c>
    </row>
    <row r="247" spans="1:3">
      <c r="A247">
        <v>245</v>
      </c>
      <c r="B247">
        <v>3109825.96733707</v>
      </c>
      <c r="C247">
        <v>2692643.71802026</v>
      </c>
    </row>
    <row r="248" spans="1:3">
      <c r="A248">
        <v>246</v>
      </c>
      <c r="B248">
        <v>3107036.40185142</v>
      </c>
      <c r="C248">
        <v>2692643.71802026</v>
      </c>
    </row>
    <row r="249" spans="1:3">
      <c r="A249">
        <v>247</v>
      </c>
      <c r="B249">
        <v>3103385.030737</v>
      </c>
      <c r="C249">
        <v>2692643.71802026</v>
      </c>
    </row>
    <row r="250" spans="1:3">
      <c r="A250">
        <v>248</v>
      </c>
      <c r="B250">
        <v>3102249.52204142</v>
      </c>
      <c r="C250">
        <v>2692643.71802026</v>
      </c>
    </row>
    <row r="251" spans="1:3">
      <c r="A251">
        <v>249</v>
      </c>
      <c r="B251">
        <v>3100624.96394886</v>
      </c>
      <c r="C251">
        <v>2692643.71802026</v>
      </c>
    </row>
    <row r="252" spans="1:3">
      <c r="A252">
        <v>250</v>
      </c>
      <c r="B252">
        <v>3100701.0055125</v>
      </c>
      <c r="C252">
        <v>2692643.71802026</v>
      </c>
    </row>
    <row r="253" spans="1:3">
      <c r="A253">
        <v>251</v>
      </c>
      <c r="B253">
        <v>3096938.41531035</v>
      </c>
      <c r="C253">
        <v>2692643.71802026</v>
      </c>
    </row>
    <row r="254" spans="1:3">
      <c r="A254">
        <v>252</v>
      </c>
      <c r="B254">
        <v>3094138.65852733</v>
      </c>
      <c r="C254">
        <v>2692643.71802026</v>
      </c>
    </row>
    <row r="255" spans="1:3">
      <c r="A255">
        <v>253</v>
      </c>
      <c r="B255">
        <v>3091019.88322843</v>
      </c>
      <c r="C255">
        <v>2692643.71802026</v>
      </c>
    </row>
    <row r="256" spans="1:3">
      <c r="A256">
        <v>254</v>
      </c>
      <c r="B256">
        <v>3088359.63969244</v>
      </c>
      <c r="C256">
        <v>2692643.71802026</v>
      </c>
    </row>
    <row r="257" spans="1:3">
      <c r="A257">
        <v>255</v>
      </c>
      <c r="B257">
        <v>3086019.06895299</v>
      </c>
      <c r="C257">
        <v>2692643.71802026</v>
      </c>
    </row>
    <row r="258" spans="1:3">
      <c r="A258">
        <v>256</v>
      </c>
      <c r="B258">
        <v>3083941.47373</v>
      </c>
      <c r="C258">
        <v>2692643.71802026</v>
      </c>
    </row>
    <row r="259" spans="1:3">
      <c r="A259">
        <v>257</v>
      </c>
      <c r="B259">
        <v>3084627.33021531</v>
      </c>
      <c r="C259">
        <v>2692643.71802026</v>
      </c>
    </row>
    <row r="260" spans="1:3">
      <c r="A260">
        <v>258</v>
      </c>
      <c r="B260">
        <v>3082952.78862705</v>
      </c>
      <c r="C260">
        <v>2692643.71802026</v>
      </c>
    </row>
    <row r="261" spans="1:3">
      <c r="A261">
        <v>259</v>
      </c>
      <c r="B261">
        <v>3083045.88809121</v>
      </c>
      <c r="C261">
        <v>2692643.71802026</v>
      </c>
    </row>
    <row r="262" spans="1:3">
      <c r="A262">
        <v>260</v>
      </c>
      <c r="B262">
        <v>3079640.64977971</v>
      </c>
      <c r="C262">
        <v>2692643.71802026</v>
      </c>
    </row>
    <row r="263" spans="1:3">
      <c r="A263">
        <v>261</v>
      </c>
      <c r="B263">
        <v>3077154.85711685</v>
      </c>
      <c r="C263">
        <v>2692643.71802026</v>
      </c>
    </row>
    <row r="264" spans="1:3">
      <c r="A264">
        <v>262</v>
      </c>
      <c r="B264">
        <v>3074213.82557534</v>
      </c>
      <c r="C264">
        <v>2692643.71802026</v>
      </c>
    </row>
    <row r="265" spans="1:3">
      <c r="A265">
        <v>263</v>
      </c>
      <c r="B265">
        <v>3071941.88081173</v>
      </c>
      <c r="C265">
        <v>2692643.71802026</v>
      </c>
    </row>
    <row r="266" spans="1:3">
      <c r="A266">
        <v>264</v>
      </c>
      <c r="B266">
        <v>3070324.67797261</v>
      </c>
      <c r="C266">
        <v>2692643.71802026</v>
      </c>
    </row>
    <row r="267" spans="1:3">
      <c r="A267">
        <v>265</v>
      </c>
      <c r="B267">
        <v>3067804.09080308</v>
      </c>
      <c r="C267">
        <v>2692643.71802026</v>
      </c>
    </row>
    <row r="268" spans="1:3">
      <c r="A268">
        <v>266</v>
      </c>
      <c r="B268">
        <v>3065072.38613954</v>
      </c>
      <c r="C268">
        <v>2692643.71802026</v>
      </c>
    </row>
    <row r="269" spans="1:3">
      <c r="A269">
        <v>267</v>
      </c>
      <c r="B269">
        <v>3064091.86826918</v>
      </c>
      <c r="C269">
        <v>2692643.71802026</v>
      </c>
    </row>
    <row r="270" spans="1:3">
      <c r="A270">
        <v>268</v>
      </c>
      <c r="B270">
        <v>3063918.54840006</v>
      </c>
      <c r="C270">
        <v>2692643.71802026</v>
      </c>
    </row>
    <row r="271" spans="1:3">
      <c r="A271">
        <v>269</v>
      </c>
      <c r="B271">
        <v>3061146.08509006</v>
      </c>
      <c r="C271">
        <v>2692643.71802026</v>
      </c>
    </row>
    <row r="272" spans="1:3">
      <c r="A272">
        <v>270</v>
      </c>
      <c r="B272">
        <v>3058495.99037402</v>
      </c>
      <c r="C272">
        <v>2692643.71802026</v>
      </c>
    </row>
    <row r="273" spans="1:3">
      <c r="A273">
        <v>271</v>
      </c>
      <c r="B273">
        <v>3056883.03728216</v>
      </c>
      <c r="C273">
        <v>2692643.71802026</v>
      </c>
    </row>
    <row r="274" spans="1:3">
      <c r="A274">
        <v>272</v>
      </c>
      <c r="B274">
        <v>3054434.68910884</v>
      </c>
      <c r="C274">
        <v>2692643.71802026</v>
      </c>
    </row>
    <row r="275" spans="1:3">
      <c r="A275">
        <v>273</v>
      </c>
      <c r="B275">
        <v>3052025.33396693</v>
      </c>
      <c r="C275">
        <v>2692643.71802026</v>
      </c>
    </row>
    <row r="276" spans="1:3">
      <c r="A276">
        <v>274</v>
      </c>
      <c r="B276">
        <v>3051655.67982981</v>
      </c>
      <c r="C276">
        <v>2692643.71802026</v>
      </c>
    </row>
    <row r="277" spans="1:3">
      <c r="A277">
        <v>275</v>
      </c>
      <c r="B277">
        <v>3052396.89623213</v>
      </c>
      <c r="C277">
        <v>2692643.71802026</v>
      </c>
    </row>
    <row r="278" spans="1:3">
      <c r="A278">
        <v>276</v>
      </c>
      <c r="B278">
        <v>3049093.66028729</v>
      </c>
      <c r="C278">
        <v>2692643.71802026</v>
      </c>
    </row>
    <row r="279" spans="1:3">
      <c r="A279">
        <v>277</v>
      </c>
      <c r="B279">
        <v>3049443.33410199</v>
      </c>
      <c r="C279">
        <v>2692643.71802026</v>
      </c>
    </row>
    <row r="280" spans="1:3">
      <c r="A280">
        <v>278</v>
      </c>
      <c r="B280">
        <v>3046566.42907467</v>
      </c>
      <c r="C280">
        <v>2692643.71802026</v>
      </c>
    </row>
    <row r="281" spans="1:3">
      <c r="A281">
        <v>279</v>
      </c>
      <c r="B281">
        <v>3045730.07506507</v>
      </c>
      <c r="C281">
        <v>2692643.71802026</v>
      </c>
    </row>
    <row r="282" spans="1:3">
      <c r="A282">
        <v>280</v>
      </c>
      <c r="B282">
        <v>3044338.11654211</v>
      </c>
      <c r="C282">
        <v>2692643.71802026</v>
      </c>
    </row>
    <row r="283" spans="1:3">
      <c r="A283">
        <v>281</v>
      </c>
      <c r="B283">
        <v>3042223.87592678</v>
      </c>
      <c r="C283">
        <v>2692643.71802026</v>
      </c>
    </row>
    <row r="284" spans="1:3">
      <c r="A284">
        <v>282</v>
      </c>
      <c r="B284">
        <v>3040461.51910415</v>
      </c>
      <c r="C284">
        <v>2692643.71802026</v>
      </c>
    </row>
    <row r="285" spans="1:3">
      <c r="A285">
        <v>283</v>
      </c>
      <c r="B285">
        <v>3038105.16022661</v>
      </c>
      <c r="C285">
        <v>2692643.71802026</v>
      </c>
    </row>
    <row r="286" spans="1:3">
      <c r="A286">
        <v>284</v>
      </c>
      <c r="B286">
        <v>3038117.45896093</v>
      </c>
      <c r="C286">
        <v>2692643.71802026</v>
      </c>
    </row>
    <row r="287" spans="1:3">
      <c r="A287">
        <v>285</v>
      </c>
      <c r="B287">
        <v>3038187.26245047</v>
      </c>
      <c r="C287">
        <v>2692643.71802026</v>
      </c>
    </row>
    <row r="288" spans="1:3">
      <c r="A288">
        <v>286</v>
      </c>
      <c r="B288">
        <v>3037111.96473888</v>
      </c>
      <c r="C288">
        <v>2692643.71802026</v>
      </c>
    </row>
    <row r="289" spans="1:3">
      <c r="A289">
        <v>287</v>
      </c>
      <c r="B289">
        <v>3036881.92137504</v>
      </c>
      <c r="C289">
        <v>2692643.71802026</v>
      </c>
    </row>
    <row r="290" spans="1:3">
      <c r="A290">
        <v>288</v>
      </c>
      <c r="B290">
        <v>3034818.71675789</v>
      </c>
      <c r="C290">
        <v>2692643.71802026</v>
      </c>
    </row>
    <row r="291" spans="1:3">
      <c r="A291">
        <v>289</v>
      </c>
      <c r="B291">
        <v>3033023.65192648</v>
      </c>
      <c r="C291">
        <v>2692643.71802026</v>
      </c>
    </row>
    <row r="292" spans="1:3">
      <c r="A292">
        <v>290</v>
      </c>
      <c r="B292">
        <v>3032909.94229648</v>
      </c>
      <c r="C292">
        <v>2692643.71802026</v>
      </c>
    </row>
    <row r="293" spans="1:3">
      <c r="A293">
        <v>291</v>
      </c>
      <c r="B293">
        <v>3031842.61981942</v>
      </c>
      <c r="C293">
        <v>2692643.71802026</v>
      </c>
    </row>
    <row r="294" spans="1:3">
      <c r="A294">
        <v>292</v>
      </c>
      <c r="B294">
        <v>3030762.34722114</v>
      </c>
      <c r="C294">
        <v>2692643.71802026</v>
      </c>
    </row>
    <row r="295" spans="1:3">
      <c r="A295">
        <v>293</v>
      </c>
      <c r="B295">
        <v>3030698.85560522</v>
      </c>
      <c r="C295">
        <v>2692643.71802026</v>
      </c>
    </row>
    <row r="296" spans="1:3">
      <c r="A296">
        <v>294</v>
      </c>
      <c r="B296">
        <v>3032482.2890411</v>
      </c>
      <c r="C296">
        <v>2692643.71802026</v>
      </c>
    </row>
    <row r="297" spans="1:3">
      <c r="A297">
        <v>295</v>
      </c>
      <c r="B297">
        <v>3030433.38745401</v>
      </c>
      <c r="C297">
        <v>2692643.71802026</v>
      </c>
    </row>
    <row r="298" spans="1:3">
      <c r="A298">
        <v>296</v>
      </c>
      <c r="B298">
        <v>3028531.15543626</v>
      </c>
      <c r="C298">
        <v>2692643.71802026</v>
      </c>
    </row>
    <row r="299" spans="1:3">
      <c r="A299">
        <v>297</v>
      </c>
      <c r="B299">
        <v>3027268.44224727</v>
      </c>
      <c r="C299">
        <v>2692643.71802026</v>
      </c>
    </row>
    <row r="300" spans="1:3">
      <c r="A300">
        <v>298</v>
      </c>
      <c r="B300">
        <v>3026942.90198136</v>
      </c>
      <c r="C300">
        <v>2692643.71802026</v>
      </c>
    </row>
    <row r="301" spans="1:3">
      <c r="A301">
        <v>299</v>
      </c>
      <c r="B301">
        <v>3026031.81351904</v>
      </c>
      <c r="C301">
        <v>2692643.71802026</v>
      </c>
    </row>
    <row r="302" spans="1:3">
      <c r="A302">
        <v>300</v>
      </c>
      <c r="B302">
        <v>3026023.07455895</v>
      </c>
      <c r="C302">
        <v>2692643.71802026</v>
      </c>
    </row>
    <row r="303" spans="1:3">
      <c r="A303">
        <v>301</v>
      </c>
      <c r="B303">
        <v>3026178.69898754</v>
      </c>
      <c r="C303">
        <v>2692643.71802026</v>
      </c>
    </row>
    <row r="304" spans="1:3">
      <c r="A304">
        <v>302</v>
      </c>
      <c r="B304">
        <v>3025978.75809786</v>
      </c>
      <c r="C304">
        <v>2692643.71802026</v>
      </c>
    </row>
    <row r="305" spans="1:3">
      <c r="A305">
        <v>303</v>
      </c>
      <c r="B305">
        <v>3024355.96519108</v>
      </c>
      <c r="C305">
        <v>2692643.71802026</v>
      </c>
    </row>
    <row r="306" spans="1:3">
      <c r="A306">
        <v>304</v>
      </c>
      <c r="B306">
        <v>3024694.88257137</v>
      </c>
      <c r="C306">
        <v>2692643.71802026</v>
      </c>
    </row>
    <row r="307" spans="1:3">
      <c r="A307">
        <v>305</v>
      </c>
      <c r="B307">
        <v>3023806.66466574</v>
      </c>
      <c r="C307">
        <v>2692643.71802026</v>
      </c>
    </row>
    <row r="308" spans="1:3">
      <c r="A308">
        <v>306</v>
      </c>
      <c r="B308">
        <v>3023237.09620057</v>
      </c>
      <c r="C308">
        <v>2692643.71802026</v>
      </c>
    </row>
    <row r="309" spans="1:3">
      <c r="A309">
        <v>307</v>
      </c>
      <c r="B309">
        <v>3023782.29167971</v>
      </c>
      <c r="C309">
        <v>2692643.71802026</v>
      </c>
    </row>
    <row r="310" spans="1:3">
      <c r="A310">
        <v>308</v>
      </c>
      <c r="B310">
        <v>3023978.94537801</v>
      </c>
      <c r="C310">
        <v>2692643.71802026</v>
      </c>
    </row>
    <row r="311" spans="1:3">
      <c r="A311">
        <v>309</v>
      </c>
      <c r="B311">
        <v>3023027.68343988</v>
      </c>
      <c r="C311">
        <v>2692643.71802026</v>
      </c>
    </row>
    <row r="312" spans="1:3">
      <c r="A312">
        <v>310</v>
      </c>
      <c r="B312">
        <v>3024176.36146627</v>
      </c>
      <c r="C312">
        <v>2692643.71802026</v>
      </c>
    </row>
    <row r="313" spans="1:3">
      <c r="A313">
        <v>311</v>
      </c>
      <c r="B313">
        <v>3024333.06626818</v>
      </c>
      <c r="C313">
        <v>2692643.71802026</v>
      </c>
    </row>
    <row r="314" spans="1:3">
      <c r="A314">
        <v>312</v>
      </c>
      <c r="B314">
        <v>3022370.01558094</v>
      </c>
      <c r="C314">
        <v>2692643.71802026</v>
      </c>
    </row>
    <row r="315" spans="1:3">
      <c r="A315">
        <v>313</v>
      </c>
      <c r="B315">
        <v>3021521.31965421</v>
      </c>
      <c r="C315">
        <v>2692643.71802026</v>
      </c>
    </row>
    <row r="316" spans="1:3">
      <c r="A316">
        <v>314</v>
      </c>
      <c r="B316">
        <v>3021221.64156815</v>
      </c>
      <c r="C316">
        <v>2692643.71802026</v>
      </c>
    </row>
    <row r="317" spans="1:3">
      <c r="A317">
        <v>315</v>
      </c>
      <c r="B317">
        <v>3020918.09636527</v>
      </c>
      <c r="C317">
        <v>2692643.71802026</v>
      </c>
    </row>
    <row r="318" spans="1:3">
      <c r="A318">
        <v>316</v>
      </c>
      <c r="B318">
        <v>3020807.8764323</v>
      </c>
      <c r="C318">
        <v>2692643.71802026</v>
      </c>
    </row>
    <row r="319" spans="1:3">
      <c r="A319">
        <v>317</v>
      </c>
      <c r="B319">
        <v>3020829.8011186</v>
      </c>
      <c r="C319">
        <v>2692643.71802026</v>
      </c>
    </row>
    <row r="320" spans="1:3">
      <c r="A320">
        <v>318</v>
      </c>
      <c r="B320">
        <v>3020895.14394784</v>
      </c>
      <c r="C320">
        <v>2692643.71802026</v>
      </c>
    </row>
    <row r="321" spans="1:3">
      <c r="A321">
        <v>319</v>
      </c>
      <c r="B321">
        <v>3020836.70021388</v>
      </c>
      <c r="C321">
        <v>2692643.71802026</v>
      </c>
    </row>
    <row r="322" spans="1:3">
      <c r="A322">
        <v>320</v>
      </c>
      <c r="B322">
        <v>3020728.78963003</v>
      </c>
      <c r="C322">
        <v>2692643.71802026</v>
      </c>
    </row>
    <row r="323" spans="1:3">
      <c r="A323">
        <v>321</v>
      </c>
      <c r="B323">
        <v>3021190.20677488</v>
      </c>
      <c r="C323">
        <v>2692643.71802026</v>
      </c>
    </row>
    <row r="324" spans="1:3">
      <c r="A324">
        <v>322</v>
      </c>
      <c r="B324">
        <v>3021490.54239412</v>
      </c>
      <c r="C324">
        <v>2692643.71802026</v>
      </c>
    </row>
    <row r="325" spans="1:3">
      <c r="A325">
        <v>323</v>
      </c>
      <c r="B325">
        <v>3020999.71139318</v>
      </c>
      <c r="C325">
        <v>2692643.71802026</v>
      </c>
    </row>
    <row r="326" spans="1:3">
      <c r="A326">
        <v>324</v>
      </c>
      <c r="B326">
        <v>3019527.98210554</v>
      </c>
      <c r="C326">
        <v>2692643.71802026</v>
      </c>
    </row>
    <row r="327" spans="1:3">
      <c r="A327">
        <v>325</v>
      </c>
      <c r="B327">
        <v>3019737.10441519</v>
      </c>
      <c r="C327">
        <v>2692643.71802026</v>
      </c>
    </row>
    <row r="328" spans="1:3">
      <c r="A328">
        <v>326</v>
      </c>
      <c r="B328">
        <v>3019094.00166911</v>
      </c>
      <c r="C328">
        <v>2692643.71802026</v>
      </c>
    </row>
    <row r="329" spans="1:3">
      <c r="A329">
        <v>327</v>
      </c>
      <c r="B329">
        <v>3020200.2327492</v>
      </c>
      <c r="C329">
        <v>2692643.71802026</v>
      </c>
    </row>
    <row r="330" spans="1:3">
      <c r="A330">
        <v>328</v>
      </c>
      <c r="B330">
        <v>3019078.56982694</v>
      </c>
      <c r="C330">
        <v>2692643.71802026</v>
      </c>
    </row>
    <row r="331" spans="1:3">
      <c r="A331">
        <v>329</v>
      </c>
      <c r="B331">
        <v>3019347.06033648</v>
      </c>
      <c r="C331">
        <v>2692643.71802026</v>
      </c>
    </row>
    <row r="332" spans="1:3">
      <c r="A332">
        <v>330</v>
      </c>
      <c r="B332">
        <v>3017359.4064942</v>
      </c>
      <c r="C332">
        <v>2692643.71802026</v>
      </c>
    </row>
    <row r="333" spans="1:3">
      <c r="A333">
        <v>331</v>
      </c>
      <c r="B333">
        <v>3020367.23590846</v>
      </c>
      <c r="C333">
        <v>2692643.71802026</v>
      </c>
    </row>
    <row r="334" spans="1:3">
      <c r="A334">
        <v>332</v>
      </c>
      <c r="B334">
        <v>3019411.13488833</v>
      </c>
      <c r="C334">
        <v>2692643.71802026</v>
      </c>
    </row>
    <row r="335" spans="1:3">
      <c r="A335">
        <v>333</v>
      </c>
      <c r="B335">
        <v>3019179.77407323</v>
      </c>
      <c r="C335">
        <v>2692643.71802026</v>
      </c>
    </row>
    <row r="336" spans="1:3">
      <c r="A336">
        <v>334</v>
      </c>
      <c r="B336">
        <v>3018852.69537784</v>
      </c>
      <c r="C336">
        <v>2692643.71802026</v>
      </c>
    </row>
    <row r="337" spans="1:3">
      <c r="A337">
        <v>335</v>
      </c>
      <c r="B337">
        <v>3019540.85673052</v>
      </c>
      <c r="C337">
        <v>2692643.71802026</v>
      </c>
    </row>
    <row r="338" spans="1:3">
      <c r="A338">
        <v>336</v>
      </c>
      <c r="B338">
        <v>3018875.66733034</v>
      </c>
      <c r="C338">
        <v>2692643.71802026</v>
      </c>
    </row>
    <row r="339" spans="1:3">
      <c r="A339">
        <v>337</v>
      </c>
      <c r="B339">
        <v>3018489.77745036</v>
      </c>
      <c r="C339">
        <v>2692643.71802026</v>
      </c>
    </row>
    <row r="340" spans="1:3">
      <c r="A340">
        <v>338</v>
      </c>
      <c r="B340">
        <v>3018367.40900507</v>
      </c>
      <c r="C340">
        <v>2692643.71802026</v>
      </c>
    </row>
    <row r="341" spans="1:3">
      <c r="A341">
        <v>339</v>
      </c>
      <c r="B341">
        <v>3018378.26770556</v>
      </c>
      <c r="C341">
        <v>2692643.71802026</v>
      </c>
    </row>
    <row r="342" spans="1:3">
      <c r="A342">
        <v>340</v>
      </c>
      <c r="B342">
        <v>3018386.99871697</v>
      </c>
      <c r="C342">
        <v>2692643.71802026</v>
      </c>
    </row>
    <row r="343" spans="1:3">
      <c r="A343">
        <v>341</v>
      </c>
      <c r="B343">
        <v>3018585.37835439</v>
      </c>
      <c r="C343">
        <v>2692643.71802026</v>
      </c>
    </row>
    <row r="344" spans="1:3">
      <c r="A344">
        <v>342</v>
      </c>
      <c r="B344">
        <v>3018425.58286744</v>
      </c>
      <c r="C344">
        <v>2692643.71802026</v>
      </c>
    </row>
    <row r="345" spans="1:3">
      <c r="A345">
        <v>343</v>
      </c>
      <c r="B345">
        <v>3017578.82424549</v>
      </c>
      <c r="C345">
        <v>2692643.71802026</v>
      </c>
    </row>
    <row r="346" spans="1:3">
      <c r="A346">
        <v>344</v>
      </c>
      <c r="B346">
        <v>3017880.27403264</v>
      </c>
      <c r="C346">
        <v>2692643.71802026</v>
      </c>
    </row>
    <row r="347" spans="1:3">
      <c r="A347">
        <v>345</v>
      </c>
      <c r="B347">
        <v>3017000.44431883</v>
      </c>
      <c r="C347">
        <v>2692643.71802026</v>
      </c>
    </row>
    <row r="348" spans="1:3">
      <c r="A348">
        <v>346</v>
      </c>
      <c r="B348">
        <v>3015812.76239335</v>
      </c>
      <c r="C348">
        <v>2692643.71802026</v>
      </c>
    </row>
    <row r="349" spans="1:3">
      <c r="A349">
        <v>347</v>
      </c>
      <c r="B349">
        <v>3015007.81357353</v>
      </c>
      <c r="C349">
        <v>2692643.71802026</v>
      </c>
    </row>
    <row r="350" spans="1:3">
      <c r="A350">
        <v>348</v>
      </c>
      <c r="B350">
        <v>3015857.91653885</v>
      </c>
      <c r="C350">
        <v>2692643.71802026</v>
      </c>
    </row>
    <row r="351" spans="1:3">
      <c r="A351">
        <v>349</v>
      </c>
      <c r="B351">
        <v>3016059.13961239</v>
      </c>
      <c r="C351">
        <v>2692643.71802026</v>
      </c>
    </row>
    <row r="352" spans="1:3">
      <c r="A352">
        <v>350</v>
      </c>
      <c r="B352">
        <v>3015621.9547266</v>
      </c>
      <c r="C352">
        <v>2692643.71802026</v>
      </c>
    </row>
    <row r="353" spans="1:3">
      <c r="A353">
        <v>351</v>
      </c>
      <c r="B353">
        <v>3015335.9565671</v>
      </c>
      <c r="C353">
        <v>2692643.71802026</v>
      </c>
    </row>
    <row r="354" spans="1:3">
      <c r="A354">
        <v>352</v>
      </c>
      <c r="B354">
        <v>3015638.23451993</v>
      </c>
      <c r="C354">
        <v>2692643.71802026</v>
      </c>
    </row>
    <row r="355" spans="1:3">
      <c r="A355">
        <v>353</v>
      </c>
      <c r="B355">
        <v>3015625.00420057</v>
      </c>
      <c r="C355">
        <v>2692643.71802026</v>
      </c>
    </row>
    <row r="356" spans="1:3">
      <c r="A356">
        <v>354</v>
      </c>
      <c r="B356">
        <v>3015584.52072086</v>
      </c>
      <c r="C356">
        <v>2692643.71802026</v>
      </c>
    </row>
    <row r="357" spans="1:3">
      <c r="A357">
        <v>355</v>
      </c>
      <c r="B357">
        <v>3014737.98005112</v>
      </c>
      <c r="C357">
        <v>2692643.71802026</v>
      </c>
    </row>
    <row r="358" spans="1:3">
      <c r="A358">
        <v>356</v>
      </c>
      <c r="B358">
        <v>3015449.31016958</v>
      </c>
      <c r="C358">
        <v>2692643.71802026</v>
      </c>
    </row>
    <row r="359" spans="1:3">
      <c r="A359">
        <v>357</v>
      </c>
      <c r="B359">
        <v>3015310.43670343</v>
      </c>
      <c r="C359">
        <v>2692643.71802026</v>
      </c>
    </row>
    <row r="360" spans="1:3">
      <c r="A360">
        <v>358</v>
      </c>
      <c r="B360">
        <v>3015649.74758217</v>
      </c>
      <c r="C360">
        <v>2692643.71802026</v>
      </c>
    </row>
    <row r="361" spans="1:3">
      <c r="A361">
        <v>359</v>
      </c>
      <c r="B361">
        <v>3015723.44319625</v>
      </c>
      <c r="C361">
        <v>2692643.71802026</v>
      </c>
    </row>
    <row r="362" spans="1:3">
      <c r="A362">
        <v>360</v>
      </c>
      <c r="B362">
        <v>3015546.81110133</v>
      </c>
      <c r="C362">
        <v>2692643.71802026</v>
      </c>
    </row>
    <row r="363" spans="1:3">
      <c r="A363">
        <v>361</v>
      </c>
      <c r="B363">
        <v>3015107.76115238</v>
      </c>
      <c r="C363">
        <v>2692643.71802026</v>
      </c>
    </row>
    <row r="364" spans="1:3">
      <c r="A364">
        <v>362</v>
      </c>
      <c r="B364">
        <v>3014827.89496464</v>
      </c>
      <c r="C364">
        <v>2692643.71802026</v>
      </c>
    </row>
    <row r="365" spans="1:3">
      <c r="A365">
        <v>363</v>
      </c>
      <c r="B365">
        <v>3014799.25156952</v>
      </c>
      <c r="C365">
        <v>2692643.71802026</v>
      </c>
    </row>
    <row r="366" spans="1:3">
      <c r="A366">
        <v>364</v>
      </c>
      <c r="B366">
        <v>3014844.77846874</v>
      </c>
      <c r="C366">
        <v>2692643.71802026</v>
      </c>
    </row>
    <row r="367" spans="1:3">
      <c r="A367">
        <v>365</v>
      </c>
      <c r="B367">
        <v>3016074.54638335</v>
      </c>
      <c r="C367">
        <v>2692643.71802026</v>
      </c>
    </row>
    <row r="368" spans="1:3">
      <c r="A368">
        <v>366</v>
      </c>
      <c r="B368">
        <v>3015005.51292491</v>
      </c>
      <c r="C368">
        <v>2692643.71802026</v>
      </c>
    </row>
    <row r="369" spans="1:3">
      <c r="A369">
        <v>367</v>
      </c>
      <c r="B369">
        <v>3014639.28375346</v>
      </c>
      <c r="C369">
        <v>2692643.71802026</v>
      </c>
    </row>
    <row r="370" spans="1:3">
      <c r="A370">
        <v>368</v>
      </c>
      <c r="B370">
        <v>3014424.98093018</v>
      </c>
      <c r="C370">
        <v>2692643.71802026</v>
      </c>
    </row>
    <row r="371" spans="1:3">
      <c r="A371">
        <v>369</v>
      </c>
      <c r="B371">
        <v>3014632.90168767</v>
      </c>
      <c r="C371">
        <v>2692643.71802026</v>
      </c>
    </row>
    <row r="372" spans="1:3">
      <c r="A372">
        <v>370</v>
      </c>
      <c r="B372">
        <v>3013951.54581774</v>
      </c>
      <c r="C372">
        <v>2692643.71802026</v>
      </c>
    </row>
    <row r="373" spans="1:3">
      <c r="A373">
        <v>371</v>
      </c>
      <c r="B373">
        <v>3014438.07264696</v>
      </c>
      <c r="C373">
        <v>2692643.71802026</v>
      </c>
    </row>
    <row r="374" spans="1:3">
      <c r="A374">
        <v>372</v>
      </c>
      <c r="B374">
        <v>3014201.93459269</v>
      </c>
      <c r="C374">
        <v>2692643.71802026</v>
      </c>
    </row>
    <row r="375" spans="1:3">
      <c r="A375">
        <v>373</v>
      </c>
      <c r="B375">
        <v>3014199.71446556</v>
      </c>
      <c r="C375">
        <v>2692643.71802026</v>
      </c>
    </row>
    <row r="376" spans="1:3">
      <c r="A376">
        <v>374</v>
      </c>
      <c r="B376">
        <v>3014228.29726434</v>
      </c>
      <c r="C376">
        <v>2692643.71802026</v>
      </c>
    </row>
    <row r="377" spans="1:3">
      <c r="A377">
        <v>375</v>
      </c>
      <c r="B377">
        <v>3014246.70843879</v>
      </c>
      <c r="C377">
        <v>2692643.71802026</v>
      </c>
    </row>
    <row r="378" spans="1:3">
      <c r="A378">
        <v>376</v>
      </c>
      <c r="B378">
        <v>3014114.05390364</v>
      </c>
      <c r="C378">
        <v>2692643.71802026</v>
      </c>
    </row>
    <row r="379" spans="1:3">
      <c r="A379">
        <v>377</v>
      </c>
      <c r="B379">
        <v>3014190.68723311</v>
      </c>
      <c r="C379">
        <v>2692643.71802026</v>
      </c>
    </row>
    <row r="380" spans="1:3">
      <c r="A380">
        <v>378</v>
      </c>
      <c r="B380">
        <v>3013989.48046814</v>
      </c>
      <c r="C380">
        <v>2692643.71802026</v>
      </c>
    </row>
    <row r="381" spans="1:3">
      <c r="A381">
        <v>379</v>
      </c>
      <c r="B381">
        <v>3014296.77839626</v>
      </c>
      <c r="C381">
        <v>2692643.71802026</v>
      </c>
    </row>
    <row r="382" spans="1:3">
      <c r="A382">
        <v>380</v>
      </c>
      <c r="B382">
        <v>3014422.8775767</v>
      </c>
      <c r="C382">
        <v>2692643.71802026</v>
      </c>
    </row>
    <row r="383" spans="1:3">
      <c r="A383">
        <v>381</v>
      </c>
      <c r="B383">
        <v>3014585.70945655</v>
      </c>
      <c r="C383">
        <v>2692643.71802026</v>
      </c>
    </row>
    <row r="384" spans="1:3">
      <c r="A384">
        <v>382</v>
      </c>
      <c r="B384">
        <v>3014509.94354914</v>
      </c>
      <c r="C384">
        <v>2692643.71802026</v>
      </c>
    </row>
    <row r="385" spans="1:3">
      <c r="A385">
        <v>383</v>
      </c>
      <c r="B385">
        <v>3014300.39568787</v>
      </c>
      <c r="C385">
        <v>2692643.71802026</v>
      </c>
    </row>
    <row r="386" spans="1:3">
      <c r="A386">
        <v>384</v>
      </c>
      <c r="B386">
        <v>3014070.63663407</v>
      </c>
      <c r="C386">
        <v>2692643.71802026</v>
      </c>
    </row>
    <row r="387" spans="1:3">
      <c r="A387">
        <v>385</v>
      </c>
      <c r="B387">
        <v>3014017.10885503</v>
      </c>
      <c r="C387">
        <v>2692643.71802026</v>
      </c>
    </row>
    <row r="388" spans="1:3">
      <c r="A388">
        <v>386</v>
      </c>
      <c r="B388">
        <v>3013725.46463092</v>
      </c>
      <c r="C388">
        <v>2692643.71802026</v>
      </c>
    </row>
    <row r="389" spans="1:3">
      <c r="A389">
        <v>387</v>
      </c>
      <c r="B389">
        <v>3014407.47211875</v>
      </c>
      <c r="C389">
        <v>2692643.71802026</v>
      </c>
    </row>
    <row r="390" spans="1:3">
      <c r="A390">
        <v>388</v>
      </c>
      <c r="B390">
        <v>3014132.01760047</v>
      </c>
      <c r="C390">
        <v>2692643.71802026</v>
      </c>
    </row>
    <row r="391" spans="1:3">
      <c r="A391">
        <v>389</v>
      </c>
      <c r="B391">
        <v>3014021.70032195</v>
      </c>
      <c r="C391">
        <v>2692643.71802026</v>
      </c>
    </row>
    <row r="392" spans="1:3">
      <c r="A392">
        <v>390</v>
      </c>
      <c r="B392">
        <v>3014094.43931264</v>
      </c>
      <c r="C392">
        <v>2692643.71802026</v>
      </c>
    </row>
    <row r="393" spans="1:3">
      <c r="A393">
        <v>391</v>
      </c>
      <c r="B393">
        <v>3014070.51304005</v>
      </c>
      <c r="C393">
        <v>2692643.71802026</v>
      </c>
    </row>
    <row r="394" spans="1:3">
      <c r="A394">
        <v>392</v>
      </c>
      <c r="B394">
        <v>3013777.54048084</v>
      </c>
      <c r="C394">
        <v>2692643.71802026</v>
      </c>
    </row>
    <row r="395" spans="1:3">
      <c r="A395">
        <v>393</v>
      </c>
      <c r="B395">
        <v>3013940.97319303</v>
      </c>
      <c r="C395">
        <v>2692643.71802026</v>
      </c>
    </row>
    <row r="396" spans="1:3">
      <c r="A396">
        <v>394</v>
      </c>
      <c r="B396">
        <v>3014003.99051895</v>
      </c>
      <c r="C396">
        <v>2692643.71802026</v>
      </c>
    </row>
    <row r="397" spans="1:3">
      <c r="A397">
        <v>395</v>
      </c>
      <c r="B397">
        <v>3013865.62255674</v>
      </c>
      <c r="C397">
        <v>2692643.71802026</v>
      </c>
    </row>
    <row r="398" spans="1:3">
      <c r="A398">
        <v>396</v>
      </c>
      <c r="B398">
        <v>3013849.57874715</v>
      </c>
      <c r="C398">
        <v>2692643.71802026</v>
      </c>
    </row>
    <row r="399" spans="1:3">
      <c r="A399">
        <v>397</v>
      </c>
      <c r="B399">
        <v>3013781.84044141</v>
      </c>
      <c r="C399">
        <v>2692643.71802026</v>
      </c>
    </row>
    <row r="400" spans="1:3">
      <c r="A400">
        <v>398</v>
      </c>
      <c r="B400">
        <v>3013784.09855854</v>
      </c>
      <c r="C400">
        <v>2692643.71802026</v>
      </c>
    </row>
    <row r="401" spans="1:3">
      <c r="A401">
        <v>399</v>
      </c>
      <c r="B401">
        <v>3013783.23219941</v>
      </c>
      <c r="C401">
        <v>2692643.71802026</v>
      </c>
    </row>
    <row r="402" spans="1:3">
      <c r="A402">
        <v>400</v>
      </c>
      <c r="B402">
        <v>3013850.39002498</v>
      </c>
      <c r="C402">
        <v>2692643.71802026</v>
      </c>
    </row>
    <row r="403" spans="1:3">
      <c r="A403">
        <v>401</v>
      </c>
      <c r="B403">
        <v>3013761.83182237</v>
      </c>
      <c r="C403">
        <v>2692643.71802026</v>
      </c>
    </row>
    <row r="404" spans="1:3">
      <c r="A404">
        <v>402</v>
      </c>
      <c r="B404">
        <v>3013787.46532074</v>
      </c>
      <c r="C404">
        <v>2692643.71802026</v>
      </c>
    </row>
    <row r="405" spans="1:3">
      <c r="A405">
        <v>403</v>
      </c>
      <c r="B405">
        <v>3013781.26089844</v>
      </c>
      <c r="C405">
        <v>2692643.71802026</v>
      </c>
    </row>
    <row r="406" spans="1:3">
      <c r="A406">
        <v>404</v>
      </c>
      <c r="B406">
        <v>3013741.34743174</v>
      </c>
      <c r="C406">
        <v>2692643.71802026</v>
      </c>
    </row>
    <row r="407" spans="1:3">
      <c r="A407">
        <v>405</v>
      </c>
      <c r="B407">
        <v>3013606.20119843</v>
      </c>
      <c r="C407">
        <v>2692643.71802026</v>
      </c>
    </row>
    <row r="408" spans="1:3">
      <c r="A408">
        <v>406</v>
      </c>
      <c r="B408">
        <v>3013805.01413936</v>
      </c>
      <c r="C408">
        <v>2692643.71802026</v>
      </c>
    </row>
    <row r="409" spans="1:3">
      <c r="A409">
        <v>407</v>
      </c>
      <c r="B409">
        <v>3013694.45730358</v>
      </c>
      <c r="C409">
        <v>2692643.71802026</v>
      </c>
    </row>
    <row r="410" spans="1:3">
      <c r="A410">
        <v>408</v>
      </c>
      <c r="B410">
        <v>3013378.97123978</v>
      </c>
      <c r="C410">
        <v>2692643.71802026</v>
      </c>
    </row>
    <row r="411" spans="1:3">
      <c r="A411">
        <v>409</v>
      </c>
      <c r="B411">
        <v>3013389.57320806</v>
      </c>
      <c r="C411">
        <v>2692643.71802026</v>
      </c>
    </row>
    <row r="412" spans="1:3">
      <c r="A412">
        <v>410</v>
      </c>
      <c r="B412">
        <v>3013110.69846663</v>
      </c>
      <c r="C412">
        <v>2692643.71802026</v>
      </c>
    </row>
    <row r="413" spans="1:3">
      <c r="A413">
        <v>411</v>
      </c>
      <c r="B413">
        <v>3012881.79683002</v>
      </c>
      <c r="C413">
        <v>2692643.71802026</v>
      </c>
    </row>
    <row r="414" spans="1:3">
      <c r="A414">
        <v>412</v>
      </c>
      <c r="B414">
        <v>3013062.23382404</v>
      </c>
      <c r="C414">
        <v>2692643.71802026</v>
      </c>
    </row>
    <row r="415" spans="1:3">
      <c r="A415">
        <v>413</v>
      </c>
      <c r="B415">
        <v>3013135.26748661</v>
      </c>
      <c r="C415">
        <v>2692643.71802026</v>
      </c>
    </row>
    <row r="416" spans="1:3">
      <c r="A416">
        <v>414</v>
      </c>
      <c r="B416">
        <v>3013083.70811187</v>
      </c>
      <c r="C416">
        <v>2692643.71802026</v>
      </c>
    </row>
    <row r="417" spans="1:3">
      <c r="A417">
        <v>415</v>
      </c>
      <c r="B417">
        <v>3012920.30806482</v>
      </c>
      <c r="C417">
        <v>2692643.71802026</v>
      </c>
    </row>
    <row r="418" spans="1:3">
      <c r="A418">
        <v>416</v>
      </c>
      <c r="B418">
        <v>3012937.91079688</v>
      </c>
      <c r="C418">
        <v>2692643.71802026</v>
      </c>
    </row>
    <row r="419" spans="1:3">
      <c r="A419">
        <v>417</v>
      </c>
      <c r="B419">
        <v>3012802.38151839</v>
      </c>
      <c r="C419">
        <v>2692643.71802026</v>
      </c>
    </row>
    <row r="420" spans="1:3">
      <c r="A420">
        <v>418</v>
      </c>
      <c r="B420">
        <v>3012773.01856338</v>
      </c>
      <c r="C420">
        <v>2692643.71802026</v>
      </c>
    </row>
    <row r="421" spans="1:3">
      <c r="A421">
        <v>419</v>
      </c>
      <c r="B421">
        <v>3012838.37645808</v>
      </c>
      <c r="C421">
        <v>2692643.71802026</v>
      </c>
    </row>
    <row r="422" spans="1:3">
      <c r="A422">
        <v>420</v>
      </c>
      <c r="B422">
        <v>3012792.41846019</v>
      </c>
      <c r="C422">
        <v>2692643.71802026</v>
      </c>
    </row>
    <row r="423" spans="1:3">
      <c r="A423">
        <v>421</v>
      </c>
      <c r="B423">
        <v>3012671.33010896</v>
      </c>
      <c r="C423">
        <v>2692643.71802026</v>
      </c>
    </row>
    <row r="424" spans="1:3">
      <c r="A424">
        <v>422</v>
      </c>
      <c r="B424">
        <v>3012587.16258409</v>
      </c>
      <c r="C424">
        <v>2692643.71802026</v>
      </c>
    </row>
    <row r="425" spans="1:3">
      <c r="A425">
        <v>423</v>
      </c>
      <c r="B425">
        <v>3012468.24692363</v>
      </c>
      <c r="C425">
        <v>2692643.71802026</v>
      </c>
    </row>
    <row r="426" spans="1:3">
      <c r="A426">
        <v>424</v>
      </c>
      <c r="B426">
        <v>3012534.3120476</v>
      </c>
      <c r="C426">
        <v>2692643.71802026</v>
      </c>
    </row>
    <row r="427" spans="1:3">
      <c r="A427">
        <v>425</v>
      </c>
      <c r="B427">
        <v>3012452.23259541</v>
      </c>
      <c r="C427">
        <v>2692643.71802026</v>
      </c>
    </row>
    <row r="428" spans="1:3">
      <c r="A428">
        <v>426</v>
      </c>
      <c r="B428">
        <v>3012519.59143283</v>
      </c>
      <c r="C428">
        <v>2692643.71802026</v>
      </c>
    </row>
    <row r="429" spans="1:3">
      <c r="A429">
        <v>427</v>
      </c>
      <c r="B429">
        <v>3012494.15333668</v>
      </c>
      <c r="C429">
        <v>2692643.71802026</v>
      </c>
    </row>
    <row r="430" spans="1:3">
      <c r="A430">
        <v>428</v>
      </c>
      <c r="B430">
        <v>3012485.02486693</v>
      </c>
      <c r="C430">
        <v>2692643.71802026</v>
      </c>
    </row>
    <row r="431" spans="1:3">
      <c r="A431">
        <v>429</v>
      </c>
      <c r="B431">
        <v>3012472.86686231</v>
      </c>
      <c r="C431">
        <v>2692643.71802026</v>
      </c>
    </row>
    <row r="432" spans="1:3">
      <c r="A432">
        <v>430</v>
      </c>
      <c r="B432">
        <v>3012552.66261099</v>
      </c>
      <c r="C432">
        <v>2692643.71802026</v>
      </c>
    </row>
    <row r="433" spans="1:3">
      <c r="A433">
        <v>431</v>
      </c>
      <c r="B433">
        <v>3012237.90464445</v>
      </c>
      <c r="C433">
        <v>2692643.71802026</v>
      </c>
    </row>
    <row r="434" spans="1:3">
      <c r="A434">
        <v>432</v>
      </c>
      <c r="B434">
        <v>3012362.12472917</v>
      </c>
      <c r="C434">
        <v>2692643.71802026</v>
      </c>
    </row>
    <row r="435" spans="1:3">
      <c r="A435">
        <v>433</v>
      </c>
      <c r="B435">
        <v>3012358.85509771</v>
      </c>
      <c r="C435">
        <v>2692643.71802026</v>
      </c>
    </row>
    <row r="436" spans="1:3">
      <c r="A436">
        <v>434</v>
      </c>
      <c r="B436">
        <v>3012356.25642769</v>
      </c>
      <c r="C436">
        <v>2692643.71802026</v>
      </c>
    </row>
    <row r="437" spans="1:3">
      <c r="A437">
        <v>435</v>
      </c>
      <c r="B437">
        <v>3012229.64459329</v>
      </c>
      <c r="C437">
        <v>2692643.71802026</v>
      </c>
    </row>
    <row r="438" spans="1:3">
      <c r="A438">
        <v>436</v>
      </c>
      <c r="B438">
        <v>3012170.16366005</v>
      </c>
      <c r="C438">
        <v>2692643.71802026</v>
      </c>
    </row>
    <row r="439" spans="1:3">
      <c r="A439">
        <v>437</v>
      </c>
      <c r="B439">
        <v>3012072.79439202</v>
      </c>
      <c r="C439">
        <v>2692643.71802026</v>
      </c>
    </row>
    <row r="440" spans="1:3">
      <c r="A440">
        <v>438</v>
      </c>
      <c r="B440">
        <v>3012005.2595967</v>
      </c>
      <c r="C440">
        <v>2692643.71802026</v>
      </c>
    </row>
    <row r="441" spans="1:3">
      <c r="A441">
        <v>439</v>
      </c>
      <c r="B441">
        <v>3011912.45329862</v>
      </c>
      <c r="C441">
        <v>2692643.71802026</v>
      </c>
    </row>
    <row r="442" spans="1:3">
      <c r="A442">
        <v>440</v>
      </c>
      <c r="B442">
        <v>3011930.06148427</v>
      </c>
      <c r="C442">
        <v>2692643.71802026</v>
      </c>
    </row>
    <row r="443" spans="1:3">
      <c r="A443">
        <v>441</v>
      </c>
      <c r="B443">
        <v>3012058.13097586</v>
      </c>
      <c r="C443">
        <v>2692643.71802026</v>
      </c>
    </row>
    <row r="444" spans="1:3">
      <c r="A444">
        <v>442</v>
      </c>
      <c r="B444">
        <v>3011830.31617556</v>
      </c>
      <c r="C444">
        <v>2692643.71802026</v>
      </c>
    </row>
    <row r="445" spans="1:3">
      <c r="A445">
        <v>443</v>
      </c>
      <c r="B445">
        <v>3011726.84098517</v>
      </c>
      <c r="C445">
        <v>2692643.71802026</v>
      </c>
    </row>
    <row r="446" spans="1:3">
      <c r="A446">
        <v>444</v>
      </c>
      <c r="B446">
        <v>3011696.72753035</v>
      </c>
      <c r="C446">
        <v>2692643.71802026</v>
      </c>
    </row>
    <row r="447" spans="1:3">
      <c r="A447">
        <v>445</v>
      </c>
      <c r="B447">
        <v>3011591.65906581</v>
      </c>
      <c r="C447">
        <v>2692643.71802026</v>
      </c>
    </row>
    <row r="448" spans="1:3">
      <c r="A448">
        <v>446</v>
      </c>
      <c r="B448">
        <v>3011702.20663987</v>
      </c>
      <c r="C448">
        <v>2692643.71802026</v>
      </c>
    </row>
    <row r="449" spans="1:3">
      <c r="A449">
        <v>447</v>
      </c>
      <c r="B449">
        <v>3011787.00514233</v>
      </c>
      <c r="C449">
        <v>2692643.71802026</v>
      </c>
    </row>
    <row r="450" spans="1:3">
      <c r="A450">
        <v>448</v>
      </c>
      <c r="B450">
        <v>3011722.43660584</v>
      </c>
      <c r="C450">
        <v>2692643.71802026</v>
      </c>
    </row>
    <row r="451" spans="1:3">
      <c r="A451">
        <v>449</v>
      </c>
      <c r="B451">
        <v>3011910.49163344</v>
      </c>
      <c r="C451">
        <v>2692643.71802026</v>
      </c>
    </row>
    <row r="452" spans="1:3">
      <c r="A452">
        <v>450</v>
      </c>
      <c r="B452">
        <v>3011723.44678669</v>
      </c>
      <c r="C452">
        <v>2692643.71802026</v>
      </c>
    </row>
    <row r="453" spans="1:3">
      <c r="A453">
        <v>451</v>
      </c>
      <c r="B453">
        <v>3011551.76050693</v>
      </c>
      <c r="C453">
        <v>2692643.71802026</v>
      </c>
    </row>
    <row r="454" spans="1:3">
      <c r="A454">
        <v>452</v>
      </c>
      <c r="B454">
        <v>3011487.69262424</v>
      </c>
      <c r="C454">
        <v>2692643.71802026</v>
      </c>
    </row>
    <row r="455" spans="1:3">
      <c r="A455">
        <v>453</v>
      </c>
      <c r="B455">
        <v>3011525.18396706</v>
      </c>
      <c r="C455">
        <v>2692643.71802026</v>
      </c>
    </row>
    <row r="456" spans="1:3">
      <c r="A456">
        <v>454</v>
      </c>
      <c r="B456">
        <v>3011424.77809573</v>
      </c>
      <c r="C456">
        <v>2692643.71802026</v>
      </c>
    </row>
    <row r="457" spans="1:3">
      <c r="A457">
        <v>455</v>
      </c>
      <c r="B457">
        <v>3011477.14015157</v>
      </c>
      <c r="C457">
        <v>2692643.71802026</v>
      </c>
    </row>
    <row r="458" spans="1:3">
      <c r="A458">
        <v>456</v>
      </c>
      <c r="B458">
        <v>3011445.99730657</v>
      </c>
      <c r="C458">
        <v>2692643.71802026</v>
      </c>
    </row>
    <row r="459" spans="1:3">
      <c r="A459">
        <v>457</v>
      </c>
      <c r="B459">
        <v>3011600.6696088</v>
      </c>
      <c r="C459">
        <v>2692643.71802026</v>
      </c>
    </row>
    <row r="460" spans="1:3">
      <c r="A460">
        <v>458</v>
      </c>
      <c r="B460">
        <v>3011449.19300354</v>
      </c>
      <c r="C460">
        <v>2692643.71802026</v>
      </c>
    </row>
    <row r="461" spans="1:3">
      <c r="A461">
        <v>459</v>
      </c>
      <c r="B461">
        <v>3011671.24229196</v>
      </c>
      <c r="C461">
        <v>2692643.71802026</v>
      </c>
    </row>
    <row r="462" spans="1:3">
      <c r="A462">
        <v>460</v>
      </c>
      <c r="B462">
        <v>3011540.80801756</v>
      </c>
      <c r="C462">
        <v>2692643.71802026</v>
      </c>
    </row>
    <row r="463" spans="1:3">
      <c r="A463">
        <v>461</v>
      </c>
      <c r="B463">
        <v>3011263.60840035</v>
      </c>
      <c r="C463">
        <v>2692643.71802026</v>
      </c>
    </row>
    <row r="464" spans="1:3">
      <c r="A464">
        <v>462</v>
      </c>
      <c r="B464">
        <v>3011268.5250761</v>
      </c>
      <c r="C464">
        <v>2692643.71802026</v>
      </c>
    </row>
    <row r="465" spans="1:3">
      <c r="A465">
        <v>463</v>
      </c>
      <c r="B465">
        <v>3011305.12497231</v>
      </c>
      <c r="C465">
        <v>2692643.71802026</v>
      </c>
    </row>
    <row r="466" spans="1:3">
      <c r="A466">
        <v>464</v>
      </c>
      <c r="B466">
        <v>3011212.54639472</v>
      </c>
      <c r="C466">
        <v>2692643.71802026</v>
      </c>
    </row>
    <row r="467" spans="1:3">
      <c r="A467">
        <v>465</v>
      </c>
      <c r="B467">
        <v>3011301.93151157</v>
      </c>
      <c r="C467">
        <v>2692643.71802026</v>
      </c>
    </row>
    <row r="468" spans="1:3">
      <c r="A468">
        <v>466</v>
      </c>
      <c r="B468">
        <v>3011333.05310746</v>
      </c>
      <c r="C468">
        <v>2692643.71802026</v>
      </c>
    </row>
    <row r="469" spans="1:3">
      <c r="A469">
        <v>467</v>
      </c>
      <c r="B469">
        <v>3011271.58016693</v>
      </c>
      <c r="C469">
        <v>2692643.71802026</v>
      </c>
    </row>
    <row r="470" spans="1:3">
      <c r="A470">
        <v>468</v>
      </c>
      <c r="B470">
        <v>3011324.48379966</v>
      </c>
      <c r="C470">
        <v>2692643.71802026</v>
      </c>
    </row>
    <row r="471" spans="1:3">
      <c r="A471">
        <v>469</v>
      </c>
      <c r="B471">
        <v>3011170.40744719</v>
      </c>
      <c r="C471">
        <v>2692643.71802026</v>
      </c>
    </row>
    <row r="472" spans="1:3">
      <c r="A472">
        <v>470</v>
      </c>
      <c r="B472">
        <v>3011184.1038344</v>
      </c>
      <c r="C472">
        <v>2692643.71802026</v>
      </c>
    </row>
    <row r="473" spans="1:3">
      <c r="A473">
        <v>471</v>
      </c>
      <c r="B473">
        <v>3011341.60400341</v>
      </c>
      <c r="C473">
        <v>2692643.71802026</v>
      </c>
    </row>
    <row r="474" spans="1:3">
      <c r="A474">
        <v>472</v>
      </c>
      <c r="B474">
        <v>3011272.50516928</v>
      </c>
      <c r="C474">
        <v>2692643.71802026</v>
      </c>
    </row>
    <row r="475" spans="1:3">
      <c r="A475">
        <v>473</v>
      </c>
      <c r="B475">
        <v>3011242.00292007</v>
      </c>
      <c r="C475">
        <v>2692643.71802026</v>
      </c>
    </row>
    <row r="476" spans="1:3">
      <c r="A476">
        <v>474</v>
      </c>
      <c r="B476">
        <v>3011157.08236041</v>
      </c>
      <c r="C476">
        <v>2692643.71802026</v>
      </c>
    </row>
    <row r="477" spans="1:3">
      <c r="A477">
        <v>475</v>
      </c>
      <c r="B477">
        <v>3010841.27577477</v>
      </c>
      <c r="C477">
        <v>2692643.71802026</v>
      </c>
    </row>
    <row r="478" spans="1:3">
      <c r="A478">
        <v>476</v>
      </c>
      <c r="B478">
        <v>3011156.13941214</v>
      </c>
      <c r="C478">
        <v>2692643.71802026</v>
      </c>
    </row>
    <row r="479" spans="1:3">
      <c r="A479">
        <v>477</v>
      </c>
      <c r="B479">
        <v>3011200.64531214</v>
      </c>
      <c r="C479">
        <v>2692643.71802026</v>
      </c>
    </row>
    <row r="480" spans="1:3">
      <c r="A480">
        <v>478</v>
      </c>
      <c r="B480">
        <v>3011193.10774725</v>
      </c>
      <c r="C480">
        <v>2692643.71802026</v>
      </c>
    </row>
    <row r="481" spans="1:3">
      <c r="A481">
        <v>479</v>
      </c>
      <c r="B481">
        <v>3011329.57566454</v>
      </c>
      <c r="C481">
        <v>2692643.71802026</v>
      </c>
    </row>
    <row r="482" spans="1:3">
      <c r="A482">
        <v>480</v>
      </c>
      <c r="B482">
        <v>3011173.29945833</v>
      </c>
      <c r="C482">
        <v>2692643.71802026</v>
      </c>
    </row>
    <row r="483" spans="1:3">
      <c r="A483">
        <v>481</v>
      </c>
      <c r="B483">
        <v>3011210.03963177</v>
      </c>
      <c r="C483">
        <v>2692643.71802026</v>
      </c>
    </row>
    <row r="484" spans="1:3">
      <c r="A484">
        <v>482</v>
      </c>
      <c r="B484">
        <v>3011148.85605633</v>
      </c>
      <c r="C484">
        <v>2692643.71802026</v>
      </c>
    </row>
    <row r="485" spans="1:3">
      <c r="A485">
        <v>483</v>
      </c>
      <c r="B485">
        <v>3011202.22077817</v>
      </c>
      <c r="C485">
        <v>2692643.71802026</v>
      </c>
    </row>
    <row r="486" spans="1:3">
      <c r="A486">
        <v>484</v>
      </c>
      <c r="B486">
        <v>3011178.68823275</v>
      </c>
      <c r="C486">
        <v>2692643.71802026</v>
      </c>
    </row>
    <row r="487" spans="1:3">
      <c r="A487">
        <v>485</v>
      </c>
      <c r="B487">
        <v>3011208.56532381</v>
      </c>
      <c r="C487">
        <v>2692643.71802026</v>
      </c>
    </row>
    <row r="488" spans="1:3">
      <c r="A488">
        <v>486</v>
      </c>
      <c r="B488">
        <v>3011201.11134467</v>
      </c>
      <c r="C488">
        <v>2692643.71802026</v>
      </c>
    </row>
    <row r="489" spans="1:3">
      <c r="A489">
        <v>487</v>
      </c>
      <c r="B489">
        <v>3011164.92614436</v>
      </c>
      <c r="C489">
        <v>2692643.71802026</v>
      </c>
    </row>
    <row r="490" spans="1:3">
      <c r="A490">
        <v>488</v>
      </c>
      <c r="B490">
        <v>3011193.21745011</v>
      </c>
      <c r="C490">
        <v>2692643.71802026</v>
      </c>
    </row>
    <row r="491" spans="1:3">
      <c r="A491">
        <v>489</v>
      </c>
      <c r="B491">
        <v>3011186.27757026</v>
      </c>
      <c r="C491">
        <v>2692643.71802026</v>
      </c>
    </row>
    <row r="492" spans="1:3">
      <c r="A492">
        <v>490</v>
      </c>
      <c r="B492">
        <v>3011111.99759394</v>
      </c>
      <c r="C492">
        <v>2692643.71802026</v>
      </c>
    </row>
    <row r="493" spans="1:3">
      <c r="A493">
        <v>491</v>
      </c>
      <c r="B493">
        <v>3011166.43091656</v>
      </c>
      <c r="C493">
        <v>2692643.71802026</v>
      </c>
    </row>
    <row r="494" spans="1:3">
      <c r="A494">
        <v>492</v>
      </c>
      <c r="B494">
        <v>3011056.35174563</v>
      </c>
      <c r="C494">
        <v>2692643.71802026</v>
      </c>
    </row>
    <row r="495" spans="1:3">
      <c r="A495">
        <v>493</v>
      </c>
      <c r="B495">
        <v>3011061.75154582</v>
      </c>
      <c r="C495">
        <v>2692643.71802026</v>
      </c>
    </row>
    <row r="496" spans="1:3">
      <c r="A496">
        <v>494</v>
      </c>
      <c r="B496">
        <v>3011137.11529755</v>
      </c>
      <c r="C496">
        <v>2692643.71802026</v>
      </c>
    </row>
    <row r="497" spans="1:3">
      <c r="A497">
        <v>495</v>
      </c>
      <c r="B497">
        <v>3011157.89260948</v>
      </c>
      <c r="C497">
        <v>2692643.71802026</v>
      </c>
    </row>
    <row r="498" spans="1:3">
      <c r="A498">
        <v>496</v>
      </c>
      <c r="B498">
        <v>3011171.35342106</v>
      </c>
      <c r="C498">
        <v>2692643.71802026</v>
      </c>
    </row>
    <row r="499" spans="1:3">
      <c r="A499">
        <v>497</v>
      </c>
      <c r="B499">
        <v>3011228.71561675</v>
      </c>
      <c r="C499">
        <v>2692643.71802026</v>
      </c>
    </row>
    <row r="500" spans="1:3">
      <c r="A500">
        <v>498</v>
      </c>
      <c r="B500">
        <v>3011164.12207907</v>
      </c>
      <c r="C500">
        <v>2692643.71802026</v>
      </c>
    </row>
    <row r="501" spans="1:3">
      <c r="A501">
        <v>499</v>
      </c>
      <c r="B501">
        <v>3011126.25621569</v>
      </c>
      <c r="C501">
        <v>2692643.71802026</v>
      </c>
    </row>
    <row r="502" spans="1:3">
      <c r="A502">
        <v>500</v>
      </c>
      <c r="B502">
        <v>3011145.13688215</v>
      </c>
      <c r="C502">
        <v>2692643.71802026</v>
      </c>
    </row>
    <row r="503" spans="1:3">
      <c r="A503">
        <v>501</v>
      </c>
      <c r="B503">
        <v>3011148.74931691</v>
      </c>
      <c r="C503">
        <v>2692643.71802026</v>
      </c>
    </row>
    <row r="504" spans="1:3">
      <c r="A504">
        <v>502</v>
      </c>
      <c r="B504">
        <v>3011116.82974477</v>
      </c>
      <c r="C504">
        <v>2692643.71802026</v>
      </c>
    </row>
    <row r="505" spans="1:3">
      <c r="A505">
        <v>503</v>
      </c>
      <c r="B505">
        <v>3011109.1570074</v>
      </c>
      <c r="C505">
        <v>2692643.71802026</v>
      </c>
    </row>
    <row r="506" spans="1:3">
      <c r="A506">
        <v>504</v>
      </c>
      <c r="B506">
        <v>3011163.45692341</v>
      </c>
      <c r="C506">
        <v>2692643.71802026</v>
      </c>
    </row>
    <row r="507" spans="1:3">
      <c r="A507">
        <v>505</v>
      </c>
      <c r="B507">
        <v>3011157.59643217</v>
      </c>
      <c r="C507">
        <v>2692643.71802026</v>
      </c>
    </row>
    <row r="508" spans="1:3">
      <c r="A508">
        <v>506</v>
      </c>
      <c r="B508">
        <v>3011196.52715177</v>
      </c>
      <c r="C508">
        <v>2692643.71802026</v>
      </c>
    </row>
    <row r="509" spans="1:3">
      <c r="A509">
        <v>507</v>
      </c>
      <c r="B509">
        <v>3011066.02059839</v>
      </c>
      <c r="C509">
        <v>2692643.71802026</v>
      </c>
    </row>
    <row r="510" spans="1:3">
      <c r="A510">
        <v>508</v>
      </c>
      <c r="B510">
        <v>3011103.09595601</v>
      </c>
      <c r="C510">
        <v>2692643.71802026</v>
      </c>
    </row>
    <row r="511" spans="1:3">
      <c r="A511">
        <v>509</v>
      </c>
      <c r="B511">
        <v>3011110.08823912</v>
      </c>
      <c r="C511">
        <v>2692643.71802026</v>
      </c>
    </row>
    <row r="512" spans="1:3">
      <c r="A512">
        <v>510</v>
      </c>
      <c r="B512">
        <v>3011099.80545201</v>
      </c>
      <c r="C512">
        <v>2692643.71802026</v>
      </c>
    </row>
    <row r="513" spans="1:3">
      <c r="A513">
        <v>511</v>
      </c>
      <c r="B513">
        <v>3011176.55087582</v>
      </c>
      <c r="C513">
        <v>2692643.71802026</v>
      </c>
    </row>
    <row r="514" spans="1:3">
      <c r="A514">
        <v>512</v>
      </c>
      <c r="B514">
        <v>3011086.87163505</v>
      </c>
      <c r="C514">
        <v>2692643.71802026</v>
      </c>
    </row>
    <row r="515" spans="1:3">
      <c r="A515">
        <v>513</v>
      </c>
      <c r="B515">
        <v>3010945.34278125</v>
      </c>
      <c r="C515">
        <v>2692643.71802026</v>
      </c>
    </row>
    <row r="516" spans="1:3">
      <c r="A516">
        <v>514</v>
      </c>
      <c r="B516">
        <v>3011069.74992669</v>
      </c>
      <c r="C516">
        <v>2692643.71802026</v>
      </c>
    </row>
    <row r="517" spans="1:3">
      <c r="A517">
        <v>515</v>
      </c>
      <c r="B517">
        <v>3011008.0826251</v>
      </c>
      <c r="C517">
        <v>2692643.71802026</v>
      </c>
    </row>
    <row r="518" spans="1:3">
      <c r="A518">
        <v>516</v>
      </c>
      <c r="B518">
        <v>3011061.69281667</v>
      </c>
      <c r="C518">
        <v>2692643.71802026</v>
      </c>
    </row>
    <row r="519" spans="1:3">
      <c r="A519">
        <v>517</v>
      </c>
      <c r="B519">
        <v>3011081.95233976</v>
      </c>
      <c r="C519">
        <v>2692643.71802026</v>
      </c>
    </row>
    <row r="520" spans="1:3">
      <c r="A520">
        <v>518</v>
      </c>
      <c r="B520">
        <v>3011076.33182085</v>
      </c>
      <c r="C520">
        <v>2692643.71802026</v>
      </c>
    </row>
    <row r="521" spans="1:3">
      <c r="A521">
        <v>519</v>
      </c>
      <c r="B521">
        <v>3011085.90774799</v>
      </c>
      <c r="C521">
        <v>2692643.71802026</v>
      </c>
    </row>
    <row r="522" spans="1:3">
      <c r="A522">
        <v>520</v>
      </c>
      <c r="B522">
        <v>3011064.4387094</v>
      </c>
      <c r="C522">
        <v>2692643.71802026</v>
      </c>
    </row>
    <row r="523" spans="1:3">
      <c r="A523">
        <v>521</v>
      </c>
      <c r="B523">
        <v>3011084.50110933</v>
      </c>
      <c r="C523">
        <v>2692643.71802026</v>
      </c>
    </row>
    <row r="524" spans="1:3">
      <c r="A524">
        <v>522</v>
      </c>
      <c r="B524">
        <v>3011069.85388406</v>
      </c>
      <c r="C524">
        <v>2692643.71802026</v>
      </c>
    </row>
    <row r="525" spans="1:3">
      <c r="A525">
        <v>523</v>
      </c>
      <c r="B525">
        <v>3011060.56272624</v>
      </c>
      <c r="C525">
        <v>2692643.71802026</v>
      </c>
    </row>
    <row r="526" spans="1:3">
      <c r="A526">
        <v>524</v>
      </c>
      <c r="B526">
        <v>3011041.79063963</v>
      </c>
      <c r="C526">
        <v>2692643.71802026</v>
      </c>
    </row>
    <row r="527" spans="1:3">
      <c r="A527">
        <v>525</v>
      </c>
      <c r="B527">
        <v>3011091.29674959</v>
      </c>
      <c r="C527">
        <v>2692643.71802026</v>
      </c>
    </row>
    <row r="528" spans="1:3">
      <c r="A528">
        <v>526</v>
      </c>
      <c r="B528">
        <v>3011042.1929438</v>
      </c>
      <c r="C528">
        <v>2692643.71802026</v>
      </c>
    </row>
    <row r="529" spans="1:3">
      <c r="A529">
        <v>527</v>
      </c>
      <c r="B529">
        <v>3011055.78157434</v>
      </c>
      <c r="C529">
        <v>2692643.71802026</v>
      </c>
    </row>
    <row r="530" spans="1:3">
      <c r="A530">
        <v>528</v>
      </c>
      <c r="B530">
        <v>3011011.28434346</v>
      </c>
      <c r="C530">
        <v>2692643.71802026</v>
      </c>
    </row>
    <row r="531" spans="1:3">
      <c r="A531">
        <v>529</v>
      </c>
      <c r="B531">
        <v>3011069.26352362</v>
      </c>
      <c r="C531">
        <v>2692643.71802026</v>
      </c>
    </row>
    <row r="532" spans="1:3">
      <c r="A532">
        <v>530</v>
      </c>
      <c r="B532">
        <v>3011067.44492809</v>
      </c>
      <c r="C532">
        <v>2692643.71802026</v>
      </c>
    </row>
    <row r="533" spans="1:3">
      <c r="A533">
        <v>531</v>
      </c>
      <c r="B533">
        <v>3011035.54272394</v>
      </c>
      <c r="C533">
        <v>2692643.71802026</v>
      </c>
    </row>
    <row r="534" spans="1:3">
      <c r="A534">
        <v>532</v>
      </c>
      <c r="B534">
        <v>3011020.85888003</v>
      </c>
      <c r="C534">
        <v>2692643.71802026</v>
      </c>
    </row>
    <row r="535" spans="1:3">
      <c r="A535">
        <v>533</v>
      </c>
      <c r="B535">
        <v>3011016.51467903</v>
      </c>
      <c r="C535">
        <v>2692643.71802026</v>
      </c>
    </row>
    <row r="536" spans="1:3">
      <c r="A536">
        <v>534</v>
      </c>
      <c r="B536">
        <v>3011034.14518259</v>
      </c>
      <c r="C536">
        <v>2692643.71802026</v>
      </c>
    </row>
    <row r="537" spans="1:3">
      <c r="A537">
        <v>535</v>
      </c>
      <c r="B537">
        <v>3011046.40410728</v>
      </c>
      <c r="C537">
        <v>2692643.71802026</v>
      </c>
    </row>
    <row r="538" spans="1:3">
      <c r="A538">
        <v>536</v>
      </c>
      <c r="B538">
        <v>3011032.53501036</v>
      </c>
      <c r="C538">
        <v>2692643.71802026</v>
      </c>
    </row>
    <row r="539" spans="1:3">
      <c r="A539">
        <v>537</v>
      </c>
      <c r="B539">
        <v>3011029.76624714</v>
      </c>
      <c r="C539">
        <v>2692643.71802026</v>
      </c>
    </row>
    <row r="540" spans="1:3">
      <c r="A540">
        <v>538</v>
      </c>
      <c r="B540">
        <v>3011019.06361194</v>
      </c>
      <c r="C540">
        <v>2692643.71802026</v>
      </c>
    </row>
    <row r="541" spans="1:3">
      <c r="A541">
        <v>539</v>
      </c>
      <c r="B541">
        <v>3011029.62268344</v>
      </c>
      <c r="C541">
        <v>2692643.71802026</v>
      </c>
    </row>
    <row r="542" spans="1:3">
      <c r="A542">
        <v>540</v>
      </c>
      <c r="B542">
        <v>3011043.09870392</v>
      </c>
      <c r="C542">
        <v>2692643.71802026</v>
      </c>
    </row>
    <row r="543" spans="1:3">
      <c r="A543">
        <v>541</v>
      </c>
      <c r="B543">
        <v>3011017.14146615</v>
      </c>
      <c r="C543">
        <v>2692643.71802026</v>
      </c>
    </row>
    <row r="544" spans="1:3">
      <c r="A544">
        <v>542</v>
      </c>
      <c r="B544">
        <v>3010987.81722443</v>
      </c>
      <c r="C544">
        <v>2692643.71802026</v>
      </c>
    </row>
    <row r="545" spans="1:3">
      <c r="A545">
        <v>543</v>
      </c>
      <c r="B545">
        <v>3010948.65699594</v>
      </c>
      <c r="C545">
        <v>2692643.71802026</v>
      </c>
    </row>
    <row r="546" spans="1:3">
      <c r="A546">
        <v>544</v>
      </c>
      <c r="B546">
        <v>3010919.28340247</v>
      </c>
      <c r="C546">
        <v>2692643.71802026</v>
      </c>
    </row>
    <row r="547" spans="1:3">
      <c r="A547">
        <v>545</v>
      </c>
      <c r="B547">
        <v>3010970.87308209</v>
      </c>
      <c r="C547">
        <v>2692643.71802026</v>
      </c>
    </row>
    <row r="548" spans="1:3">
      <c r="A548">
        <v>546</v>
      </c>
      <c r="B548">
        <v>3010953.21006953</v>
      </c>
      <c r="C548">
        <v>2692643.71802026</v>
      </c>
    </row>
    <row r="549" spans="1:3">
      <c r="A549">
        <v>547</v>
      </c>
      <c r="B549">
        <v>3010934.17742388</v>
      </c>
      <c r="C549">
        <v>2692643.71802026</v>
      </c>
    </row>
    <row r="550" spans="1:3">
      <c r="A550">
        <v>548</v>
      </c>
      <c r="B550">
        <v>3010909.33179196</v>
      </c>
      <c r="C550">
        <v>2692643.71802026</v>
      </c>
    </row>
    <row r="551" spans="1:3">
      <c r="A551">
        <v>549</v>
      </c>
      <c r="B551">
        <v>3010971.62009533</v>
      </c>
      <c r="C551">
        <v>2692643.71802026</v>
      </c>
    </row>
    <row r="552" spans="1:3">
      <c r="A552">
        <v>550</v>
      </c>
      <c r="B552">
        <v>3010938.94630291</v>
      </c>
      <c r="C552">
        <v>2692643.71802026</v>
      </c>
    </row>
    <row r="553" spans="1:3">
      <c r="A553">
        <v>551</v>
      </c>
      <c r="B553">
        <v>3010933.54324526</v>
      </c>
      <c r="C553">
        <v>2692643.71802026</v>
      </c>
    </row>
    <row r="554" spans="1:3">
      <c r="A554">
        <v>552</v>
      </c>
      <c r="B554">
        <v>3010943.55601497</v>
      </c>
      <c r="C554">
        <v>2692643.71802026</v>
      </c>
    </row>
    <row r="555" spans="1:3">
      <c r="A555">
        <v>553</v>
      </c>
      <c r="B555">
        <v>3010946.47922385</v>
      </c>
      <c r="C555">
        <v>2692643.71802026</v>
      </c>
    </row>
    <row r="556" spans="1:3">
      <c r="A556">
        <v>554</v>
      </c>
      <c r="B556">
        <v>3010941.11663781</v>
      </c>
      <c r="C556">
        <v>2692643.71802026</v>
      </c>
    </row>
    <row r="557" spans="1:3">
      <c r="A557">
        <v>555</v>
      </c>
      <c r="B557">
        <v>3010935.70208141</v>
      </c>
      <c r="C557">
        <v>2692643.71802026</v>
      </c>
    </row>
    <row r="558" spans="1:3">
      <c r="A558">
        <v>556</v>
      </c>
      <c r="B558">
        <v>3010932.25532276</v>
      </c>
      <c r="C558">
        <v>2692643.71802026</v>
      </c>
    </row>
    <row r="559" spans="1:3">
      <c r="A559">
        <v>557</v>
      </c>
      <c r="B559">
        <v>3010928.54068403</v>
      </c>
      <c r="C559">
        <v>2692643.71802026</v>
      </c>
    </row>
    <row r="560" spans="1:3">
      <c r="A560">
        <v>558</v>
      </c>
      <c r="B560">
        <v>3010928.09359049</v>
      </c>
      <c r="C560">
        <v>2692643.71802026</v>
      </c>
    </row>
    <row r="561" spans="1:3">
      <c r="A561">
        <v>559</v>
      </c>
      <c r="B561">
        <v>3010928.22739347</v>
      </c>
      <c r="C561">
        <v>2692643.71802026</v>
      </c>
    </row>
    <row r="562" spans="1:3">
      <c r="A562">
        <v>560</v>
      </c>
      <c r="B562">
        <v>3010924.49269741</v>
      </c>
      <c r="C562">
        <v>2692643.71802026</v>
      </c>
    </row>
    <row r="563" spans="1:3">
      <c r="A563">
        <v>561</v>
      </c>
      <c r="B563">
        <v>3010914.3553572</v>
      </c>
      <c r="C563">
        <v>2692643.71802026</v>
      </c>
    </row>
    <row r="564" spans="1:3">
      <c r="A564">
        <v>562</v>
      </c>
      <c r="B564">
        <v>3010925.93066411</v>
      </c>
      <c r="C564">
        <v>2692643.71802026</v>
      </c>
    </row>
    <row r="565" spans="1:3">
      <c r="A565">
        <v>563</v>
      </c>
      <c r="B565">
        <v>3010911.70580034</v>
      </c>
      <c r="C565">
        <v>2692643.71802026</v>
      </c>
    </row>
    <row r="566" spans="1:3">
      <c r="A566">
        <v>564</v>
      </c>
      <c r="B566">
        <v>3010911.55865158</v>
      </c>
      <c r="C566">
        <v>2692643.71802026</v>
      </c>
    </row>
    <row r="567" spans="1:3">
      <c r="A567">
        <v>565</v>
      </c>
      <c r="B567">
        <v>3010919.98390697</v>
      </c>
      <c r="C567">
        <v>2692643.71802026</v>
      </c>
    </row>
    <row r="568" spans="1:3">
      <c r="A568">
        <v>566</v>
      </c>
      <c r="B568">
        <v>3010903.01289913</v>
      </c>
      <c r="C568">
        <v>2692643.71802026</v>
      </c>
    </row>
    <row r="569" spans="1:3">
      <c r="A569">
        <v>567</v>
      </c>
      <c r="B569">
        <v>3010952.53861433</v>
      </c>
      <c r="C569">
        <v>2692643.71802026</v>
      </c>
    </row>
    <row r="570" spans="1:3">
      <c r="A570">
        <v>568</v>
      </c>
      <c r="B570">
        <v>3010917.82401731</v>
      </c>
      <c r="C570">
        <v>2692643.71802026</v>
      </c>
    </row>
    <row r="571" spans="1:3">
      <c r="A571">
        <v>569</v>
      </c>
      <c r="B571">
        <v>3010897.90994843</v>
      </c>
      <c r="C571">
        <v>2692643.71802026</v>
      </c>
    </row>
    <row r="572" spans="1:3">
      <c r="A572">
        <v>570</v>
      </c>
      <c r="B572">
        <v>3010917.96959924</v>
      </c>
      <c r="C572">
        <v>2692643.71802026</v>
      </c>
    </row>
    <row r="573" spans="1:3">
      <c r="A573">
        <v>571</v>
      </c>
      <c r="B573">
        <v>3010902.70408162</v>
      </c>
      <c r="C573">
        <v>2692643.71802026</v>
      </c>
    </row>
    <row r="574" spans="1:3">
      <c r="A574">
        <v>572</v>
      </c>
      <c r="B574">
        <v>3010907.29297082</v>
      </c>
      <c r="C574">
        <v>2692643.71802026</v>
      </c>
    </row>
    <row r="575" spans="1:3">
      <c r="A575">
        <v>573</v>
      </c>
      <c r="B575">
        <v>3010881.19330605</v>
      </c>
      <c r="C575">
        <v>2692643.71802026</v>
      </c>
    </row>
    <row r="576" spans="1:3">
      <c r="A576">
        <v>574</v>
      </c>
      <c r="B576">
        <v>3010904.73973311</v>
      </c>
      <c r="C576">
        <v>2692643.71802026</v>
      </c>
    </row>
    <row r="577" spans="1:3">
      <c r="A577">
        <v>575</v>
      </c>
      <c r="B577">
        <v>3010897.79041027</v>
      </c>
      <c r="C577">
        <v>2692643.71802026</v>
      </c>
    </row>
    <row r="578" spans="1:3">
      <c r="A578">
        <v>576</v>
      </c>
      <c r="B578">
        <v>3010912.37255681</v>
      </c>
      <c r="C578">
        <v>2692643.71802026</v>
      </c>
    </row>
    <row r="579" spans="1:3">
      <c r="A579">
        <v>577</v>
      </c>
      <c r="B579">
        <v>3010908.77776652</v>
      </c>
      <c r="C579">
        <v>2692643.71802026</v>
      </c>
    </row>
    <row r="580" spans="1:3">
      <c r="A580">
        <v>578</v>
      </c>
      <c r="B580">
        <v>3010911.64222987</v>
      </c>
      <c r="C580">
        <v>2692643.71802026</v>
      </c>
    </row>
    <row r="581" spans="1:3">
      <c r="A581">
        <v>579</v>
      </c>
      <c r="B581">
        <v>3010908.20002174</v>
      </c>
      <c r="C581">
        <v>2692643.71802026</v>
      </c>
    </row>
    <row r="582" spans="1:3">
      <c r="A582">
        <v>580</v>
      </c>
      <c r="B582">
        <v>3010912.47408237</v>
      </c>
      <c r="C582">
        <v>2692643.71802026</v>
      </c>
    </row>
    <row r="583" spans="1:3">
      <c r="A583">
        <v>581</v>
      </c>
      <c r="B583">
        <v>3010910.33889033</v>
      </c>
      <c r="C583">
        <v>2692643.71802026</v>
      </c>
    </row>
    <row r="584" spans="1:3">
      <c r="A584">
        <v>582</v>
      </c>
      <c r="B584">
        <v>3010918.82715738</v>
      </c>
      <c r="C584">
        <v>2692643.71802026</v>
      </c>
    </row>
    <row r="585" spans="1:3">
      <c r="A585">
        <v>583</v>
      </c>
      <c r="B585">
        <v>3010914.51484838</v>
      </c>
      <c r="C585">
        <v>2692643.71802026</v>
      </c>
    </row>
    <row r="586" spans="1:3">
      <c r="A586">
        <v>584</v>
      </c>
      <c r="B586">
        <v>3010917.43846071</v>
      </c>
      <c r="C586">
        <v>2692643.71802026</v>
      </c>
    </row>
    <row r="587" spans="1:3">
      <c r="A587">
        <v>585</v>
      </c>
      <c r="B587">
        <v>3010927.13956769</v>
      </c>
      <c r="C587">
        <v>2692643.71802026</v>
      </c>
    </row>
    <row r="588" spans="1:3">
      <c r="A588">
        <v>586</v>
      </c>
      <c r="B588">
        <v>3010932.21344039</v>
      </c>
      <c r="C588">
        <v>2692643.71802026</v>
      </c>
    </row>
    <row r="589" spans="1:3">
      <c r="A589">
        <v>587</v>
      </c>
      <c r="B589">
        <v>3010924.70837181</v>
      </c>
      <c r="C589">
        <v>2692643.71802026</v>
      </c>
    </row>
    <row r="590" spans="1:3">
      <c r="A590">
        <v>588</v>
      </c>
      <c r="B590">
        <v>3010915.72795298</v>
      </c>
      <c r="C590">
        <v>2692643.71802026</v>
      </c>
    </row>
    <row r="591" spans="1:3">
      <c r="A591">
        <v>589</v>
      </c>
      <c r="B591">
        <v>3010923.53115114</v>
      </c>
      <c r="C591">
        <v>2692643.71802026</v>
      </c>
    </row>
    <row r="592" spans="1:3">
      <c r="A592">
        <v>590</v>
      </c>
      <c r="B592">
        <v>3010921.19265806</v>
      </c>
      <c r="C592">
        <v>2692643.71802026</v>
      </c>
    </row>
    <row r="593" spans="1:3">
      <c r="A593">
        <v>591</v>
      </c>
      <c r="B593">
        <v>3010922.62580767</v>
      </c>
      <c r="C593">
        <v>2692643.71802026</v>
      </c>
    </row>
    <row r="594" spans="1:3">
      <c r="A594">
        <v>592</v>
      </c>
      <c r="B594">
        <v>3010938.23942296</v>
      </c>
      <c r="C594">
        <v>2692643.71802026</v>
      </c>
    </row>
    <row r="595" spans="1:3">
      <c r="A595">
        <v>593</v>
      </c>
      <c r="B595">
        <v>3010922.63335788</v>
      </c>
      <c r="C595">
        <v>2692643.71802026</v>
      </c>
    </row>
    <row r="596" spans="1:3">
      <c r="A596">
        <v>594</v>
      </c>
      <c r="B596">
        <v>3010922.26943287</v>
      </c>
      <c r="C596">
        <v>2692643.71802026</v>
      </c>
    </row>
    <row r="597" spans="1:3">
      <c r="A597">
        <v>595</v>
      </c>
      <c r="B597">
        <v>3010920.26691501</v>
      </c>
      <c r="C597">
        <v>2692643.71802026</v>
      </c>
    </row>
    <row r="598" spans="1:3">
      <c r="A598">
        <v>596</v>
      </c>
      <c r="B598">
        <v>3010930.53255002</v>
      </c>
      <c r="C598">
        <v>2692643.71802026</v>
      </c>
    </row>
    <row r="599" spans="1:3">
      <c r="A599">
        <v>597</v>
      </c>
      <c r="B599">
        <v>3010925.20874343</v>
      </c>
      <c r="C599">
        <v>2692643.71802026</v>
      </c>
    </row>
    <row r="600" spans="1:3">
      <c r="A600">
        <v>598</v>
      </c>
      <c r="B600">
        <v>3010922.72064763</v>
      </c>
      <c r="C600">
        <v>2692643.71802026</v>
      </c>
    </row>
    <row r="601" spans="1:3">
      <c r="A601">
        <v>599</v>
      </c>
      <c r="B601">
        <v>3010920.89677482</v>
      </c>
      <c r="C601">
        <v>2692643.71802026</v>
      </c>
    </row>
    <row r="602" spans="1:3">
      <c r="A602">
        <v>600</v>
      </c>
      <c r="B602">
        <v>3010924.105454</v>
      </c>
      <c r="C602">
        <v>2692643.71802026</v>
      </c>
    </row>
    <row r="603" spans="1:3">
      <c r="A603">
        <v>601</v>
      </c>
      <c r="B603">
        <v>3010918.280883</v>
      </c>
      <c r="C603">
        <v>2692643.71802026</v>
      </c>
    </row>
    <row r="604" spans="1:3">
      <c r="A604">
        <v>602</v>
      </c>
      <c r="B604">
        <v>3010918.3683089</v>
      </c>
      <c r="C604">
        <v>2692643.71802026</v>
      </c>
    </row>
    <row r="605" spans="1:3">
      <c r="A605">
        <v>603</v>
      </c>
      <c r="B605">
        <v>3010919.64683006</v>
      </c>
      <c r="C605">
        <v>2692643.71802026</v>
      </c>
    </row>
    <row r="606" spans="1:3">
      <c r="A606">
        <v>604</v>
      </c>
      <c r="B606">
        <v>3010916.53046791</v>
      </c>
      <c r="C606">
        <v>2692643.71802026</v>
      </c>
    </row>
    <row r="607" spans="1:3">
      <c r="A607">
        <v>605</v>
      </c>
      <c r="B607">
        <v>3010921.75584589</v>
      </c>
      <c r="C607">
        <v>2692643.71802026</v>
      </c>
    </row>
    <row r="608" spans="1:3">
      <c r="A608">
        <v>606</v>
      </c>
      <c r="B608">
        <v>3010920.82873168</v>
      </c>
      <c r="C608">
        <v>2692643.71802026</v>
      </c>
    </row>
    <row r="609" spans="1:3">
      <c r="A609">
        <v>607</v>
      </c>
      <c r="B609">
        <v>3010911.90669561</v>
      </c>
      <c r="C609">
        <v>2692643.71802026</v>
      </c>
    </row>
    <row r="610" spans="1:3">
      <c r="A610">
        <v>608</v>
      </c>
      <c r="B610">
        <v>3010910.66982525</v>
      </c>
      <c r="C610">
        <v>2692643.71802026</v>
      </c>
    </row>
    <row r="611" spans="1:3">
      <c r="A611">
        <v>609</v>
      </c>
      <c r="B611">
        <v>3010913.24826939</v>
      </c>
      <c r="C611">
        <v>2692643.71802026</v>
      </c>
    </row>
    <row r="612" spans="1:3">
      <c r="A612">
        <v>610</v>
      </c>
      <c r="B612">
        <v>3010912.53589364</v>
      </c>
      <c r="C612">
        <v>2692643.71802026</v>
      </c>
    </row>
    <row r="613" spans="1:3">
      <c r="A613">
        <v>611</v>
      </c>
      <c r="B613">
        <v>3010913.11342705</v>
      </c>
      <c r="C613">
        <v>2692643.71802026</v>
      </c>
    </row>
    <row r="614" spans="1:3">
      <c r="A614">
        <v>612</v>
      </c>
      <c r="B614">
        <v>3010912.62840221</v>
      </c>
      <c r="C614">
        <v>2692643.71802026</v>
      </c>
    </row>
    <row r="615" spans="1:3">
      <c r="A615">
        <v>613</v>
      </c>
      <c r="B615">
        <v>3010908.23235846</v>
      </c>
      <c r="C615">
        <v>2692643.71802026</v>
      </c>
    </row>
    <row r="616" spans="1:3">
      <c r="A616">
        <v>614</v>
      </c>
      <c r="B616">
        <v>3010911.96735974</v>
      </c>
      <c r="C616">
        <v>2692643.71802026</v>
      </c>
    </row>
    <row r="617" spans="1:3">
      <c r="A617">
        <v>615</v>
      </c>
      <c r="B617">
        <v>3010914.15589198</v>
      </c>
      <c r="C617">
        <v>2692643.71802026</v>
      </c>
    </row>
    <row r="618" spans="1:3">
      <c r="A618">
        <v>616</v>
      </c>
      <c r="B618">
        <v>3010913.49672801</v>
      </c>
      <c r="C618">
        <v>2692643.71802026</v>
      </c>
    </row>
    <row r="619" spans="1:3">
      <c r="A619">
        <v>617</v>
      </c>
      <c r="B619">
        <v>3010911.62808485</v>
      </c>
      <c r="C619">
        <v>2692643.71802026</v>
      </c>
    </row>
    <row r="620" spans="1:3">
      <c r="A620">
        <v>618</v>
      </c>
      <c r="B620">
        <v>3010909.95360192</v>
      </c>
      <c r="C620">
        <v>2692643.71802026</v>
      </c>
    </row>
    <row r="621" spans="1:3">
      <c r="A621">
        <v>619</v>
      </c>
      <c r="B621">
        <v>3010915.55669109</v>
      </c>
      <c r="C621">
        <v>2692643.71802026</v>
      </c>
    </row>
    <row r="622" spans="1:3">
      <c r="A622">
        <v>620</v>
      </c>
      <c r="B622">
        <v>3010912.08674424</v>
      </c>
      <c r="C622">
        <v>2692643.71802026</v>
      </c>
    </row>
    <row r="623" spans="1:3">
      <c r="A623">
        <v>621</v>
      </c>
      <c r="B623">
        <v>3010910.09024975</v>
      </c>
      <c r="C623">
        <v>2692643.71802026</v>
      </c>
    </row>
    <row r="624" spans="1:3">
      <c r="A624">
        <v>622</v>
      </c>
      <c r="B624">
        <v>3010914.51450089</v>
      </c>
      <c r="C624">
        <v>2692643.71802026</v>
      </c>
    </row>
    <row r="625" spans="1:3">
      <c r="A625">
        <v>623</v>
      </c>
      <c r="B625">
        <v>3010915.8169564</v>
      </c>
      <c r="C625">
        <v>2692643.71802026</v>
      </c>
    </row>
    <row r="626" spans="1:3">
      <c r="A626">
        <v>624</v>
      </c>
      <c r="B626">
        <v>3010910.39169114</v>
      </c>
      <c r="C626">
        <v>2692643.71802026</v>
      </c>
    </row>
    <row r="627" spans="1:3">
      <c r="A627">
        <v>625</v>
      </c>
      <c r="B627">
        <v>3010907.14149344</v>
      </c>
      <c r="C627">
        <v>2692643.71802026</v>
      </c>
    </row>
    <row r="628" spans="1:3">
      <c r="A628">
        <v>626</v>
      </c>
      <c r="B628">
        <v>3010911.26207692</v>
      </c>
      <c r="C628">
        <v>2692643.71802026</v>
      </c>
    </row>
    <row r="629" spans="1:3">
      <c r="A629">
        <v>627</v>
      </c>
      <c r="B629">
        <v>3010913.81508434</v>
      </c>
      <c r="C629">
        <v>2692643.71802026</v>
      </c>
    </row>
    <row r="630" spans="1:3">
      <c r="A630">
        <v>628</v>
      </c>
      <c r="B630">
        <v>3010913.91845307</v>
      </c>
      <c r="C630">
        <v>2692643.71802026</v>
      </c>
    </row>
    <row r="631" spans="1:3">
      <c r="A631">
        <v>629</v>
      </c>
      <c r="B631">
        <v>3010914.83440626</v>
      </c>
      <c r="C631">
        <v>2692643.71802026</v>
      </c>
    </row>
    <row r="632" spans="1:3">
      <c r="A632">
        <v>630</v>
      </c>
      <c r="B632">
        <v>3010912.11442966</v>
      </c>
      <c r="C632">
        <v>2692643.71802026</v>
      </c>
    </row>
    <row r="633" spans="1:3">
      <c r="A633">
        <v>631</v>
      </c>
      <c r="B633">
        <v>3010911.8182206</v>
      </c>
      <c r="C633">
        <v>2692643.71802026</v>
      </c>
    </row>
    <row r="634" spans="1:3">
      <c r="A634">
        <v>632</v>
      </c>
      <c r="B634">
        <v>3010910.92226019</v>
      </c>
      <c r="C634">
        <v>2692643.71802026</v>
      </c>
    </row>
    <row r="635" spans="1:3">
      <c r="A635">
        <v>633</v>
      </c>
      <c r="B635">
        <v>3010912.13908119</v>
      </c>
      <c r="C635">
        <v>2692643.71802026</v>
      </c>
    </row>
    <row r="636" spans="1:3">
      <c r="A636">
        <v>634</v>
      </c>
      <c r="B636">
        <v>3010912.28532758</v>
      </c>
      <c r="C636">
        <v>2692643.71802026</v>
      </c>
    </row>
    <row r="637" spans="1:3">
      <c r="A637">
        <v>635</v>
      </c>
      <c r="B637">
        <v>3010912.01436289</v>
      </c>
      <c r="C637">
        <v>2692643.71802026</v>
      </c>
    </row>
    <row r="638" spans="1:3">
      <c r="A638">
        <v>636</v>
      </c>
      <c r="B638">
        <v>3010913.71980882</v>
      </c>
      <c r="C638">
        <v>2692643.71802026</v>
      </c>
    </row>
    <row r="639" spans="1:3">
      <c r="A639">
        <v>637</v>
      </c>
      <c r="B639">
        <v>3010915.16415481</v>
      </c>
      <c r="C639">
        <v>2692643.71802026</v>
      </c>
    </row>
    <row r="640" spans="1:3">
      <c r="A640">
        <v>638</v>
      </c>
      <c r="B640">
        <v>3010915.39132888</v>
      </c>
      <c r="C640">
        <v>2692643.71802026</v>
      </c>
    </row>
    <row r="641" spans="1:3">
      <c r="A641">
        <v>639</v>
      </c>
      <c r="B641">
        <v>3010912.66437628</v>
      </c>
      <c r="C641">
        <v>2692643.71802026</v>
      </c>
    </row>
    <row r="642" spans="1:3">
      <c r="A642">
        <v>640</v>
      </c>
      <c r="B642">
        <v>3010915.17341799</v>
      </c>
      <c r="C642">
        <v>2692643.71802026</v>
      </c>
    </row>
    <row r="643" spans="1:3">
      <c r="A643">
        <v>641</v>
      </c>
      <c r="B643">
        <v>3010912.70177843</v>
      </c>
      <c r="C643">
        <v>2692643.71802026</v>
      </c>
    </row>
    <row r="644" spans="1:3">
      <c r="A644">
        <v>642</v>
      </c>
      <c r="B644">
        <v>3010909.81143764</v>
      </c>
      <c r="C644">
        <v>2692643.71802026</v>
      </c>
    </row>
    <row r="645" spans="1:3">
      <c r="A645">
        <v>643</v>
      </c>
      <c r="B645">
        <v>3010912.94165841</v>
      </c>
      <c r="C645">
        <v>2692643.71802026</v>
      </c>
    </row>
    <row r="646" spans="1:3">
      <c r="A646">
        <v>644</v>
      </c>
      <c r="B646">
        <v>3010912.23595892</v>
      </c>
      <c r="C646">
        <v>2692643.71802026</v>
      </c>
    </row>
    <row r="647" spans="1:3">
      <c r="A647">
        <v>645</v>
      </c>
      <c r="B647">
        <v>3010910.47839972</v>
      </c>
      <c r="C647">
        <v>2692643.71802026</v>
      </c>
    </row>
    <row r="648" spans="1:3">
      <c r="A648">
        <v>646</v>
      </c>
      <c r="B648">
        <v>3010915.08335752</v>
      </c>
      <c r="C648">
        <v>2692643.71802026</v>
      </c>
    </row>
    <row r="649" spans="1:3">
      <c r="A649">
        <v>647</v>
      </c>
      <c r="B649">
        <v>3010910.81936896</v>
      </c>
      <c r="C649">
        <v>2692643.71802026</v>
      </c>
    </row>
    <row r="650" spans="1:3">
      <c r="A650">
        <v>648</v>
      </c>
      <c r="B650">
        <v>3010911.12527359</v>
      </c>
      <c r="C650">
        <v>2692643.71802026</v>
      </c>
    </row>
    <row r="651" spans="1:3">
      <c r="A651">
        <v>649</v>
      </c>
      <c r="B651">
        <v>3010910.38450271</v>
      </c>
      <c r="C651">
        <v>2692643.71802026</v>
      </c>
    </row>
    <row r="652" spans="1:3">
      <c r="A652">
        <v>650</v>
      </c>
      <c r="B652">
        <v>3010909.0917922</v>
      </c>
      <c r="C652">
        <v>2692643.71802026</v>
      </c>
    </row>
    <row r="653" spans="1:3">
      <c r="A653">
        <v>651</v>
      </c>
      <c r="B653">
        <v>3010909.32537097</v>
      </c>
      <c r="C653">
        <v>2692643.71802026</v>
      </c>
    </row>
    <row r="654" spans="1:3">
      <c r="A654">
        <v>652</v>
      </c>
      <c r="B654">
        <v>3010907.04092895</v>
      </c>
      <c r="C654">
        <v>2692643.71802026</v>
      </c>
    </row>
    <row r="655" spans="1:3">
      <c r="A655">
        <v>653</v>
      </c>
      <c r="B655">
        <v>3010909.71029939</v>
      </c>
      <c r="C655">
        <v>2692643.71802026</v>
      </c>
    </row>
    <row r="656" spans="1:3">
      <c r="A656">
        <v>654</v>
      </c>
      <c r="B656">
        <v>3010906.62310424</v>
      </c>
      <c r="C656">
        <v>2692643.71802026</v>
      </c>
    </row>
    <row r="657" spans="1:3">
      <c r="A657">
        <v>655</v>
      </c>
      <c r="B657">
        <v>3010908.33745271</v>
      </c>
      <c r="C657">
        <v>2692643.71802026</v>
      </c>
    </row>
    <row r="658" spans="1:3">
      <c r="A658">
        <v>656</v>
      </c>
      <c r="B658">
        <v>3010905.92967975</v>
      </c>
      <c r="C658">
        <v>2692643.71802026</v>
      </c>
    </row>
    <row r="659" spans="1:3">
      <c r="A659">
        <v>657</v>
      </c>
      <c r="B659">
        <v>3010909.02155483</v>
      </c>
      <c r="C659">
        <v>2692643.71802026</v>
      </c>
    </row>
    <row r="660" spans="1:3">
      <c r="A660">
        <v>658</v>
      </c>
      <c r="B660">
        <v>3010907.42106403</v>
      </c>
      <c r="C660">
        <v>2692643.71802026</v>
      </c>
    </row>
    <row r="661" spans="1:3">
      <c r="A661">
        <v>659</v>
      </c>
      <c r="B661">
        <v>3010909.31861751</v>
      </c>
      <c r="C661">
        <v>2692643.71802026</v>
      </c>
    </row>
    <row r="662" spans="1:3">
      <c r="A662">
        <v>660</v>
      </c>
      <c r="B662">
        <v>3010908.25378211</v>
      </c>
      <c r="C662">
        <v>2692643.71802026</v>
      </c>
    </row>
    <row r="663" spans="1:3">
      <c r="A663">
        <v>661</v>
      </c>
      <c r="B663">
        <v>3010909.03445575</v>
      </c>
      <c r="C663">
        <v>2692643.71802026</v>
      </c>
    </row>
    <row r="664" spans="1:3">
      <c r="A664">
        <v>662</v>
      </c>
      <c r="B664">
        <v>3010909.0997568</v>
      </c>
      <c r="C664">
        <v>2692643.71802026</v>
      </c>
    </row>
    <row r="665" spans="1:3">
      <c r="A665">
        <v>663</v>
      </c>
      <c r="B665">
        <v>3010907.73693789</v>
      </c>
      <c r="C665">
        <v>2692643.71802026</v>
      </c>
    </row>
    <row r="666" spans="1:3">
      <c r="A666">
        <v>664</v>
      </c>
      <c r="B666">
        <v>3010907.77702906</v>
      </c>
      <c r="C666">
        <v>2692643.71802026</v>
      </c>
    </row>
    <row r="667" spans="1:3">
      <c r="A667">
        <v>665</v>
      </c>
      <c r="B667">
        <v>3010907.66156221</v>
      </c>
      <c r="C667">
        <v>2692643.71802026</v>
      </c>
    </row>
    <row r="668" spans="1:3">
      <c r="A668">
        <v>666</v>
      </c>
      <c r="B668">
        <v>3010907.61376883</v>
      </c>
      <c r="C668">
        <v>2692643.71802026</v>
      </c>
    </row>
    <row r="669" spans="1:3">
      <c r="A669">
        <v>667</v>
      </c>
      <c r="B669">
        <v>3010909.80202144</v>
      </c>
      <c r="C669">
        <v>2692643.71802026</v>
      </c>
    </row>
    <row r="670" spans="1:3">
      <c r="A670">
        <v>668</v>
      </c>
      <c r="B670">
        <v>3010907.8708158</v>
      </c>
      <c r="C670">
        <v>2692643.71802026</v>
      </c>
    </row>
    <row r="671" spans="1:3">
      <c r="A671">
        <v>669</v>
      </c>
      <c r="B671">
        <v>3010906.09823787</v>
      </c>
      <c r="C671">
        <v>2692643.71802026</v>
      </c>
    </row>
    <row r="672" spans="1:3">
      <c r="A672">
        <v>670</v>
      </c>
      <c r="B672">
        <v>3010906.42907796</v>
      </c>
      <c r="C672">
        <v>2692643.71802026</v>
      </c>
    </row>
    <row r="673" spans="1:3">
      <c r="A673">
        <v>671</v>
      </c>
      <c r="B673">
        <v>3010904.99362386</v>
      </c>
      <c r="C673">
        <v>2692643.71802026</v>
      </c>
    </row>
    <row r="674" spans="1:3">
      <c r="A674">
        <v>672</v>
      </c>
      <c r="B674">
        <v>3010905.50871148</v>
      </c>
      <c r="C674">
        <v>2692643.71802026</v>
      </c>
    </row>
    <row r="675" spans="1:3">
      <c r="A675">
        <v>673</v>
      </c>
      <c r="B675">
        <v>3010903.04207554</v>
      </c>
      <c r="C675">
        <v>2692643.71802026</v>
      </c>
    </row>
    <row r="676" spans="1:3">
      <c r="A676">
        <v>674</v>
      </c>
      <c r="B676">
        <v>3010903.00658114</v>
      </c>
      <c r="C676">
        <v>2692643.71802026</v>
      </c>
    </row>
    <row r="677" spans="1:3">
      <c r="A677">
        <v>675</v>
      </c>
      <c r="B677">
        <v>3010902.45274733</v>
      </c>
      <c r="C677">
        <v>2692643.71802026</v>
      </c>
    </row>
    <row r="678" spans="1:3">
      <c r="A678">
        <v>676</v>
      </c>
      <c r="B678">
        <v>3010902.70949683</v>
      </c>
      <c r="C678">
        <v>2692643.71802026</v>
      </c>
    </row>
    <row r="679" spans="1:3">
      <c r="A679">
        <v>677</v>
      </c>
      <c r="B679">
        <v>3010902.01728286</v>
      </c>
      <c r="C679">
        <v>2692643.71802026</v>
      </c>
    </row>
    <row r="680" spans="1:3">
      <c r="A680">
        <v>678</v>
      </c>
      <c r="B680">
        <v>3010901.71603593</v>
      </c>
      <c r="C680">
        <v>2692643.71802026</v>
      </c>
    </row>
    <row r="681" spans="1:3">
      <c r="A681">
        <v>679</v>
      </c>
      <c r="B681">
        <v>3010901.68201593</v>
      </c>
      <c r="C681">
        <v>2692643.71802026</v>
      </c>
    </row>
    <row r="682" spans="1:3">
      <c r="A682">
        <v>680</v>
      </c>
      <c r="B682">
        <v>3010901.68537842</v>
      </c>
      <c r="C682">
        <v>2692643.71802026</v>
      </c>
    </row>
    <row r="683" spans="1:3">
      <c r="A683">
        <v>681</v>
      </c>
      <c r="B683">
        <v>3010902.27732837</v>
      </c>
      <c r="C683">
        <v>2692643.71802026</v>
      </c>
    </row>
    <row r="684" spans="1:3">
      <c r="A684">
        <v>682</v>
      </c>
      <c r="B684">
        <v>3010901.36232921</v>
      </c>
      <c r="C684">
        <v>2692643.71802026</v>
      </c>
    </row>
    <row r="685" spans="1:3">
      <c r="A685">
        <v>683</v>
      </c>
      <c r="B685">
        <v>3010899.95435781</v>
      </c>
      <c r="C685">
        <v>2692643.71802026</v>
      </c>
    </row>
    <row r="686" spans="1:3">
      <c r="A686">
        <v>684</v>
      </c>
      <c r="B686">
        <v>3010899.99317234</v>
      </c>
      <c r="C686">
        <v>2692643.71802026</v>
      </c>
    </row>
    <row r="687" spans="1:3">
      <c r="A687">
        <v>685</v>
      </c>
      <c r="B687">
        <v>3010898.62474925</v>
      </c>
      <c r="C687">
        <v>2692643.71802026</v>
      </c>
    </row>
    <row r="688" spans="1:3">
      <c r="A688">
        <v>686</v>
      </c>
      <c r="B688">
        <v>3010899.17104682</v>
      </c>
      <c r="C688">
        <v>2692643.71802026</v>
      </c>
    </row>
    <row r="689" spans="1:3">
      <c r="A689">
        <v>687</v>
      </c>
      <c r="B689">
        <v>3010899.49295744</v>
      </c>
      <c r="C689">
        <v>2692643.71802026</v>
      </c>
    </row>
    <row r="690" spans="1:3">
      <c r="A690">
        <v>688</v>
      </c>
      <c r="B690">
        <v>3010898.38664249</v>
      </c>
      <c r="C690">
        <v>2692643.71802026</v>
      </c>
    </row>
    <row r="691" spans="1:3">
      <c r="A691">
        <v>689</v>
      </c>
      <c r="B691">
        <v>3010898.41818348</v>
      </c>
      <c r="C691">
        <v>2692643.71802026</v>
      </c>
    </row>
    <row r="692" spans="1:3">
      <c r="A692">
        <v>690</v>
      </c>
      <c r="B692">
        <v>3010897.88879925</v>
      </c>
      <c r="C692">
        <v>2692643.71802026</v>
      </c>
    </row>
    <row r="693" spans="1:3">
      <c r="A693">
        <v>691</v>
      </c>
      <c r="B693">
        <v>3010898.46952469</v>
      </c>
      <c r="C693">
        <v>2692643.71802026</v>
      </c>
    </row>
    <row r="694" spans="1:3">
      <c r="A694">
        <v>692</v>
      </c>
      <c r="B694">
        <v>3010897.82796934</v>
      </c>
      <c r="C694">
        <v>2692643.71802026</v>
      </c>
    </row>
    <row r="695" spans="1:3">
      <c r="A695">
        <v>693</v>
      </c>
      <c r="B695">
        <v>3010897.53397157</v>
      </c>
      <c r="C695">
        <v>2692643.71802026</v>
      </c>
    </row>
    <row r="696" spans="1:3">
      <c r="A696">
        <v>694</v>
      </c>
      <c r="B696">
        <v>3010897.52313083</v>
      </c>
      <c r="C696">
        <v>2692643.71802026</v>
      </c>
    </row>
    <row r="697" spans="1:3">
      <c r="A697">
        <v>695</v>
      </c>
      <c r="B697">
        <v>3010897.08481835</v>
      </c>
      <c r="C697">
        <v>2692643.71802026</v>
      </c>
    </row>
    <row r="698" spans="1:3">
      <c r="A698">
        <v>696</v>
      </c>
      <c r="B698">
        <v>3010897.85849517</v>
      </c>
      <c r="C698">
        <v>2692643.71802026</v>
      </c>
    </row>
    <row r="699" spans="1:3">
      <c r="A699">
        <v>697</v>
      </c>
      <c r="B699">
        <v>3010896.22307017</v>
      </c>
      <c r="C699">
        <v>2692643.71802026</v>
      </c>
    </row>
    <row r="700" spans="1:3">
      <c r="A700">
        <v>698</v>
      </c>
      <c r="B700">
        <v>3010898.20780538</v>
      </c>
      <c r="C700">
        <v>2692643.71802026</v>
      </c>
    </row>
    <row r="701" spans="1:3">
      <c r="A701">
        <v>699</v>
      </c>
      <c r="B701">
        <v>3010898.03039652</v>
      </c>
      <c r="C701">
        <v>2692643.71802026</v>
      </c>
    </row>
    <row r="702" spans="1:3">
      <c r="A702">
        <v>700</v>
      </c>
      <c r="B702">
        <v>3010898.43220761</v>
      </c>
      <c r="C702">
        <v>2692643.71802026</v>
      </c>
    </row>
    <row r="703" spans="1:3">
      <c r="A703">
        <v>701</v>
      </c>
      <c r="B703">
        <v>3010898.60996752</v>
      </c>
      <c r="C703">
        <v>2692643.71802026</v>
      </c>
    </row>
    <row r="704" spans="1:3">
      <c r="A704">
        <v>702</v>
      </c>
      <c r="B704">
        <v>3010898.34787518</v>
      </c>
      <c r="C704">
        <v>2692643.71802026</v>
      </c>
    </row>
    <row r="705" spans="1:3">
      <c r="A705">
        <v>703</v>
      </c>
      <c r="B705">
        <v>3010898.25916974</v>
      </c>
      <c r="C705">
        <v>2692643.71802026</v>
      </c>
    </row>
    <row r="706" spans="1:3">
      <c r="A706">
        <v>704</v>
      </c>
      <c r="B706">
        <v>3010898.32227737</v>
      </c>
      <c r="C706">
        <v>2692643.71802026</v>
      </c>
    </row>
    <row r="707" spans="1:3">
      <c r="A707">
        <v>705</v>
      </c>
      <c r="B707">
        <v>3010898.37665649</v>
      </c>
      <c r="C707">
        <v>2692643.71802026</v>
      </c>
    </row>
    <row r="708" spans="1:3">
      <c r="A708">
        <v>706</v>
      </c>
      <c r="B708">
        <v>3010899.30984313</v>
      </c>
      <c r="C708">
        <v>2692643.71802026</v>
      </c>
    </row>
    <row r="709" spans="1:3">
      <c r="A709">
        <v>707</v>
      </c>
      <c r="B709">
        <v>3010898.31825055</v>
      </c>
      <c r="C709">
        <v>2692643.71802026</v>
      </c>
    </row>
    <row r="710" spans="1:3">
      <c r="A710">
        <v>708</v>
      </c>
      <c r="B710">
        <v>3010898.00229629</v>
      </c>
      <c r="C710">
        <v>2692643.71802026</v>
      </c>
    </row>
    <row r="711" spans="1:3">
      <c r="A711">
        <v>709</v>
      </c>
      <c r="B711">
        <v>3010897.75106846</v>
      </c>
      <c r="C711">
        <v>2692643.71802026</v>
      </c>
    </row>
    <row r="712" spans="1:3">
      <c r="A712">
        <v>710</v>
      </c>
      <c r="B712">
        <v>3010897.68373305</v>
      </c>
      <c r="C712">
        <v>2692643.71802026</v>
      </c>
    </row>
    <row r="713" spans="1:3">
      <c r="A713">
        <v>711</v>
      </c>
      <c r="B713">
        <v>3010896.69943436</v>
      </c>
      <c r="C713">
        <v>2692643.71802026</v>
      </c>
    </row>
    <row r="714" spans="1:3">
      <c r="A714">
        <v>712</v>
      </c>
      <c r="B714">
        <v>3010896.05980286</v>
      </c>
      <c r="C714">
        <v>2692643.71802026</v>
      </c>
    </row>
    <row r="715" spans="1:3">
      <c r="A715">
        <v>713</v>
      </c>
      <c r="B715">
        <v>3010896.10504683</v>
      </c>
      <c r="C715">
        <v>2692643.71802026</v>
      </c>
    </row>
    <row r="716" spans="1:3">
      <c r="A716">
        <v>714</v>
      </c>
      <c r="B716">
        <v>3010895.65292816</v>
      </c>
      <c r="C716">
        <v>2692643.71802026</v>
      </c>
    </row>
    <row r="717" spans="1:3">
      <c r="A717">
        <v>715</v>
      </c>
      <c r="B717">
        <v>3010895.80167251</v>
      </c>
      <c r="C717">
        <v>2692643.71802026</v>
      </c>
    </row>
    <row r="718" spans="1:3">
      <c r="A718">
        <v>716</v>
      </c>
      <c r="B718">
        <v>3010896.03759954</v>
      </c>
      <c r="C718">
        <v>2692643.71802026</v>
      </c>
    </row>
    <row r="719" spans="1:3">
      <c r="A719">
        <v>717</v>
      </c>
      <c r="B719">
        <v>3010896.2643124</v>
      </c>
      <c r="C719">
        <v>2692643.71802026</v>
      </c>
    </row>
    <row r="720" spans="1:3">
      <c r="A720">
        <v>718</v>
      </c>
      <c r="B720">
        <v>3010896.41144027</v>
      </c>
      <c r="C720">
        <v>2692643.71802026</v>
      </c>
    </row>
    <row r="721" spans="1:3">
      <c r="A721">
        <v>719</v>
      </c>
      <c r="B721">
        <v>3010896.02677803</v>
      </c>
      <c r="C721">
        <v>2692643.71802026</v>
      </c>
    </row>
    <row r="722" spans="1:3">
      <c r="A722">
        <v>720</v>
      </c>
      <c r="B722">
        <v>3010895.46407135</v>
      </c>
      <c r="C722">
        <v>2692643.71802026</v>
      </c>
    </row>
    <row r="723" spans="1:3">
      <c r="A723">
        <v>721</v>
      </c>
      <c r="B723">
        <v>3010894.98602331</v>
      </c>
      <c r="C723">
        <v>2692643.71802026</v>
      </c>
    </row>
    <row r="724" spans="1:3">
      <c r="A724">
        <v>722</v>
      </c>
      <c r="B724">
        <v>3010894.96784963</v>
      </c>
      <c r="C724">
        <v>2692643.71802026</v>
      </c>
    </row>
    <row r="725" spans="1:3">
      <c r="A725">
        <v>723</v>
      </c>
      <c r="B725">
        <v>3010895.47748773</v>
      </c>
      <c r="C725">
        <v>2692643.71802026</v>
      </c>
    </row>
    <row r="726" spans="1:3">
      <c r="A726">
        <v>724</v>
      </c>
      <c r="B726">
        <v>3010894.81077381</v>
      </c>
      <c r="C726">
        <v>2692643.71802026</v>
      </c>
    </row>
    <row r="727" spans="1:3">
      <c r="A727">
        <v>725</v>
      </c>
      <c r="B727">
        <v>3010894.77372384</v>
      </c>
      <c r="C727">
        <v>2692643.71802026</v>
      </c>
    </row>
    <row r="728" spans="1:3">
      <c r="A728">
        <v>726</v>
      </c>
      <c r="B728">
        <v>3010894.75577452</v>
      </c>
      <c r="C728">
        <v>2692643.71802026</v>
      </c>
    </row>
    <row r="729" spans="1:3">
      <c r="A729">
        <v>727</v>
      </c>
      <c r="B729">
        <v>3010894.50924166</v>
      </c>
      <c r="C729">
        <v>2692643.71802026</v>
      </c>
    </row>
    <row r="730" spans="1:3">
      <c r="A730">
        <v>728</v>
      </c>
      <c r="B730">
        <v>3010894.30698351</v>
      </c>
      <c r="C730">
        <v>2692643.71802026</v>
      </c>
    </row>
    <row r="731" spans="1:3">
      <c r="A731">
        <v>729</v>
      </c>
      <c r="B731">
        <v>3010895.0843144</v>
      </c>
      <c r="C731">
        <v>2692643.71802026</v>
      </c>
    </row>
    <row r="732" spans="1:3">
      <c r="A732">
        <v>730</v>
      </c>
      <c r="B732">
        <v>3010894.62266815</v>
      </c>
      <c r="C732">
        <v>2692643.71802026</v>
      </c>
    </row>
    <row r="733" spans="1:3">
      <c r="A733">
        <v>731</v>
      </c>
      <c r="B733">
        <v>3010894.8930939</v>
      </c>
      <c r="C733">
        <v>2692643.71802026</v>
      </c>
    </row>
    <row r="734" spans="1:3">
      <c r="A734">
        <v>732</v>
      </c>
      <c r="B734">
        <v>3010894.97043512</v>
      </c>
      <c r="C734">
        <v>2692643.71802026</v>
      </c>
    </row>
    <row r="735" spans="1:3">
      <c r="A735">
        <v>733</v>
      </c>
      <c r="B735">
        <v>3010894.57956233</v>
      </c>
      <c r="C735">
        <v>2692643.71802026</v>
      </c>
    </row>
    <row r="736" spans="1:3">
      <c r="A736">
        <v>734</v>
      </c>
      <c r="B736">
        <v>3010894.56030497</v>
      </c>
      <c r="C736">
        <v>2692643.71802026</v>
      </c>
    </row>
    <row r="737" spans="1:3">
      <c r="A737">
        <v>735</v>
      </c>
      <c r="B737">
        <v>3010894.57400523</v>
      </c>
      <c r="C737">
        <v>2692643.71802026</v>
      </c>
    </row>
    <row r="738" spans="1:3">
      <c r="A738">
        <v>736</v>
      </c>
      <c r="B738">
        <v>3010894.60958551</v>
      </c>
      <c r="C738">
        <v>2692643.71802026</v>
      </c>
    </row>
    <row r="739" spans="1:3">
      <c r="A739">
        <v>737</v>
      </c>
      <c r="B739">
        <v>3010894.80835788</v>
      </c>
      <c r="C739">
        <v>2692643.71802026</v>
      </c>
    </row>
    <row r="740" spans="1:3">
      <c r="A740">
        <v>738</v>
      </c>
      <c r="B740">
        <v>3010894.71873467</v>
      </c>
      <c r="C740">
        <v>2692643.71802026</v>
      </c>
    </row>
    <row r="741" spans="1:3">
      <c r="A741">
        <v>739</v>
      </c>
      <c r="B741">
        <v>3010894.48776759</v>
      </c>
      <c r="C741">
        <v>2692643.71802026</v>
      </c>
    </row>
    <row r="742" spans="1:3">
      <c r="A742">
        <v>740</v>
      </c>
      <c r="B742">
        <v>3010894.72259843</v>
      </c>
      <c r="C742">
        <v>2692643.71802026</v>
      </c>
    </row>
    <row r="743" spans="1:3">
      <c r="A743">
        <v>741</v>
      </c>
      <c r="B743">
        <v>3010894.16061231</v>
      </c>
      <c r="C743">
        <v>2692643.71802026</v>
      </c>
    </row>
    <row r="744" spans="1:3">
      <c r="A744">
        <v>742</v>
      </c>
      <c r="B744">
        <v>3010894.2989904</v>
      </c>
      <c r="C744">
        <v>2692643.71802026</v>
      </c>
    </row>
    <row r="745" spans="1:3">
      <c r="A745">
        <v>743</v>
      </c>
      <c r="B745">
        <v>3010894.14951428</v>
      </c>
      <c r="C745">
        <v>2692643.71802026</v>
      </c>
    </row>
    <row r="746" spans="1:3">
      <c r="A746">
        <v>744</v>
      </c>
      <c r="B746">
        <v>3010893.97968691</v>
      </c>
      <c r="C746">
        <v>2692643.71802026</v>
      </c>
    </row>
    <row r="747" spans="1:3">
      <c r="A747">
        <v>745</v>
      </c>
      <c r="B747">
        <v>3010893.97996079</v>
      </c>
      <c r="C747">
        <v>2692643.71802026</v>
      </c>
    </row>
    <row r="748" spans="1:3">
      <c r="A748">
        <v>746</v>
      </c>
      <c r="B748">
        <v>3010893.92877908</v>
      </c>
      <c r="C748">
        <v>2692643.71802026</v>
      </c>
    </row>
    <row r="749" spans="1:3">
      <c r="A749">
        <v>747</v>
      </c>
      <c r="B749">
        <v>3010893.61633701</v>
      </c>
      <c r="C749">
        <v>2692643.71802026</v>
      </c>
    </row>
    <row r="750" spans="1:3">
      <c r="A750">
        <v>748</v>
      </c>
      <c r="B750">
        <v>3010893.57204996</v>
      </c>
      <c r="C750">
        <v>2692643.71802026</v>
      </c>
    </row>
    <row r="751" spans="1:3">
      <c r="A751">
        <v>749</v>
      </c>
      <c r="B751">
        <v>3010893.54705382</v>
      </c>
      <c r="C751">
        <v>2692643.71802026</v>
      </c>
    </row>
    <row r="752" spans="1:3">
      <c r="A752">
        <v>750</v>
      </c>
      <c r="B752">
        <v>3010893.45343676</v>
      </c>
      <c r="C752">
        <v>2692643.71802026</v>
      </c>
    </row>
    <row r="753" spans="1:3">
      <c r="A753">
        <v>751</v>
      </c>
      <c r="B753">
        <v>3010893.46679912</v>
      </c>
      <c r="C753">
        <v>2692643.71802026</v>
      </c>
    </row>
    <row r="754" spans="1:3">
      <c r="A754">
        <v>752</v>
      </c>
      <c r="B754">
        <v>3010893.33014434</v>
      </c>
      <c r="C754">
        <v>2692643.71802026</v>
      </c>
    </row>
    <row r="755" spans="1:3">
      <c r="A755">
        <v>753</v>
      </c>
      <c r="B755">
        <v>3010893.41255579</v>
      </c>
      <c r="C755">
        <v>2692643.71802026</v>
      </c>
    </row>
    <row r="756" spans="1:3">
      <c r="A756">
        <v>754</v>
      </c>
      <c r="B756">
        <v>3010893.21396413</v>
      </c>
      <c r="C756">
        <v>2692643.71802026</v>
      </c>
    </row>
    <row r="757" spans="1:3">
      <c r="A757">
        <v>755</v>
      </c>
      <c r="B757">
        <v>3010893.18935569</v>
      </c>
      <c r="C757">
        <v>2692643.71802026</v>
      </c>
    </row>
    <row r="758" spans="1:3">
      <c r="A758">
        <v>756</v>
      </c>
      <c r="B758">
        <v>3010893.19406033</v>
      </c>
      <c r="C758">
        <v>2692643.71802026</v>
      </c>
    </row>
    <row r="759" spans="1:3">
      <c r="A759">
        <v>757</v>
      </c>
      <c r="B759">
        <v>3010893.17103121</v>
      </c>
      <c r="C759">
        <v>2692643.71802026</v>
      </c>
    </row>
    <row r="760" spans="1:3">
      <c r="A760">
        <v>758</v>
      </c>
      <c r="B760">
        <v>3010892.97029591</v>
      </c>
      <c r="C760">
        <v>2692643.71802026</v>
      </c>
    </row>
    <row r="761" spans="1:3">
      <c r="A761">
        <v>759</v>
      </c>
      <c r="B761">
        <v>3010893.15056196</v>
      </c>
      <c r="C761">
        <v>2692643.71802026</v>
      </c>
    </row>
    <row r="762" spans="1:3">
      <c r="A762">
        <v>760</v>
      </c>
      <c r="B762">
        <v>3010892.70111596</v>
      </c>
      <c r="C762">
        <v>2692643.71802026</v>
      </c>
    </row>
    <row r="763" spans="1:3">
      <c r="A763">
        <v>761</v>
      </c>
      <c r="B763">
        <v>3010892.44890986</v>
      </c>
      <c r="C763">
        <v>2692643.71802026</v>
      </c>
    </row>
    <row r="764" spans="1:3">
      <c r="A764">
        <v>762</v>
      </c>
      <c r="B764">
        <v>3010892.43873674</v>
      </c>
      <c r="C764">
        <v>2692643.71802026</v>
      </c>
    </row>
    <row r="765" spans="1:3">
      <c r="A765">
        <v>763</v>
      </c>
      <c r="B765">
        <v>3010892.47759368</v>
      </c>
      <c r="C765">
        <v>2692643.71802026</v>
      </c>
    </row>
    <row r="766" spans="1:3">
      <c r="A766">
        <v>764</v>
      </c>
      <c r="B766">
        <v>3010892.08569578</v>
      </c>
      <c r="C766">
        <v>2692643.71802026</v>
      </c>
    </row>
    <row r="767" spans="1:3">
      <c r="A767">
        <v>765</v>
      </c>
      <c r="B767">
        <v>3010892.65021062</v>
      </c>
      <c r="C767">
        <v>2692643.71802026</v>
      </c>
    </row>
    <row r="768" spans="1:3">
      <c r="A768">
        <v>766</v>
      </c>
      <c r="B768">
        <v>3010892.4334409</v>
      </c>
      <c r="C768">
        <v>2692643.71802026</v>
      </c>
    </row>
    <row r="769" spans="1:3">
      <c r="A769">
        <v>767</v>
      </c>
      <c r="B769">
        <v>3010892.55915357</v>
      </c>
      <c r="C769">
        <v>2692643.71802026</v>
      </c>
    </row>
    <row r="770" spans="1:3">
      <c r="A770">
        <v>768</v>
      </c>
      <c r="B770">
        <v>3010892.1856482</v>
      </c>
      <c r="C770">
        <v>2692643.71802026</v>
      </c>
    </row>
    <row r="771" spans="1:3">
      <c r="A771">
        <v>769</v>
      </c>
      <c r="B771">
        <v>3010892.4608782</v>
      </c>
      <c r="C771">
        <v>2692643.71802026</v>
      </c>
    </row>
    <row r="772" spans="1:3">
      <c r="A772">
        <v>770</v>
      </c>
      <c r="B772">
        <v>3010892.36084364</v>
      </c>
      <c r="C772">
        <v>2692643.71802026</v>
      </c>
    </row>
    <row r="773" spans="1:3">
      <c r="A773">
        <v>771</v>
      </c>
      <c r="B773">
        <v>3010892.33850689</v>
      </c>
      <c r="C773">
        <v>2692643.71802026</v>
      </c>
    </row>
    <row r="774" spans="1:3">
      <c r="A774">
        <v>772</v>
      </c>
      <c r="B774">
        <v>3010892.10595948</v>
      </c>
      <c r="C774">
        <v>2692643.71802026</v>
      </c>
    </row>
    <row r="775" spans="1:3">
      <c r="A775">
        <v>773</v>
      </c>
      <c r="B775">
        <v>3010892.45938312</v>
      </c>
      <c r="C775">
        <v>2692643.71802026</v>
      </c>
    </row>
    <row r="776" spans="1:3">
      <c r="A776">
        <v>774</v>
      </c>
      <c r="B776">
        <v>3010892.20962982</v>
      </c>
      <c r="C776">
        <v>2692643.71802026</v>
      </c>
    </row>
    <row r="777" spans="1:3">
      <c r="A777">
        <v>775</v>
      </c>
      <c r="B777">
        <v>3010892.36824453</v>
      </c>
      <c r="C777">
        <v>2692643.71802026</v>
      </c>
    </row>
    <row r="778" spans="1:3">
      <c r="A778">
        <v>776</v>
      </c>
      <c r="B778">
        <v>3010892.33940127</v>
      </c>
      <c r="C778">
        <v>2692643.71802026</v>
      </c>
    </row>
    <row r="779" spans="1:3">
      <c r="A779">
        <v>777</v>
      </c>
      <c r="B779">
        <v>3010892.31483848</v>
      </c>
      <c r="C779">
        <v>2692643.71802026</v>
      </c>
    </row>
    <row r="780" spans="1:3">
      <c r="A780">
        <v>778</v>
      </c>
      <c r="B780">
        <v>3010892.31225911</v>
      </c>
      <c r="C780">
        <v>2692643.71802026</v>
      </c>
    </row>
    <row r="781" spans="1:3">
      <c r="A781">
        <v>779</v>
      </c>
      <c r="B781">
        <v>3010892.41775018</v>
      </c>
      <c r="C781">
        <v>2692643.71802026</v>
      </c>
    </row>
    <row r="782" spans="1:3">
      <c r="A782">
        <v>780</v>
      </c>
      <c r="B782">
        <v>3010892.41218008</v>
      </c>
      <c r="C782">
        <v>2692643.71802026</v>
      </c>
    </row>
    <row r="783" spans="1:3">
      <c r="A783">
        <v>781</v>
      </c>
      <c r="B783">
        <v>3010892.27973331</v>
      </c>
      <c r="C783">
        <v>2692643.71802026</v>
      </c>
    </row>
    <row r="784" spans="1:3">
      <c r="A784">
        <v>782</v>
      </c>
      <c r="B784">
        <v>3010892.34460277</v>
      </c>
      <c r="C784">
        <v>2692643.71802026</v>
      </c>
    </row>
    <row r="785" spans="1:3">
      <c r="A785">
        <v>783</v>
      </c>
      <c r="B785">
        <v>3010892.27608663</v>
      </c>
      <c r="C785">
        <v>2692643.71802026</v>
      </c>
    </row>
    <row r="786" spans="1:3">
      <c r="A786">
        <v>784</v>
      </c>
      <c r="B786">
        <v>3010892.28458469</v>
      </c>
      <c r="C786">
        <v>2692643.71802026</v>
      </c>
    </row>
    <row r="787" spans="1:3">
      <c r="A787">
        <v>785</v>
      </c>
      <c r="B787">
        <v>3010892.17725954</v>
      </c>
      <c r="C787">
        <v>2692643.71802026</v>
      </c>
    </row>
    <row r="788" spans="1:3">
      <c r="A788">
        <v>786</v>
      </c>
      <c r="B788">
        <v>3010892.25648515</v>
      </c>
      <c r="C788">
        <v>2692643.71802026</v>
      </c>
    </row>
    <row r="789" spans="1:3">
      <c r="A789">
        <v>787</v>
      </c>
      <c r="B789">
        <v>3010891.96215267</v>
      </c>
      <c r="C789">
        <v>2692643.71802026</v>
      </c>
    </row>
    <row r="790" spans="1:3">
      <c r="A790">
        <v>788</v>
      </c>
      <c r="B790">
        <v>3010891.86631039</v>
      </c>
      <c r="C790">
        <v>2692643.71802026</v>
      </c>
    </row>
    <row r="791" spans="1:3">
      <c r="A791">
        <v>789</v>
      </c>
      <c r="B791">
        <v>3010891.85052436</v>
      </c>
      <c r="C791">
        <v>2692643.71802026</v>
      </c>
    </row>
    <row r="792" spans="1:3">
      <c r="A792">
        <v>790</v>
      </c>
      <c r="B792">
        <v>3010891.9197142</v>
      </c>
      <c r="C792">
        <v>2692643.71802026</v>
      </c>
    </row>
    <row r="793" spans="1:3">
      <c r="A793">
        <v>791</v>
      </c>
      <c r="B793">
        <v>3010891.92776767</v>
      </c>
      <c r="C793">
        <v>2692643.71802026</v>
      </c>
    </row>
    <row r="794" spans="1:3">
      <c r="A794">
        <v>792</v>
      </c>
      <c r="B794">
        <v>3010891.92304566</v>
      </c>
      <c r="C794">
        <v>2692643.71802026</v>
      </c>
    </row>
    <row r="795" spans="1:3">
      <c r="A795">
        <v>793</v>
      </c>
      <c r="B795">
        <v>3010891.80639735</v>
      </c>
      <c r="C795">
        <v>2692643.71802026</v>
      </c>
    </row>
    <row r="796" spans="1:3">
      <c r="A796">
        <v>794</v>
      </c>
      <c r="B796">
        <v>3010891.93051157</v>
      </c>
      <c r="C796">
        <v>2692643.71802026</v>
      </c>
    </row>
    <row r="797" spans="1:3">
      <c r="A797">
        <v>795</v>
      </c>
      <c r="B797">
        <v>3010891.73814066</v>
      </c>
      <c r="C797">
        <v>2692643.71802026</v>
      </c>
    </row>
    <row r="798" spans="1:3">
      <c r="A798">
        <v>796</v>
      </c>
      <c r="B798">
        <v>3010891.77827951</v>
      </c>
      <c r="C798">
        <v>2692643.71802026</v>
      </c>
    </row>
    <row r="799" spans="1:3">
      <c r="A799">
        <v>797</v>
      </c>
      <c r="B799">
        <v>3010891.76621919</v>
      </c>
      <c r="C799">
        <v>2692643.71802026</v>
      </c>
    </row>
    <row r="800" spans="1:3">
      <c r="A800">
        <v>798</v>
      </c>
      <c r="B800">
        <v>3010891.59330267</v>
      </c>
      <c r="C800">
        <v>2692643.71802026</v>
      </c>
    </row>
    <row r="801" spans="1:3">
      <c r="A801">
        <v>799</v>
      </c>
      <c r="B801">
        <v>3010891.67066187</v>
      </c>
      <c r="C801">
        <v>2692643.71802026</v>
      </c>
    </row>
    <row r="802" spans="1:3">
      <c r="A802">
        <v>800</v>
      </c>
      <c r="B802">
        <v>3010891.61310163</v>
      </c>
      <c r="C802">
        <v>2692643.71802026</v>
      </c>
    </row>
    <row r="803" spans="1:3">
      <c r="A803">
        <v>801</v>
      </c>
      <c r="B803">
        <v>3010891.52838745</v>
      </c>
      <c r="C803">
        <v>2692643.71802026</v>
      </c>
    </row>
    <row r="804" spans="1:3">
      <c r="A804">
        <v>802</v>
      </c>
      <c r="B804">
        <v>3010891.52680491</v>
      </c>
      <c r="C804">
        <v>2692643.71802026</v>
      </c>
    </row>
    <row r="805" spans="1:3">
      <c r="A805">
        <v>803</v>
      </c>
      <c r="B805">
        <v>3010891.56448808</v>
      </c>
      <c r="C805">
        <v>2692643.71802026</v>
      </c>
    </row>
    <row r="806" spans="1:3">
      <c r="A806">
        <v>804</v>
      </c>
      <c r="B806">
        <v>3010891.5365603</v>
      </c>
      <c r="C806">
        <v>2692643.71802026</v>
      </c>
    </row>
    <row r="807" spans="1:3">
      <c r="A807">
        <v>805</v>
      </c>
      <c r="B807">
        <v>3010891.61489323</v>
      </c>
      <c r="C807">
        <v>2692643.71802026</v>
      </c>
    </row>
    <row r="808" spans="1:3">
      <c r="A808">
        <v>806</v>
      </c>
      <c r="B808">
        <v>3010891.61991398</v>
      </c>
      <c r="C808">
        <v>2692643.71802026</v>
      </c>
    </row>
    <row r="809" spans="1:3">
      <c r="A809">
        <v>807</v>
      </c>
      <c r="B809">
        <v>3010891.4820959</v>
      </c>
      <c r="C809">
        <v>2692643.71802026</v>
      </c>
    </row>
    <row r="810" spans="1:3">
      <c r="A810">
        <v>808</v>
      </c>
      <c r="B810">
        <v>3010891.64829247</v>
      </c>
      <c r="C810">
        <v>2692643.71802026</v>
      </c>
    </row>
    <row r="811" spans="1:3">
      <c r="A811">
        <v>809</v>
      </c>
      <c r="B811">
        <v>3010891.52758143</v>
      </c>
      <c r="C811">
        <v>2692643.71802026</v>
      </c>
    </row>
    <row r="812" spans="1:3">
      <c r="A812">
        <v>810</v>
      </c>
      <c r="B812">
        <v>3010891.6549413</v>
      </c>
      <c r="C812">
        <v>2692643.71802026</v>
      </c>
    </row>
    <row r="813" spans="1:3">
      <c r="A813">
        <v>811</v>
      </c>
      <c r="B813">
        <v>3010891.46643353</v>
      </c>
      <c r="C813">
        <v>2692643.71802026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1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8053.6211827355</v>
      </c>
      <c r="C2">
        <v>10756.9784223051</v>
      </c>
      <c r="D2">
        <v>1588.37543383757</v>
      </c>
      <c r="E2">
        <v>537.848921115255</v>
      </c>
    </row>
    <row r="3" spans="1:5">
      <c r="A3">
        <v>1</v>
      </c>
      <c r="B3">
        <v>8053.6211827355</v>
      </c>
      <c r="C3">
        <v>10756.9784223051</v>
      </c>
      <c r="D3">
        <v>6429.01572387488</v>
      </c>
      <c r="E3">
        <v>5378.48921115256</v>
      </c>
    </row>
    <row r="4" spans="1:5">
      <c r="A4">
        <v>2</v>
      </c>
      <c r="B4">
        <v>8053.6211827355</v>
      </c>
      <c r="C4">
        <v>10756.9784223051</v>
      </c>
      <c r="D4">
        <v>6366.44177297302</v>
      </c>
      <c r="E4">
        <v>5315.91526025069</v>
      </c>
    </row>
    <row r="5" spans="1:5">
      <c r="A5">
        <v>3</v>
      </c>
      <c r="B5">
        <v>8053.6211827355</v>
      </c>
      <c r="C5">
        <v>10756.9784223051</v>
      </c>
      <c r="D5">
        <v>6303.72810927558</v>
      </c>
      <c r="E5">
        <v>5253.20159655326</v>
      </c>
    </row>
    <row r="6" spans="1:5">
      <c r="A6">
        <v>4</v>
      </c>
      <c r="B6">
        <v>8053.6211827355</v>
      </c>
      <c r="C6">
        <v>10756.9784223051</v>
      </c>
      <c r="D6">
        <v>6240.89705232895</v>
      </c>
      <c r="E6">
        <v>5190.37053960663</v>
      </c>
    </row>
    <row r="7" spans="1:5">
      <c r="A7">
        <v>5</v>
      </c>
      <c r="B7">
        <v>8053.6211827355</v>
      </c>
      <c r="C7">
        <v>10756.9784223051</v>
      </c>
      <c r="D7">
        <v>6177.96848074581</v>
      </c>
      <c r="E7">
        <v>5127.4419680235</v>
      </c>
    </row>
    <row r="8" spans="1:5">
      <c r="A8">
        <v>6</v>
      </c>
      <c r="B8">
        <v>8053.6211827355</v>
      </c>
      <c r="C8">
        <v>10756.9784223051</v>
      </c>
      <c r="D8">
        <v>6114.9603492301</v>
      </c>
      <c r="E8">
        <v>5064.43383650779</v>
      </c>
    </row>
    <row r="9" spans="1:5">
      <c r="A9">
        <v>7</v>
      </c>
      <c r="B9">
        <v>8053.6211827355</v>
      </c>
      <c r="C9">
        <v>10756.9784223051</v>
      </c>
      <c r="D9">
        <v>6051.88911173852</v>
      </c>
      <c r="E9">
        <v>5001.36259901621</v>
      </c>
    </row>
    <row r="10" spans="1:5">
      <c r="A10">
        <v>8</v>
      </c>
      <c r="B10">
        <v>8053.6211827355</v>
      </c>
      <c r="C10">
        <v>10756.9784223051</v>
      </c>
      <c r="D10">
        <v>5988.77007558268</v>
      </c>
      <c r="E10">
        <v>4938.24356286036</v>
      </c>
    </row>
    <row r="11" spans="1:5">
      <c r="A11">
        <v>9</v>
      </c>
      <c r="B11">
        <v>8053.6211827355</v>
      </c>
      <c r="C11">
        <v>10756.9784223051</v>
      </c>
      <c r="D11">
        <v>5925.61770531894</v>
      </c>
      <c r="E11">
        <v>4875.09119259663</v>
      </c>
    </row>
    <row r="12" spans="1:5">
      <c r="A12">
        <v>10</v>
      </c>
      <c r="B12">
        <v>8053.6211827355</v>
      </c>
      <c r="C12">
        <v>10756.9784223051</v>
      </c>
      <c r="D12">
        <v>5862.4458911924</v>
      </c>
      <c r="E12">
        <v>4811.91937847009</v>
      </c>
    </row>
    <row r="13" spans="1:5">
      <c r="A13">
        <v>11</v>
      </c>
      <c r="B13">
        <v>8053.6211827355</v>
      </c>
      <c r="C13">
        <v>10756.9784223051</v>
      </c>
      <c r="D13">
        <v>5799.26819416008</v>
      </c>
      <c r="E13">
        <v>4748.74168143777</v>
      </c>
    </row>
    <row r="14" spans="1:5">
      <c r="A14">
        <v>12</v>
      </c>
      <c r="B14">
        <v>8053.6211827355</v>
      </c>
      <c r="C14">
        <v>10756.9784223051</v>
      </c>
      <c r="D14">
        <v>5736.09807777514</v>
      </c>
      <c r="E14">
        <v>4685.57156505283</v>
      </c>
    </row>
    <row r="15" spans="1:5">
      <c r="A15">
        <v>13</v>
      </c>
      <c r="B15">
        <v>8053.6211827355</v>
      </c>
      <c r="C15">
        <v>10756.9784223051</v>
      </c>
      <c r="D15">
        <v>5672.94913626212</v>
      </c>
      <c r="E15">
        <v>4622.42262353981</v>
      </c>
    </row>
    <row r="16" spans="1:5">
      <c r="A16">
        <v>14</v>
      </c>
      <c r="B16">
        <v>8053.6211827355</v>
      </c>
      <c r="C16">
        <v>10756.9784223051</v>
      </c>
      <c r="D16">
        <v>5611.56163009165</v>
      </c>
      <c r="E16">
        <v>4561.03511736933</v>
      </c>
    </row>
    <row r="17" spans="1:5">
      <c r="A17">
        <v>15</v>
      </c>
      <c r="B17">
        <v>8053.6211827355</v>
      </c>
      <c r="C17">
        <v>10756.9784223051</v>
      </c>
      <c r="D17">
        <v>5550.26069190486</v>
      </c>
      <c r="E17">
        <v>4499.73417918255</v>
      </c>
    </row>
    <row r="18" spans="1:5">
      <c r="A18">
        <v>16</v>
      </c>
      <c r="B18">
        <v>8053.6211827355</v>
      </c>
      <c r="C18">
        <v>10756.9784223051</v>
      </c>
      <c r="D18">
        <v>5489.08603171548</v>
      </c>
      <c r="E18">
        <v>4438.55951899317</v>
      </c>
    </row>
    <row r="19" spans="1:5">
      <c r="A19">
        <v>17</v>
      </c>
      <c r="B19">
        <v>8053.6211827355</v>
      </c>
      <c r="C19">
        <v>10756.9784223051</v>
      </c>
      <c r="D19">
        <v>5428.0815283328</v>
      </c>
      <c r="E19">
        <v>4377.55501561049</v>
      </c>
    </row>
    <row r="20" spans="1:5">
      <c r="A20">
        <v>18</v>
      </c>
      <c r="B20">
        <v>8053.6211827355</v>
      </c>
      <c r="C20">
        <v>10756.9784223051</v>
      </c>
      <c r="D20">
        <v>3739.7711182986</v>
      </c>
      <c r="E20">
        <v>2689.24460557628</v>
      </c>
    </row>
    <row r="21" spans="1:5">
      <c r="A21">
        <v>19</v>
      </c>
      <c r="B21">
        <v>8053.6211827355</v>
      </c>
      <c r="C21">
        <v>10756.9784223051</v>
      </c>
      <c r="D21">
        <v>3165.79962932635</v>
      </c>
      <c r="E21">
        <v>2115.27311660403</v>
      </c>
    </row>
    <row r="22" spans="1:5">
      <c r="A22">
        <v>20</v>
      </c>
      <c r="B22">
        <v>8053.6211827355</v>
      </c>
      <c r="C22">
        <v>10756.9784223051</v>
      </c>
      <c r="D22">
        <v>3000.8311951057</v>
      </c>
      <c r="E22">
        <v>1950.30468238339</v>
      </c>
    </row>
    <row r="23" spans="1:5">
      <c r="A23">
        <v>21</v>
      </c>
      <c r="B23">
        <v>8053.6211827355</v>
      </c>
      <c r="C23">
        <v>10756.9784223051</v>
      </c>
      <c r="D23">
        <v>2878.34945522308</v>
      </c>
      <c r="E23">
        <v>1827.82294250076</v>
      </c>
    </row>
    <row r="24" spans="1:5">
      <c r="A24">
        <v>22</v>
      </c>
      <c r="B24">
        <v>8053.6211827355</v>
      </c>
      <c r="C24">
        <v>10756.9784223051</v>
      </c>
      <c r="D24">
        <v>2869.58120260917</v>
      </c>
      <c r="E24">
        <v>1819.05468988685</v>
      </c>
    </row>
    <row r="25" spans="1:5">
      <c r="A25">
        <v>23</v>
      </c>
      <c r="B25">
        <v>8053.6211827355</v>
      </c>
      <c r="C25">
        <v>10756.9784223051</v>
      </c>
      <c r="D25">
        <v>2776.61086987631</v>
      </c>
      <c r="E25">
        <v>1726.08435715399</v>
      </c>
    </row>
    <row r="26" spans="1:5">
      <c r="A26">
        <v>24</v>
      </c>
      <c r="B26">
        <v>8053.6211827355</v>
      </c>
      <c r="C26">
        <v>10756.9784223051</v>
      </c>
      <c r="D26">
        <v>2767.47189689459</v>
      </c>
      <c r="E26">
        <v>1716.94538417228</v>
      </c>
    </row>
    <row r="27" spans="1:5">
      <c r="A27">
        <v>25</v>
      </c>
      <c r="B27">
        <v>8053.6211827355</v>
      </c>
      <c r="C27">
        <v>10756.9784223051</v>
      </c>
      <c r="D27">
        <v>2694.4119183631</v>
      </c>
      <c r="E27">
        <v>1643.88540564078</v>
      </c>
    </row>
    <row r="28" spans="1:5">
      <c r="A28">
        <v>26</v>
      </c>
      <c r="B28">
        <v>8053.6211827355</v>
      </c>
      <c r="C28">
        <v>10756.9784223051</v>
      </c>
      <c r="D28">
        <v>2684.97119130695</v>
      </c>
      <c r="E28">
        <v>1634.44467858464</v>
      </c>
    </row>
    <row r="29" spans="1:5">
      <c r="A29">
        <v>27</v>
      </c>
      <c r="B29">
        <v>8053.6211827355</v>
      </c>
      <c r="C29">
        <v>10756.9784223051</v>
      </c>
      <c r="D29">
        <v>2625.04159336518</v>
      </c>
      <c r="E29">
        <v>1574.51508064286</v>
      </c>
    </row>
    <row r="30" spans="1:5">
      <c r="A30">
        <v>28</v>
      </c>
      <c r="B30">
        <v>8053.6211827355</v>
      </c>
      <c r="C30">
        <v>10756.9784223051</v>
      </c>
      <c r="D30">
        <v>2615.45247198287</v>
      </c>
      <c r="E30">
        <v>1564.92595926055</v>
      </c>
    </row>
    <row r="31" spans="1:5">
      <c r="A31">
        <v>29</v>
      </c>
      <c r="B31">
        <v>8053.6211827355</v>
      </c>
      <c r="C31">
        <v>10756.9784223051</v>
      </c>
      <c r="D31">
        <v>2566.33330615691</v>
      </c>
      <c r="E31">
        <v>1515.80679343459</v>
      </c>
    </row>
    <row r="32" spans="1:5">
      <c r="A32">
        <v>30</v>
      </c>
      <c r="B32">
        <v>8053.6211827355</v>
      </c>
      <c r="C32">
        <v>10756.9784223051</v>
      </c>
      <c r="D32">
        <v>2556.66037608758</v>
      </c>
      <c r="E32">
        <v>1506.13386336526</v>
      </c>
    </row>
    <row r="33" spans="1:5">
      <c r="A33">
        <v>31</v>
      </c>
      <c r="B33">
        <v>8053.6211827355</v>
      </c>
      <c r="C33">
        <v>10756.9784223051</v>
      </c>
      <c r="D33">
        <v>2515.91602314876</v>
      </c>
      <c r="E33">
        <v>1465.38951042645</v>
      </c>
    </row>
    <row r="34" spans="1:5">
      <c r="A34">
        <v>32</v>
      </c>
      <c r="B34">
        <v>8053.6211827355</v>
      </c>
      <c r="C34">
        <v>10756.9784223051</v>
      </c>
      <c r="D34">
        <v>2506.21864216256</v>
      </c>
      <c r="E34">
        <v>1455.69212944024</v>
      </c>
    </row>
    <row r="35" spans="1:5">
      <c r="A35">
        <v>33</v>
      </c>
      <c r="B35">
        <v>8053.6211827355</v>
      </c>
      <c r="C35">
        <v>10756.9784223051</v>
      </c>
      <c r="D35">
        <v>2472.16247199011</v>
      </c>
      <c r="E35">
        <v>1421.63595926779</v>
      </c>
    </row>
    <row r="36" spans="1:5">
      <c r="A36">
        <v>34</v>
      </c>
      <c r="B36">
        <v>8053.6211827355</v>
      </c>
      <c r="C36">
        <v>10756.9784223051</v>
      </c>
      <c r="D36">
        <v>2462.48224177756</v>
      </c>
      <c r="E36">
        <v>1411.95572905525</v>
      </c>
    </row>
    <row r="37" spans="1:5">
      <c r="A37">
        <v>35</v>
      </c>
      <c r="B37">
        <v>8053.6211827355</v>
      </c>
      <c r="C37">
        <v>10756.9784223051</v>
      </c>
      <c r="D37">
        <v>2433.83174724196</v>
      </c>
      <c r="E37">
        <v>1383.30523451963</v>
      </c>
    </row>
    <row r="38" spans="1:5">
      <c r="A38">
        <v>36</v>
      </c>
      <c r="B38">
        <v>8053.6211827355</v>
      </c>
      <c r="C38">
        <v>10756.9784223051</v>
      </c>
      <c r="D38">
        <v>2410.57007482875</v>
      </c>
      <c r="E38">
        <v>1360.04356210643</v>
      </c>
    </row>
    <row r="39" spans="1:5">
      <c r="A39">
        <v>37</v>
      </c>
      <c r="B39">
        <v>8053.6211827355</v>
      </c>
      <c r="C39">
        <v>10756.9784223051</v>
      </c>
      <c r="D39">
        <v>2299.51483147719</v>
      </c>
      <c r="E39">
        <v>1248.98831875487</v>
      </c>
    </row>
    <row r="40" spans="1:5">
      <c r="A40">
        <v>38</v>
      </c>
      <c r="B40">
        <v>8053.6211827355</v>
      </c>
      <c r="C40">
        <v>10756.9784223051</v>
      </c>
      <c r="D40">
        <v>2239.02243006579</v>
      </c>
      <c r="E40">
        <v>1188.49591734347</v>
      </c>
    </row>
    <row r="41" spans="1:5">
      <c r="A41">
        <v>39</v>
      </c>
      <c r="B41">
        <v>8053.6211827355</v>
      </c>
      <c r="C41">
        <v>10756.9784223051</v>
      </c>
      <c r="D41">
        <v>2185.25056744354</v>
      </c>
      <c r="E41">
        <v>1134.72405472122</v>
      </c>
    </row>
    <row r="42" spans="1:5">
      <c r="A42">
        <v>40</v>
      </c>
      <c r="B42">
        <v>8053.6211827355</v>
      </c>
      <c r="C42">
        <v>10756.9784223051</v>
      </c>
      <c r="D42">
        <v>2161.66435135898</v>
      </c>
      <c r="E42">
        <v>1111.13783863666</v>
      </c>
    </row>
    <row r="43" spans="1:5">
      <c r="A43">
        <v>41</v>
      </c>
      <c r="B43">
        <v>8053.6211827355</v>
      </c>
      <c r="C43">
        <v>10756.9784223051</v>
      </c>
      <c r="D43">
        <v>2158.24145230902</v>
      </c>
      <c r="E43">
        <v>1107.7149395867</v>
      </c>
    </row>
    <row r="44" spans="1:5">
      <c r="A44">
        <v>42</v>
      </c>
      <c r="B44">
        <v>8053.6211827355</v>
      </c>
      <c r="C44">
        <v>10756.9784223051</v>
      </c>
      <c r="D44">
        <v>2119.49593472497</v>
      </c>
      <c r="E44">
        <v>1068.96942200266</v>
      </c>
    </row>
    <row r="45" spans="1:5">
      <c r="A45">
        <v>43</v>
      </c>
      <c r="B45">
        <v>8053.6211827355</v>
      </c>
      <c r="C45">
        <v>10756.9784223051</v>
      </c>
      <c r="D45">
        <v>2081.57739068183</v>
      </c>
      <c r="E45">
        <v>1031.05087795951</v>
      </c>
    </row>
    <row r="46" spans="1:5">
      <c r="A46">
        <v>44</v>
      </c>
      <c r="B46">
        <v>8053.6211827355</v>
      </c>
      <c r="C46">
        <v>10756.9784223051</v>
      </c>
      <c r="D46">
        <v>2046.75810149208</v>
      </c>
      <c r="E46">
        <v>996.231588769765</v>
      </c>
    </row>
    <row r="47" spans="1:5">
      <c r="A47">
        <v>45</v>
      </c>
      <c r="B47">
        <v>8053.6211827355</v>
      </c>
      <c r="C47">
        <v>10756.9784223051</v>
      </c>
      <c r="D47">
        <v>2052.56710679197</v>
      </c>
      <c r="E47">
        <v>1002.04059406965</v>
      </c>
    </row>
    <row r="48" spans="1:5">
      <c r="A48">
        <v>46</v>
      </c>
      <c r="B48">
        <v>8053.6211827355</v>
      </c>
      <c r="C48">
        <v>10756.9784223051</v>
      </c>
      <c r="D48">
        <v>2017.17938883843</v>
      </c>
      <c r="E48">
        <v>966.652876116106</v>
      </c>
    </row>
    <row r="49" spans="1:5">
      <c r="A49">
        <v>47</v>
      </c>
      <c r="B49">
        <v>8053.6211827355</v>
      </c>
      <c r="C49">
        <v>10756.9784223051</v>
      </c>
      <c r="D49">
        <v>2021.73453055409</v>
      </c>
      <c r="E49">
        <v>971.208017831772</v>
      </c>
    </row>
    <row r="50" spans="1:5">
      <c r="A50">
        <v>48</v>
      </c>
      <c r="B50">
        <v>8053.6211827355</v>
      </c>
      <c r="C50">
        <v>10756.9784223051</v>
      </c>
      <c r="D50">
        <v>2013.69625450254</v>
      </c>
      <c r="E50">
        <v>963.169741780217</v>
      </c>
    </row>
    <row r="51" spans="1:5">
      <c r="A51">
        <v>49</v>
      </c>
      <c r="B51">
        <v>8053.6211827355</v>
      </c>
      <c r="C51">
        <v>10756.9784223051</v>
      </c>
      <c r="D51">
        <v>2004.20667937744</v>
      </c>
      <c r="E51">
        <v>953.680166655122</v>
      </c>
    </row>
    <row r="52" spans="1:5">
      <c r="A52">
        <v>50</v>
      </c>
      <c r="B52">
        <v>8053.6211827355</v>
      </c>
      <c r="C52">
        <v>10756.9784223051</v>
      </c>
      <c r="D52">
        <v>2001.08935468635</v>
      </c>
      <c r="E52">
        <v>950.562841964026</v>
      </c>
    </row>
    <row r="53" spans="1:5">
      <c r="A53">
        <v>51</v>
      </c>
      <c r="B53">
        <v>8053.6211827355</v>
      </c>
      <c r="C53">
        <v>10756.9784223051</v>
      </c>
      <c r="D53">
        <v>1977.13412102331</v>
      </c>
      <c r="E53">
        <v>926.607608300994</v>
      </c>
    </row>
    <row r="54" spans="1:5">
      <c r="A54">
        <v>52</v>
      </c>
      <c r="B54">
        <v>8053.6211827355</v>
      </c>
      <c r="C54">
        <v>10756.9784223051</v>
      </c>
      <c r="D54">
        <v>1956.80032278786</v>
      </c>
      <c r="E54">
        <v>906.27381006554</v>
      </c>
    </row>
    <row r="55" spans="1:5">
      <c r="A55">
        <v>53</v>
      </c>
      <c r="B55">
        <v>8053.6211827355</v>
      </c>
      <c r="C55">
        <v>10756.9784223051</v>
      </c>
      <c r="D55">
        <v>1961.53739962802</v>
      </c>
      <c r="E55">
        <v>911.010886905705</v>
      </c>
    </row>
    <row r="56" spans="1:5">
      <c r="A56">
        <v>54</v>
      </c>
      <c r="B56">
        <v>8053.6211827355</v>
      </c>
      <c r="C56">
        <v>10756.9784223051</v>
      </c>
      <c r="D56">
        <v>1941.24381968631</v>
      </c>
      <c r="E56">
        <v>890.717306963986</v>
      </c>
    </row>
    <row r="57" spans="1:5">
      <c r="A57">
        <v>55</v>
      </c>
      <c r="B57">
        <v>8053.6211827355</v>
      </c>
      <c r="C57">
        <v>10756.9784223051</v>
      </c>
      <c r="D57">
        <v>1935.79558011037</v>
      </c>
      <c r="E57">
        <v>885.269067388056</v>
      </c>
    </row>
    <row r="58" spans="1:5">
      <c r="A58">
        <v>56</v>
      </c>
      <c r="B58">
        <v>8053.6211827355</v>
      </c>
      <c r="C58">
        <v>10756.9784223051</v>
      </c>
      <c r="D58">
        <v>1890.00951477843</v>
      </c>
      <c r="E58">
        <v>839.483002056114</v>
      </c>
    </row>
    <row r="59" spans="1:5">
      <c r="A59">
        <v>57</v>
      </c>
      <c r="B59">
        <v>8053.6211827355</v>
      </c>
      <c r="C59">
        <v>10756.9784223051</v>
      </c>
      <c r="D59">
        <v>1856.70611659478</v>
      </c>
      <c r="E59">
        <v>806.179603872464</v>
      </c>
    </row>
    <row r="60" spans="1:5">
      <c r="A60">
        <v>58</v>
      </c>
      <c r="B60">
        <v>8053.6211827355</v>
      </c>
      <c r="C60">
        <v>10756.9784223051</v>
      </c>
      <c r="D60">
        <v>1843.36299587871</v>
      </c>
      <c r="E60">
        <v>792.836483156391</v>
      </c>
    </row>
    <row r="61" spans="1:5">
      <c r="A61">
        <v>59</v>
      </c>
      <c r="B61">
        <v>8053.6211827355</v>
      </c>
      <c r="C61">
        <v>10756.9784223051</v>
      </c>
      <c r="D61">
        <v>1828.60864540724</v>
      </c>
      <c r="E61">
        <v>778.082132684923</v>
      </c>
    </row>
    <row r="62" spans="1:5">
      <c r="A62">
        <v>60</v>
      </c>
      <c r="B62">
        <v>8053.6211827355</v>
      </c>
      <c r="C62">
        <v>10756.9784223051</v>
      </c>
      <c r="D62">
        <v>1828.68183447166</v>
      </c>
      <c r="E62">
        <v>778.155321749347</v>
      </c>
    </row>
    <row r="63" spans="1:5">
      <c r="A63">
        <v>61</v>
      </c>
      <c r="B63">
        <v>8053.6211827355</v>
      </c>
      <c r="C63">
        <v>10756.9784223051</v>
      </c>
      <c r="D63">
        <v>1795.25142819007</v>
      </c>
      <c r="E63">
        <v>744.724915467749</v>
      </c>
    </row>
    <row r="64" spans="1:5">
      <c r="A64">
        <v>62</v>
      </c>
      <c r="B64">
        <v>8053.6211827355</v>
      </c>
      <c r="C64">
        <v>10756.9784223051</v>
      </c>
      <c r="D64">
        <v>1779.14983616905</v>
      </c>
      <c r="E64">
        <v>728.623323446733</v>
      </c>
    </row>
    <row r="65" spans="1:5">
      <c r="A65">
        <v>63</v>
      </c>
      <c r="B65">
        <v>8053.6211827355</v>
      </c>
      <c r="C65">
        <v>10756.9784223051</v>
      </c>
      <c r="D65">
        <v>1765.73704429375</v>
      </c>
      <c r="E65">
        <v>715.210531571429</v>
      </c>
    </row>
    <row r="66" spans="1:5">
      <c r="A66">
        <v>64</v>
      </c>
      <c r="B66">
        <v>8053.6211827355</v>
      </c>
      <c r="C66">
        <v>10756.9784223051</v>
      </c>
      <c r="D66">
        <v>1766.05829252529</v>
      </c>
      <c r="E66">
        <v>715.531779802968</v>
      </c>
    </row>
    <row r="67" spans="1:5">
      <c r="A67">
        <v>65</v>
      </c>
      <c r="B67">
        <v>8053.6211827355</v>
      </c>
      <c r="C67">
        <v>10756.9784223051</v>
      </c>
      <c r="D67">
        <v>1745.37183959121</v>
      </c>
      <c r="E67">
        <v>694.84532686889</v>
      </c>
    </row>
    <row r="68" spans="1:5">
      <c r="A68">
        <v>66</v>
      </c>
      <c r="B68">
        <v>8053.6211827355</v>
      </c>
      <c r="C68">
        <v>10756.9784223051</v>
      </c>
      <c r="D68">
        <v>1738.12050251193</v>
      </c>
      <c r="E68">
        <v>687.593989789605</v>
      </c>
    </row>
    <row r="69" spans="1:5">
      <c r="A69">
        <v>67</v>
      </c>
      <c r="B69">
        <v>8053.6211827355</v>
      </c>
      <c r="C69">
        <v>10756.9784223051</v>
      </c>
      <c r="D69">
        <v>1737.92572620962</v>
      </c>
      <c r="E69">
        <v>687.399213487299</v>
      </c>
    </row>
    <row r="70" spans="1:5">
      <c r="A70">
        <v>68</v>
      </c>
      <c r="B70">
        <v>8053.6211827355</v>
      </c>
      <c r="C70">
        <v>10756.9784223051</v>
      </c>
      <c r="D70">
        <v>1730.27686956572</v>
      </c>
      <c r="E70">
        <v>679.750356843393</v>
      </c>
    </row>
    <row r="71" spans="1:5">
      <c r="A71">
        <v>69</v>
      </c>
      <c r="B71">
        <v>8053.6211827355</v>
      </c>
      <c r="C71">
        <v>10756.9784223051</v>
      </c>
      <c r="D71">
        <v>1731.12002560709</v>
      </c>
      <c r="E71">
        <v>680.593512884776</v>
      </c>
    </row>
    <row r="72" spans="1:5">
      <c r="A72">
        <v>70</v>
      </c>
      <c r="B72">
        <v>8053.6211827355</v>
      </c>
      <c r="C72">
        <v>10756.9784223051</v>
      </c>
      <c r="D72">
        <v>1712.24516704283</v>
      </c>
      <c r="E72">
        <v>661.718654320516</v>
      </c>
    </row>
    <row r="73" spans="1:5">
      <c r="A73">
        <v>71</v>
      </c>
      <c r="B73">
        <v>8053.6211827355</v>
      </c>
      <c r="C73">
        <v>10756.9784223051</v>
      </c>
      <c r="D73">
        <v>1697.56079791689</v>
      </c>
      <c r="E73">
        <v>647.034285194575</v>
      </c>
    </row>
    <row r="74" spans="1:5">
      <c r="A74">
        <v>72</v>
      </c>
      <c r="B74">
        <v>8053.6211827355</v>
      </c>
      <c r="C74">
        <v>10756.9784223051</v>
      </c>
      <c r="D74">
        <v>1693.72659044481</v>
      </c>
      <c r="E74">
        <v>643.200077722489</v>
      </c>
    </row>
    <row r="75" spans="1:5">
      <c r="A75">
        <v>73</v>
      </c>
      <c r="B75">
        <v>8053.6211827355</v>
      </c>
      <c r="C75">
        <v>10756.9784223051</v>
      </c>
      <c r="D75">
        <v>1692.51320961248</v>
      </c>
      <c r="E75">
        <v>641.986696890157</v>
      </c>
    </row>
    <row r="76" spans="1:5">
      <c r="A76">
        <v>74</v>
      </c>
      <c r="B76">
        <v>8053.6211827355</v>
      </c>
      <c r="C76">
        <v>10756.9784223051</v>
      </c>
      <c r="D76">
        <v>1668.50056222376</v>
      </c>
      <c r="E76">
        <v>617.97404950144</v>
      </c>
    </row>
    <row r="77" spans="1:5">
      <c r="A77">
        <v>75</v>
      </c>
      <c r="B77">
        <v>8053.6211827355</v>
      </c>
      <c r="C77">
        <v>10756.9784223051</v>
      </c>
      <c r="D77">
        <v>1650.27999360765</v>
      </c>
      <c r="E77">
        <v>599.75348088533</v>
      </c>
    </row>
    <row r="78" spans="1:5">
      <c r="A78">
        <v>76</v>
      </c>
      <c r="B78">
        <v>8053.6211827355</v>
      </c>
      <c r="C78">
        <v>10756.9784223051</v>
      </c>
      <c r="D78">
        <v>1641.13702900023</v>
      </c>
      <c r="E78">
        <v>590.610516277918</v>
      </c>
    </row>
    <row r="79" spans="1:5">
      <c r="A79">
        <v>77</v>
      </c>
      <c r="B79">
        <v>8053.6211827355</v>
      </c>
      <c r="C79">
        <v>10756.9784223051</v>
      </c>
      <c r="D79">
        <v>1635.32042526563</v>
      </c>
      <c r="E79">
        <v>584.793912543307</v>
      </c>
    </row>
    <row r="80" spans="1:5">
      <c r="A80">
        <v>78</v>
      </c>
      <c r="B80">
        <v>8053.6211827355</v>
      </c>
      <c r="C80">
        <v>10756.9784223051</v>
      </c>
      <c r="D80">
        <v>1635.89369893219</v>
      </c>
      <c r="E80">
        <v>585.367186209871</v>
      </c>
    </row>
    <row r="81" spans="1:5">
      <c r="A81">
        <v>79</v>
      </c>
      <c r="B81">
        <v>8053.6211827355</v>
      </c>
      <c r="C81">
        <v>10756.9784223051</v>
      </c>
      <c r="D81">
        <v>1616.63050024082</v>
      </c>
      <c r="E81">
        <v>566.103987518502</v>
      </c>
    </row>
    <row r="82" spans="1:5">
      <c r="A82">
        <v>80</v>
      </c>
      <c r="B82">
        <v>8053.6211827355</v>
      </c>
      <c r="C82">
        <v>10756.9784223051</v>
      </c>
      <c r="D82">
        <v>1600.90188442782</v>
      </c>
      <c r="E82">
        <v>550.375371705505</v>
      </c>
    </row>
    <row r="83" spans="1:5">
      <c r="A83">
        <v>81</v>
      </c>
      <c r="B83">
        <v>8053.6211827355</v>
      </c>
      <c r="C83">
        <v>10756.9784223051</v>
      </c>
      <c r="D83">
        <v>1593.30475124737</v>
      </c>
      <c r="E83">
        <v>542.778238525048</v>
      </c>
    </row>
    <row r="84" spans="1:5">
      <c r="A84">
        <v>82</v>
      </c>
      <c r="B84">
        <v>8053.6211827355</v>
      </c>
      <c r="C84">
        <v>10756.9784223051</v>
      </c>
      <c r="D84">
        <v>1586.51723373587</v>
      </c>
      <c r="E84">
        <v>535.990721013552</v>
      </c>
    </row>
    <row r="85" spans="1:5">
      <c r="A85">
        <v>83</v>
      </c>
      <c r="B85">
        <v>8053.6211827355</v>
      </c>
      <c r="C85">
        <v>10756.9784223051</v>
      </c>
      <c r="D85">
        <v>1573.44089657709</v>
      </c>
      <c r="E85">
        <v>522.914383854773</v>
      </c>
    </row>
    <row r="86" spans="1:5">
      <c r="A86">
        <v>84</v>
      </c>
      <c r="B86">
        <v>8053.6211827355</v>
      </c>
      <c r="C86">
        <v>10756.9784223051</v>
      </c>
      <c r="D86">
        <v>1569.43588406993</v>
      </c>
      <c r="E86">
        <v>518.909371347615</v>
      </c>
    </row>
    <row r="87" spans="1:5">
      <c r="A87">
        <v>85</v>
      </c>
      <c r="B87">
        <v>8053.6211827355</v>
      </c>
      <c r="C87">
        <v>10756.9784223051</v>
      </c>
      <c r="D87">
        <v>1570.08033450589</v>
      </c>
      <c r="E87">
        <v>519.553821783573</v>
      </c>
    </row>
    <row r="88" spans="1:5">
      <c r="A88">
        <v>86</v>
      </c>
      <c r="B88">
        <v>8053.6211827355</v>
      </c>
      <c r="C88">
        <v>10756.9784223051</v>
      </c>
      <c r="D88">
        <v>1565.04179440272</v>
      </c>
      <c r="E88">
        <v>514.515281680404</v>
      </c>
    </row>
    <row r="89" spans="1:5">
      <c r="A89">
        <v>87</v>
      </c>
      <c r="B89">
        <v>8053.6211827355</v>
      </c>
      <c r="C89">
        <v>10756.9784223051</v>
      </c>
      <c r="D89">
        <v>1565.31664118924</v>
      </c>
      <c r="E89">
        <v>514.790128466918</v>
      </c>
    </row>
    <row r="90" spans="1:5">
      <c r="A90">
        <v>88</v>
      </c>
      <c r="B90">
        <v>8053.6211827355</v>
      </c>
      <c r="C90">
        <v>10756.9784223051</v>
      </c>
      <c r="D90">
        <v>1553.87007310583</v>
      </c>
      <c r="E90">
        <v>503.343560383505</v>
      </c>
    </row>
    <row r="91" spans="1:5">
      <c r="A91">
        <v>89</v>
      </c>
      <c r="B91">
        <v>8053.6211827355</v>
      </c>
      <c r="C91">
        <v>10756.9784223051</v>
      </c>
      <c r="D91">
        <v>1545.5435497381</v>
      </c>
      <c r="E91">
        <v>495.01703701578</v>
      </c>
    </row>
    <row r="92" spans="1:5">
      <c r="A92">
        <v>90</v>
      </c>
      <c r="B92">
        <v>8053.6211827355</v>
      </c>
      <c r="C92">
        <v>10756.9784223051</v>
      </c>
      <c r="D92">
        <v>1542.32639293132</v>
      </c>
      <c r="E92">
        <v>491.799880208999</v>
      </c>
    </row>
    <row r="93" spans="1:5">
      <c r="A93">
        <v>91</v>
      </c>
      <c r="B93">
        <v>8053.6211827355</v>
      </c>
      <c r="C93">
        <v>10756.9784223051</v>
      </c>
      <c r="D93">
        <v>1542.46166003768</v>
      </c>
      <c r="E93">
        <v>491.935147315355</v>
      </c>
    </row>
    <row r="94" spans="1:5">
      <c r="A94">
        <v>92</v>
      </c>
      <c r="B94">
        <v>8053.6211827355</v>
      </c>
      <c r="C94">
        <v>10756.9784223051</v>
      </c>
      <c r="D94">
        <v>1529.00244838506</v>
      </c>
      <c r="E94">
        <v>478.475935662735</v>
      </c>
    </row>
    <row r="95" spans="1:5">
      <c r="A95">
        <v>93</v>
      </c>
      <c r="B95">
        <v>8053.6211827355</v>
      </c>
      <c r="C95">
        <v>10756.9784223051</v>
      </c>
      <c r="D95">
        <v>1518.21107932172</v>
      </c>
      <c r="E95">
        <v>467.684566599397</v>
      </c>
    </row>
    <row r="96" spans="1:5">
      <c r="A96">
        <v>94</v>
      </c>
      <c r="B96">
        <v>8053.6211827355</v>
      </c>
      <c r="C96">
        <v>10756.9784223051</v>
      </c>
      <c r="D96">
        <v>1513.79458642367</v>
      </c>
      <c r="E96">
        <v>463.268073701351</v>
      </c>
    </row>
    <row r="97" spans="1:5">
      <c r="A97">
        <v>95</v>
      </c>
      <c r="B97">
        <v>8053.6211827355</v>
      </c>
      <c r="C97">
        <v>10756.9784223051</v>
      </c>
      <c r="D97">
        <v>1514.06751895063</v>
      </c>
      <c r="E97">
        <v>463.541006228312</v>
      </c>
    </row>
    <row r="98" spans="1:5">
      <c r="A98">
        <v>96</v>
      </c>
      <c r="B98">
        <v>8053.6211827355</v>
      </c>
      <c r="C98">
        <v>10756.9784223051</v>
      </c>
      <c r="D98">
        <v>1509.10457085016</v>
      </c>
      <c r="E98">
        <v>458.578058127834</v>
      </c>
    </row>
    <row r="99" spans="1:5">
      <c r="A99">
        <v>97</v>
      </c>
      <c r="B99">
        <v>8053.6211827355</v>
      </c>
      <c r="C99">
        <v>10756.9784223051</v>
      </c>
      <c r="D99">
        <v>1508.02278561091</v>
      </c>
      <c r="E99">
        <v>457.496272888587</v>
      </c>
    </row>
    <row r="100" spans="1:5">
      <c r="A100">
        <v>98</v>
      </c>
      <c r="B100">
        <v>8053.6211827355</v>
      </c>
      <c r="C100">
        <v>10756.9784223051</v>
      </c>
      <c r="D100">
        <v>1495.80875517337</v>
      </c>
      <c r="E100">
        <v>445.282242451053</v>
      </c>
    </row>
    <row r="101" spans="1:5">
      <c r="A101">
        <v>99</v>
      </c>
      <c r="B101">
        <v>8053.6211827355</v>
      </c>
      <c r="C101">
        <v>10756.9784223051</v>
      </c>
      <c r="D101">
        <v>1488.85959641027</v>
      </c>
      <c r="E101">
        <v>438.33308368795</v>
      </c>
    </row>
    <row r="102" spans="1:5">
      <c r="A102">
        <v>100</v>
      </c>
      <c r="B102">
        <v>8053.6211827355</v>
      </c>
      <c r="C102">
        <v>10756.9784223051</v>
      </c>
      <c r="D102">
        <v>1481.24595877192</v>
      </c>
      <c r="E102">
        <v>430.719446049609</v>
      </c>
    </row>
    <row r="103" spans="1:5">
      <c r="A103">
        <v>101</v>
      </c>
      <c r="B103">
        <v>8053.6211827355</v>
      </c>
      <c r="C103">
        <v>10756.9784223051</v>
      </c>
      <c r="D103">
        <v>1475.13898720742</v>
      </c>
      <c r="E103">
        <v>424.612474485099</v>
      </c>
    </row>
    <row r="104" spans="1:5">
      <c r="A104">
        <v>102</v>
      </c>
      <c r="B104">
        <v>8053.6211827355</v>
      </c>
      <c r="C104">
        <v>10756.9784223051</v>
      </c>
      <c r="D104">
        <v>1466.80491845055</v>
      </c>
      <c r="E104">
        <v>416.278405728234</v>
      </c>
    </row>
    <row r="105" spans="1:5">
      <c r="A105">
        <v>103</v>
      </c>
      <c r="B105">
        <v>8053.6211827355</v>
      </c>
      <c r="C105">
        <v>10756.9784223051</v>
      </c>
      <c r="D105">
        <v>1462.45030522641</v>
      </c>
      <c r="E105">
        <v>411.92379250409</v>
      </c>
    </row>
    <row r="106" spans="1:5">
      <c r="A106">
        <v>104</v>
      </c>
      <c r="B106">
        <v>8053.6211827355</v>
      </c>
      <c r="C106">
        <v>10756.9784223051</v>
      </c>
      <c r="D106">
        <v>1460.47532114744</v>
      </c>
      <c r="E106">
        <v>409.948808425123</v>
      </c>
    </row>
    <row r="107" spans="1:5">
      <c r="A107">
        <v>105</v>
      </c>
      <c r="B107">
        <v>8053.6211827355</v>
      </c>
      <c r="C107">
        <v>10756.9784223051</v>
      </c>
      <c r="D107">
        <v>1460.9389844692</v>
      </c>
      <c r="E107">
        <v>410.412471746879</v>
      </c>
    </row>
    <row r="108" spans="1:5">
      <c r="A108">
        <v>106</v>
      </c>
      <c r="B108">
        <v>8053.6211827355</v>
      </c>
      <c r="C108">
        <v>10756.9784223051</v>
      </c>
      <c r="D108">
        <v>1452.54362469479</v>
      </c>
      <c r="E108">
        <v>402.017111972466</v>
      </c>
    </row>
    <row r="109" spans="1:5">
      <c r="A109">
        <v>107</v>
      </c>
      <c r="B109">
        <v>8053.6211827355</v>
      </c>
      <c r="C109">
        <v>10756.9784223051</v>
      </c>
      <c r="D109">
        <v>1446.29183563275</v>
      </c>
      <c r="E109">
        <v>395.765322910435</v>
      </c>
    </row>
    <row r="110" spans="1:5">
      <c r="A110">
        <v>108</v>
      </c>
      <c r="B110">
        <v>8053.6211827355</v>
      </c>
      <c r="C110">
        <v>10756.9784223051</v>
      </c>
      <c r="D110">
        <v>1439.75022997155</v>
      </c>
      <c r="E110">
        <v>389.223717249226</v>
      </c>
    </row>
    <row r="111" spans="1:5">
      <c r="A111">
        <v>109</v>
      </c>
      <c r="B111">
        <v>8053.6211827355</v>
      </c>
      <c r="C111">
        <v>10756.9784223051</v>
      </c>
      <c r="D111">
        <v>1433.51094300963</v>
      </c>
      <c r="E111">
        <v>382.984430287307</v>
      </c>
    </row>
    <row r="112" spans="1:5">
      <c r="A112">
        <v>110</v>
      </c>
      <c r="B112">
        <v>8053.6211827355</v>
      </c>
      <c r="C112">
        <v>10756.9784223051</v>
      </c>
      <c r="D112">
        <v>1427.32276758907</v>
      </c>
      <c r="E112">
        <v>376.796254866748</v>
      </c>
    </row>
    <row r="113" spans="1:5">
      <c r="A113">
        <v>111</v>
      </c>
      <c r="B113">
        <v>8053.6211827355</v>
      </c>
      <c r="C113">
        <v>10756.9784223051</v>
      </c>
      <c r="D113">
        <v>1421.49048839508</v>
      </c>
      <c r="E113">
        <v>370.96397567276</v>
      </c>
    </row>
    <row r="114" spans="1:5">
      <c r="A114">
        <v>112</v>
      </c>
      <c r="B114">
        <v>8053.6211827355</v>
      </c>
      <c r="C114">
        <v>10756.9784223051</v>
      </c>
      <c r="D114">
        <v>1418.82401786021</v>
      </c>
      <c r="E114">
        <v>368.29750513789</v>
      </c>
    </row>
    <row r="115" spans="1:5">
      <c r="A115">
        <v>113</v>
      </c>
      <c r="B115">
        <v>8053.6211827355</v>
      </c>
      <c r="C115">
        <v>10756.9784223051</v>
      </c>
      <c r="D115">
        <v>1418.81602895712</v>
      </c>
      <c r="E115">
        <v>368.289516234804</v>
      </c>
    </row>
    <row r="116" spans="1:5">
      <c r="A116">
        <v>114</v>
      </c>
      <c r="B116">
        <v>8053.6211827355</v>
      </c>
      <c r="C116">
        <v>10756.9784223051</v>
      </c>
      <c r="D116">
        <v>1417.24696641248</v>
      </c>
      <c r="E116">
        <v>366.720453690163</v>
      </c>
    </row>
    <row r="117" spans="1:5">
      <c r="A117">
        <v>115</v>
      </c>
      <c r="B117">
        <v>8053.6211827355</v>
      </c>
      <c r="C117">
        <v>10756.9784223051</v>
      </c>
      <c r="D117">
        <v>1417.70744787979</v>
      </c>
      <c r="E117">
        <v>367.180935157471</v>
      </c>
    </row>
    <row r="118" spans="1:5">
      <c r="A118">
        <v>116</v>
      </c>
      <c r="B118">
        <v>8053.6211827355</v>
      </c>
      <c r="C118">
        <v>10756.9784223051</v>
      </c>
      <c r="D118">
        <v>1409.99001402929</v>
      </c>
      <c r="E118">
        <v>359.463501306973</v>
      </c>
    </row>
    <row r="119" spans="1:5">
      <c r="A119">
        <v>117</v>
      </c>
      <c r="B119">
        <v>8053.6211827355</v>
      </c>
      <c r="C119">
        <v>10756.9784223051</v>
      </c>
      <c r="D119">
        <v>1405.90364906757</v>
      </c>
      <c r="E119">
        <v>355.377136345248</v>
      </c>
    </row>
    <row r="120" spans="1:5">
      <c r="A120">
        <v>118</v>
      </c>
      <c r="B120">
        <v>8053.6211827355</v>
      </c>
      <c r="C120">
        <v>10756.9784223051</v>
      </c>
      <c r="D120">
        <v>1400.75795078735</v>
      </c>
      <c r="E120">
        <v>350.231438065027</v>
      </c>
    </row>
    <row r="121" spans="1:5">
      <c r="A121">
        <v>119</v>
      </c>
      <c r="B121">
        <v>8053.6211827355</v>
      </c>
      <c r="C121">
        <v>10756.9784223051</v>
      </c>
      <c r="D121">
        <v>1396.02868687476</v>
      </c>
      <c r="E121">
        <v>345.502174152447</v>
      </c>
    </row>
    <row r="122" spans="1:5">
      <c r="A122">
        <v>120</v>
      </c>
      <c r="B122">
        <v>8053.6211827355</v>
      </c>
      <c r="C122">
        <v>10756.9784223051</v>
      </c>
      <c r="D122">
        <v>1392.01344500603</v>
      </c>
      <c r="E122">
        <v>341.486932283716</v>
      </c>
    </row>
    <row r="123" spans="1:5">
      <c r="A123">
        <v>121</v>
      </c>
      <c r="B123">
        <v>8053.6211827355</v>
      </c>
      <c r="C123">
        <v>10756.9784223051</v>
      </c>
      <c r="D123">
        <v>1386.55315837119</v>
      </c>
      <c r="E123">
        <v>336.026645648873</v>
      </c>
    </row>
    <row r="124" spans="1:5">
      <c r="A124">
        <v>122</v>
      </c>
      <c r="B124">
        <v>8053.6211827355</v>
      </c>
      <c r="C124">
        <v>10756.9784223051</v>
      </c>
      <c r="D124">
        <v>1382.61801418479</v>
      </c>
      <c r="E124">
        <v>332.091501462477</v>
      </c>
    </row>
    <row r="125" spans="1:5">
      <c r="A125">
        <v>123</v>
      </c>
      <c r="B125">
        <v>8053.6211827355</v>
      </c>
      <c r="C125">
        <v>10756.9784223051</v>
      </c>
      <c r="D125">
        <v>1380.14218574415</v>
      </c>
      <c r="E125">
        <v>329.61567302183</v>
      </c>
    </row>
    <row r="126" spans="1:5">
      <c r="A126">
        <v>124</v>
      </c>
      <c r="B126">
        <v>8053.6211827355</v>
      </c>
      <c r="C126">
        <v>10756.9784223051</v>
      </c>
      <c r="D126">
        <v>1375.15792144582</v>
      </c>
      <c r="E126">
        <v>324.631408723495</v>
      </c>
    </row>
    <row r="127" spans="1:5">
      <c r="A127">
        <v>125</v>
      </c>
      <c r="B127">
        <v>8053.6211827355</v>
      </c>
      <c r="C127">
        <v>10756.9784223051</v>
      </c>
      <c r="D127">
        <v>1370.95939078769</v>
      </c>
      <c r="E127">
        <v>320.432878065365</v>
      </c>
    </row>
    <row r="128" spans="1:5">
      <c r="A128">
        <v>126</v>
      </c>
      <c r="B128">
        <v>8053.6211827355</v>
      </c>
      <c r="C128">
        <v>10756.9784223051</v>
      </c>
      <c r="D128">
        <v>1366.30830469293</v>
      </c>
      <c r="E128">
        <v>315.781791970611</v>
      </c>
    </row>
    <row r="129" spans="1:5">
      <c r="A129">
        <v>127</v>
      </c>
      <c r="B129">
        <v>8053.6211827355</v>
      </c>
      <c r="C129">
        <v>10756.9784223051</v>
      </c>
      <c r="D129">
        <v>1362.65117874381</v>
      </c>
      <c r="E129">
        <v>312.124666021495</v>
      </c>
    </row>
    <row r="130" spans="1:5">
      <c r="A130">
        <v>128</v>
      </c>
      <c r="B130">
        <v>8053.6211827355</v>
      </c>
      <c r="C130">
        <v>10756.9784223051</v>
      </c>
      <c r="D130">
        <v>1358.37586378266</v>
      </c>
      <c r="E130">
        <v>307.849351060338</v>
      </c>
    </row>
    <row r="131" spans="1:5">
      <c r="A131">
        <v>129</v>
      </c>
      <c r="B131">
        <v>8053.6211827355</v>
      </c>
      <c r="C131">
        <v>10756.9784223051</v>
      </c>
      <c r="D131">
        <v>1354.51632881921</v>
      </c>
      <c r="E131">
        <v>303.989816096889</v>
      </c>
    </row>
    <row r="132" spans="1:5">
      <c r="A132">
        <v>130</v>
      </c>
      <c r="B132">
        <v>8053.6211827355</v>
      </c>
      <c r="C132">
        <v>10756.9784223051</v>
      </c>
      <c r="D132">
        <v>1353.32185550068</v>
      </c>
      <c r="E132">
        <v>302.795342778355</v>
      </c>
    </row>
    <row r="133" spans="1:5">
      <c r="A133">
        <v>131</v>
      </c>
      <c r="B133">
        <v>8053.6211827355</v>
      </c>
      <c r="C133">
        <v>10756.9784223051</v>
      </c>
      <c r="D133">
        <v>1353.54410263287</v>
      </c>
      <c r="E133">
        <v>303.017589910556</v>
      </c>
    </row>
    <row r="134" spans="1:5">
      <c r="A134">
        <v>132</v>
      </c>
      <c r="B134">
        <v>8053.6211827355</v>
      </c>
      <c r="C134">
        <v>10756.9784223051</v>
      </c>
      <c r="D134">
        <v>1349.93864469829</v>
      </c>
      <c r="E134">
        <v>299.412131975968</v>
      </c>
    </row>
    <row r="135" spans="1:5">
      <c r="A135">
        <v>133</v>
      </c>
      <c r="B135">
        <v>8053.6211827355</v>
      </c>
      <c r="C135">
        <v>10756.9784223051</v>
      </c>
      <c r="D135">
        <v>1345.47772458183</v>
      </c>
      <c r="E135">
        <v>294.951211859513</v>
      </c>
    </row>
    <row r="136" spans="1:5">
      <c r="A136">
        <v>134</v>
      </c>
      <c r="B136">
        <v>8053.6211827355</v>
      </c>
      <c r="C136">
        <v>10756.9784223051</v>
      </c>
      <c r="D136">
        <v>1342.01174823776</v>
      </c>
      <c r="E136">
        <v>291.485235515439</v>
      </c>
    </row>
    <row r="137" spans="1:5">
      <c r="A137">
        <v>135</v>
      </c>
      <c r="B137">
        <v>8053.6211827355</v>
      </c>
      <c r="C137">
        <v>10756.9784223051</v>
      </c>
      <c r="D137">
        <v>1340.09098037875</v>
      </c>
      <c r="E137">
        <v>289.564467656428</v>
      </c>
    </row>
    <row r="138" spans="1:5">
      <c r="A138">
        <v>136</v>
      </c>
      <c r="B138">
        <v>8053.6211827355</v>
      </c>
      <c r="C138">
        <v>10756.9784223051</v>
      </c>
      <c r="D138">
        <v>1336.98999198891</v>
      </c>
      <c r="E138">
        <v>286.463479266587</v>
      </c>
    </row>
    <row r="139" spans="1:5">
      <c r="A139">
        <v>137</v>
      </c>
      <c r="B139">
        <v>8053.6211827355</v>
      </c>
      <c r="C139">
        <v>10756.9784223051</v>
      </c>
      <c r="D139">
        <v>1333.45272135376</v>
      </c>
      <c r="E139">
        <v>282.926208631443</v>
      </c>
    </row>
    <row r="140" spans="1:5">
      <c r="A140">
        <v>138</v>
      </c>
      <c r="B140">
        <v>8053.6211827355</v>
      </c>
      <c r="C140">
        <v>10756.9784223051</v>
      </c>
      <c r="D140">
        <v>1330.51931865317</v>
      </c>
      <c r="E140">
        <v>279.992805930849</v>
      </c>
    </row>
    <row r="141" spans="1:5">
      <c r="A141">
        <v>139</v>
      </c>
      <c r="B141">
        <v>8053.6211827355</v>
      </c>
      <c r="C141">
        <v>10756.9784223051</v>
      </c>
      <c r="D141">
        <v>1326.70415663164</v>
      </c>
      <c r="E141">
        <v>276.177643909323</v>
      </c>
    </row>
    <row r="142" spans="1:5">
      <c r="A142">
        <v>140</v>
      </c>
      <c r="B142">
        <v>8053.6211827355</v>
      </c>
      <c r="C142">
        <v>10756.9784223051</v>
      </c>
      <c r="D142">
        <v>1325.11159323353</v>
      </c>
      <c r="E142">
        <v>274.585080511219</v>
      </c>
    </row>
    <row r="143" spans="1:5">
      <c r="A143">
        <v>141</v>
      </c>
      <c r="B143">
        <v>8053.6211827355</v>
      </c>
      <c r="C143">
        <v>10756.9784223051</v>
      </c>
      <c r="D143">
        <v>1323.28189676008</v>
      </c>
      <c r="E143">
        <v>272.755384037762</v>
      </c>
    </row>
    <row r="144" spans="1:5">
      <c r="A144">
        <v>142</v>
      </c>
      <c r="B144">
        <v>8053.6211827355</v>
      </c>
      <c r="C144">
        <v>10756.9784223051</v>
      </c>
      <c r="D144">
        <v>1319.75759601651</v>
      </c>
      <c r="E144">
        <v>269.23108329419</v>
      </c>
    </row>
    <row r="145" spans="1:5">
      <c r="A145">
        <v>143</v>
      </c>
      <c r="B145">
        <v>8053.6211827355</v>
      </c>
      <c r="C145">
        <v>10756.9784223051</v>
      </c>
      <c r="D145">
        <v>1316.77648950745</v>
      </c>
      <c r="E145">
        <v>266.249976785135</v>
      </c>
    </row>
    <row r="146" spans="1:5">
      <c r="A146">
        <v>144</v>
      </c>
      <c r="B146">
        <v>8053.6211827355</v>
      </c>
      <c r="C146">
        <v>10756.9784223051</v>
      </c>
      <c r="D146">
        <v>1313.73755808694</v>
      </c>
      <c r="E146">
        <v>263.21104536462</v>
      </c>
    </row>
    <row r="147" spans="1:5">
      <c r="A147">
        <v>145</v>
      </c>
      <c r="B147">
        <v>8053.6211827355</v>
      </c>
      <c r="C147">
        <v>10756.9784223051</v>
      </c>
      <c r="D147">
        <v>1310.73453248308</v>
      </c>
      <c r="E147">
        <v>260.208019760763</v>
      </c>
    </row>
    <row r="148" spans="1:5">
      <c r="A148">
        <v>146</v>
      </c>
      <c r="B148">
        <v>8053.6211827355</v>
      </c>
      <c r="C148">
        <v>10756.9784223051</v>
      </c>
      <c r="D148">
        <v>1307.98569268077</v>
      </c>
      <c r="E148">
        <v>257.459179958454</v>
      </c>
    </row>
    <row r="149" spans="1:5">
      <c r="A149">
        <v>147</v>
      </c>
      <c r="B149">
        <v>8053.6211827355</v>
      </c>
      <c r="C149">
        <v>10756.9784223051</v>
      </c>
      <c r="D149">
        <v>1305.49146387619</v>
      </c>
      <c r="E149">
        <v>254.964951153872</v>
      </c>
    </row>
    <row r="150" spans="1:5">
      <c r="A150">
        <v>148</v>
      </c>
      <c r="B150">
        <v>8053.6211827355</v>
      </c>
      <c r="C150">
        <v>10756.9784223051</v>
      </c>
      <c r="D150">
        <v>1304.32590576339</v>
      </c>
      <c r="E150">
        <v>253.79939304107</v>
      </c>
    </row>
    <row r="151" spans="1:5">
      <c r="A151">
        <v>149</v>
      </c>
      <c r="B151">
        <v>8053.6211827355</v>
      </c>
      <c r="C151">
        <v>10756.9784223051</v>
      </c>
      <c r="D151">
        <v>1304.28273714737</v>
      </c>
      <c r="E151">
        <v>253.756224425052</v>
      </c>
    </row>
    <row r="152" spans="1:5">
      <c r="A152">
        <v>150</v>
      </c>
      <c r="B152">
        <v>8053.6211827355</v>
      </c>
      <c r="C152">
        <v>10756.9784223051</v>
      </c>
      <c r="D152">
        <v>1301.1636113145</v>
      </c>
      <c r="E152">
        <v>250.637098592182</v>
      </c>
    </row>
    <row r="153" spans="1:5">
      <c r="A153">
        <v>151</v>
      </c>
      <c r="B153">
        <v>8053.6211827355</v>
      </c>
      <c r="C153">
        <v>10756.9784223051</v>
      </c>
      <c r="D153">
        <v>1298.95417068226</v>
      </c>
      <c r="E153">
        <v>248.427657959942</v>
      </c>
    </row>
    <row r="154" spans="1:5">
      <c r="A154">
        <v>152</v>
      </c>
      <c r="B154">
        <v>8053.6211827355</v>
      </c>
      <c r="C154">
        <v>10756.9784223051</v>
      </c>
      <c r="D154">
        <v>1296.1552767212</v>
      </c>
      <c r="E154">
        <v>245.628763998876</v>
      </c>
    </row>
    <row r="155" spans="1:5">
      <c r="A155">
        <v>153</v>
      </c>
      <c r="B155">
        <v>8053.6211827355</v>
      </c>
      <c r="C155">
        <v>10756.9784223051</v>
      </c>
      <c r="D155">
        <v>1294.09883797795</v>
      </c>
      <c r="E155">
        <v>243.572325255635</v>
      </c>
    </row>
    <row r="156" spans="1:5">
      <c r="A156">
        <v>154</v>
      </c>
      <c r="B156">
        <v>8053.6211827355</v>
      </c>
      <c r="C156">
        <v>10756.9784223051</v>
      </c>
      <c r="D156">
        <v>1291.5623014876</v>
      </c>
      <c r="E156">
        <v>241.035788765287</v>
      </c>
    </row>
    <row r="157" spans="1:5">
      <c r="A157">
        <v>155</v>
      </c>
      <c r="B157">
        <v>8053.6211827355</v>
      </c>
      <c r="C157">
        <v>10756.9784223051</v>
      </c>
      <c r="D157">
        <v>1289.30939441874</v>
      </c>
      <c r="E157">
        <v>238.78288169642</v>
      </c>
    </row>
    <row r="158" spans="1:5">
      <c r="A158">
        <v>156</v>
      </c>
      <c r="B158">
        <v>8053.6211827355</v>
      </c>
      <c r="C158">
        <v>10756.9784223051</v>
      </c>
      <c r="D158">
        <v>1287.44987207117</v>
      </c>
      <c r="E158">
        <v>236.923359348858</v>
      </c>
    </row>
    <row r="159" spans="1:5">
      <c r="A159">
        <v>157</v>
      </c>
      <c r="B159">
        <v>8053.6211827355</v>
      </c>
      <c r="C159">
        <v>10756.9784223051</v>
      </c>
      <c r="D159">
        <v>1284.86549288733</v>
      </c>
      <c r="E159">
        <v>234.338980165014</v>
      </c>
    </row>
    <row r="160" spans="1:5">
      <c r="A160">
        <v>158</v>
      </c>
      <c r="B160">
        <v>8053.6211827355</v>
      </c>
      <c r="C160">
        <v>10756.9784223051</v>
      </c>
      <c r="D160">
        <v>1282.79804589268</v>
      </c>
      <c r="E160">
        <v>232.271533170363</v>
      </c>
    </row>
    <row r="161" spans="1:5">
      <c r="A161">
        <v>159</v>
      </c>
      <c r="B161">
        <v>8053.6211827355</v>
      </c>
      <c r="C161">
        <v>10756.9784223051</v>
      </c>
      <c r="D161">
        <v>1281.60929042891</v>
      </c>
      <c r="E161">
        <v>231.082777706595</v>
      </c>
    </row>
    <row r="162" spans="1:5">
      <c r="A162">
        <v>160</v>
      </c>
      <c r="B162">
        <v>8053.6211827355</v>
      </c>
      <c r="C162">
        <v>10756.9784223051</v>
      </c>
      <c r="D162">
        <v>1279.21850278851</v>
      </c>
      <c r="E162">
        <v>228.691990066192</v>
      </c>
    </row>
    <row r="163" spans="1:5">
      <c r="A163">
        <v>161</v>
      </c>
      <c r="B163">
        <v>8053.6211827355</v>
      </c>
      <c r="C163">
        <v>10756.9784223051</v>
      </c>
      <c r="D163">
        <v>1277.16210131756</v>
      </c>
      <c r="E163">
        <v>226.635588595243</v>
      </c>
    </row>
    <row r="164" spans="1:5">
      <c r="A164">
        <v>162</v>
      </c>
      <c r="B164">
        <v>8053.6211827355</v>
      </c>
      <c r="C164">
        <v>10756.9784223051</v>
      </c>
      <c r="D164">
        <v>1274.81104008803</v>
      </c>
      <c r="E164">
        <v>224.284527365705</v>
      </c>
    </row>
    <row r="165" spans="1:5">
      <c r="A165">
        <v>163</v>
      </c>
      <c r="B165">
        <v>8053.6211827355</v>
      </c>
      <c r="C165">
        <v>10756.9784223051</v>
      </c>
      <c r="D165">
        <v>1272.9985281211</v>
      </c>
      <c r="E165">
        <v>222.472015398784</v>
      </c>
    </row>
    <row r="166" spans="1:5">
      <c r="A166">
        <v>164</v>
      </c>
      <c r="B166">
        <v>8053.6211827355</v>
      </c>
      <c r="C166">
        <v>10756.9784223051</v>
      </c>
      <c r="D166">
        <v>1270.80058996239</v>
      </c>
      <c r="E166">
        <v>220.274077240068</v>
      </c>
    </row>
    <row r="167" spans="1:5">
      <c r="A167">
        <v>165</v>
      </c>
      <c r="B167">
        <v>8053.6211827355</v>
      </c>
      <c r="C167">
        <v>10756.9784223051</v>
      </c>
      <c r="D167">
        <v>1268.77170252409</v>
      </c>
      <c r="E167">
        <v>218.24518980177</v>
      </c>
    </row>
    <row r="168" spans="1:5">
      <c r="A168">
        <v>166</v>
      </c>
      <c r="B168">
        <v>8053.6211827355</v>
      </c>
      <c r="C168">
        <v>10756.9784223051</v>
      </c>
      <c r="D168">
        <v>1268.34846716928</v>
      </c>
      <c r="E168">
        <v>217.821954446969</v>
      </c>
    </row>
    <row r="169" spans="1:5">
      <c r="A169">
        <v>167</v>
      </c>
      <c r="B169">
        <v>8053.6211827355</v>
      </c>
      <c r="C169">
        <v>10756.9784223051</v>
      </c>
      <c r="D169">
        <v>1268.42047731851</v>
      </c>
      <c r="E169">
        <v>217.893964596188</v>
      </c>
    </row>
    <row r="170" spans="1:5">
      <c r="A170">
        <v>168</v>
      </c>
      <c r="B170">
        <v>8053.6211827355</v>
      </c>
      <c r="C170">
        <v>10756.9784223051</v>
      </c>
      <c r="D170">
        <v>1266.72663175018</v>
      </c>
      <c r="E170">
        <v>216.200119027863</v>
      </c>
    </row>
    <row r="171" spans="1:5">
      <c r="A171">
        <v>169</v>
      </c>
      <c r="B171">
        <v>8053.6211827355</v>
      </c>
      <c r="C171">
        <v>10756.9784223051</v>
      </c>
      <c r="D171">
        <v>1264.21099113478</v>
      </c>
      <c r="E171">
        <v>213.684478412461</v>
      </c>
    </row>
    <row r="172" spans="1:5">
      <c r="A172">
        <v>170</v>
      </c>
      <c r="B172">
        <v>8053.6211827355</v>
      </c>
      <c r="C172">
        <v>10756.9784223051</v>
      </c>
      <c r="D172">
        <v>1262.31790228468</v>
      </c>
      <c r="E172">
        <v>211.791389562361</v>
      </c>
    </row>
    <row r="173" spans="1:5">
      <c r="A173">
        <v>171</v>
      </c>
      <c r="B173">
        <v>8053.6211827355</v>
      </c>
      <c r="C173">
        <v>10756.9784223051</v>
      </c>
      <c r="D173">
        <v>1261.28218961213</v>
      </c>
      <c r="E173">
        <v>210.755676889805</v>
      </c>
    </row>
    <row r="174" spans="1:5">
      <c r="A174">
        <v>172</v>
      </c>
      <c r="B174">
        <v>8053.6211827355</v>
      </c>
      <c r="C174">
        <v>10756.9784223051</v>
      </c>
      <c r="D174">
        <v>1259.65575292793</v>
      </c>
      <c r="E174">
        <v>209.129240205606</v>
      </c>
    </row>
    <row r="175" spans="1:5">
      <c r="A175">
        <v>173</v>
      </c>
      <c r="B175">
        <v>8053.6211827355</v>
      </c>
      <c r="C175">
        <v>10756.9784223051</v>
      </c>
      <c r="D175">
        <v>1257.72504122563</v>
      </c>
      <c r="E175">
        <v>207.198528503307</v>
      </c>
    </row>
    <row r="176" spans="1:5">
      <c r="A176">
        <v>174</v>
      </c>
      <c r="B176">
        <v>8053.6211827355</v>
      </c>
      <c r="C176">
        <v>10756.9784223051</v>
      </c>
      <c r="D176">
        <v>1256.1111108004</v>
      </c>
      <c r="E176">
        <v>205.584598078077</v>
      </c>
    </row>
    <row r="177" spans="1:5">
      <c r="A177">
        <v>175</v>
      </c>
      <c r="B177">
        <v>8053.6211827355</v>
      </c>
      <c r="C177">
        <v>10756.9784223051</v>
      </c>
      <c r="D177">
        <v>1254.06511419503</v>
      </c>
      <c r="E177">
        <v>203.538601472713</v>
      </c>
    </row>
    <row r="178" spans="1:5">
      <c r="A178">
        <v>176</v>
      </c>
      <c r="B178">
        <v>8053.6211827355</v>
      </c>
      <c r="C178">
        <v>10756.9784223051</v>
      </c>
      <c r="D178">
        <v>1253.33823035388</v>
      </c>
      <c r="E178">
        <v>202.811717631559</v>
      </c>
    </row>
    <row r="179" spans="1:5">
      <c r="A179">
        <v>177</v>
      </c>
      <c r="B179">
        <v>8053.6211827355</v>
      </c>
      <c r="C179">
        <v>10756.9784223051</v>
      </c>
      <c r="D179">
        <v>1252.35546546558</v>
      </c>
      <c r="E179">
        <v>201.82895274326</v>
      </c>
    </row>
    <row r="180" spans="1:5">
      <c r="A180">
        <v>178</v>
      </c>
      <c r="B180">
        <v>8053.6211827355</v>
      </c>
      <c r="C180">
        <v>10756.9784223051</v>
      </c>
      <c r="D180">
        <v>1250.49907913719</v>
      </c>
      <c r="E180">
        <v>199.972566414872</v>
      </c>
    </row>
    <row r="181" spans="1:5">
      <c r="A181">
        <v>179</v>
      </c>
      <c r="B181">
        <v>8053.6211827355</v>
      </c>
      <c r="C181">
        <v>10756.9784223051</v>
      </c>
      <c r="D181">
        <v>1248.90874570275</v>
      </c>
      <c r="E181">
        <v>198.382232980426</v>
      </c>
    </row>
    <row r="182" spans="1:5">
      <c r="A182">
        <v>180</v>
      </c>
      <c r="B182">
        <v>8053.6211827355</v>
      </c>
      <c r="C182">
        <v>10756.9784223051</v>
      </c>
      <c r="D182">
        <v>1247.32971505058</v>
      </c>
      <c r="E182">
        <v>196.803202328263</v>
      </c>
    </row>
    <row r="183" spans="1:5">
      <c r="A183">
        <v>181</v>
      </c>
      <c r="B183">
        <v>8053.6211827355</v>
      </c>
      <c r="C183">
        <v>10756.9784223051</v>
      </c>
      <c r="D183">
        <v>1245.65372848667</v>
      </c>
      <c r="E183">
        <v>195.127215764354</v>
      </c>
    </row>
    <row r="184" spans="1:5">
      <c r="A184">
        <v>182</v>
      </c>
      <c r="B184">
        <v>8053.6211827355</v>
      </c>
      <c r="C184">
        <v>10756.9784223051</v>
      </c>
      <c r="D184">
        <v>1244.20442325972</v>
      </c>
      <c r="E184">
        <v>193.677910537397</v>
      </c>
    </row>
    <row r="185" spans="1:5">
      <c r="A185">
        <v>183</v>
      </c>
      <c r="B185">
        <v>8053.6211827355</v>
      </c>
      <c r="C185">
        <v>10756.9784223051</v>
      </c>
      <c r="D185">
        <v>1242.89526613564</v>
      </c>
      <c r="E185">
        <v>192.36875341332</v>
      </c>
    </row>
    <row r="186" spans="1:5">
      <c r="A186">
        <v>184</v>
      </c>
      <c r="B186">
        <v>8053.6211827355</v>
      </c>
      <c r="C186">
        <v>10756.9784223051</v>
      </c>
      <c r="D186">
        <v>1242.10135431904</v>
      </c>
      <c r="E186">
        <v>191.574841596717</v>
      </c>
    </row>
    <row r="187" spans="1:5">
      <c r="A187">
        <v>185</v>
      </c>
      <c r="B187">
        <v>8053.6211827355</v>
      </c>
      <c r="C187">
        <v>10756.9784223051</v>
      </c>
      <c r="D187">
        <v>1242.17564647314</v>
      </c>
      <c r="E187">
        <v>191.649133750821</v>
      </c>
    </row>
    <row r="188" spans="1:5">
      <c r="A188">
        <v>186</v>
      </c>
      <c r="B188">
        <v>8053.6211827355</v>
      </c>
      <c r="C188">
        <v>10756.9784223051</v>
      </c>
      <c r="D188">
        <v>1240.26783607883</v>
      </c>
      <c r="E188">
        <v>189.741323356513</v>
      </c>
    </row>
    <row r="189" spans="1:5">
      <c r="A189">
        <v>187</v>
      </c>
      <c r="B189">
        <v>8053.6211827355</v>
      </c>
      <c r="C189">
        <v>10756.9784223051</v>
      </c>
      <c r="D189">
        <v>1239.21345073862</v>
      </c>
      <c r="E189">
        <v>188.686938016295</v>
      </c>
    </row>
    <row r="190" spans="1:5">
      <c r="A190">
        <v>188</v>
      </c>
      <c r="B190">
        <v>8053.6211827355</v>
      </c>
      <c r="C190">
        <v>10756.9784223051</v>
      </c>
      <c r="D190">
        <v>1237.63869515995</v>
      </c>
      <c r="E190">
        <v>187.112182437628</v>
      </c>
    </row>
    <row r="191" spans="1:5">
      <c r="A191">
        <v>189</v>
      </c>
      <c r="B191">
        <v>8053.6211827355</v>
      </c>
      <c r="C191">
        <v>10756.9784223051</v>
      </c>
      <c r="D191">
        <v>1236.39251505531</v>
      </c>
      <c r="E191">
        <v>185.866002332993</v>
      </c>
    </row>
    <row r="192" spans="1:5">
      <c r="A192">
        <v>190</v>
      </c>
      <c r="B192">
        <v>8053.6211827355</v>
      </c>
      <c r="C192">
        <v>10756.9784223051</v>
      </c>
      <c r="D192">
        <v>1234.92288120126</v>
      </c>
      <c r="E192">
        <v>184.39636847894</v>
      </c>
    </row>
    <row r="193" spans="1:5">
      <c r="A193">
        <v>191</v>
      </c>
      <c r="B193">
        <v>8053.6211827355</v>
      </c>
      <c r="C193">
        <v>10756.9784223051</v>
      </c>
      <c r="D193">
        <v>1233.72136350797</v>
      </c>
      <c r="E193">
        <v>183.194850785653</v>
      </c>
    </row>
    <row r="194" spans="1:5">
      <c r="A194">
        <v>192</v>
      </c>
      <c r="B194">
        <v>8053.6211827355</v>
      </c>
      <c r="C194">
        <v>10756.9784223051</v>
      </c>
      <c r="D194">
        <v>1232.76142009472</v>
      </c>
      <c r="E194">
        <v>182.234907372396</v>
      </c>
    </row>
    <row r="195" spans="1:5">
      <c r="A195">
        <v>193</v>
      </c>
      <c r="B195">
        <v>8053.6211827355</v>
      </c>
      <c r="C195">
        <v>10756.9784223051</v>
      </c>
      <c r="D195">
        <v>1231.36589812816</v>
      </c>
      <c r="E195">
        <v>180.839385405846</v>
      </c>
    </row>
    <row r="196" spans="1:5">
      <c r="A196">
        <v>194</v>
      </c>
      <c r="B196">
        <v>8053.6211827355</v>
      </c>
      <c r="C196">
        <v>10756.9784223051</v>
      </c>
      <c r="D196">
        <v>1230.03464359851</v>
      </c>
      <c r="E196">
        <v>179.508130876195</v>
      </c>
    </row>
    <row r="197" spans="1:5">
      <c r="A197">
        <v>195</v>
      </c>
      <c r="B197">
        <v>8053.6211827355</v>
      </c>
      <c r="C197">
        <v>10756.9784223051</v>
      </c>
      <c r="D197">
        <v>1229.4246224558</v>
      </c>
      <c r="E197">
        <v>178.89810973348</v>
      </c>
    </row>
    <row r="198" spans="1:5">
      <c r="A198">
        <v>196</v>
      </c>
      <c r="B198">
        <v>8053.6211827355</v>
      </c>
      <c r="C198">
        <v>10756.9784223051</v>
      </c>
      <c r="D198">
        <v>1228.15024298159</v>
      </c>
      <c r="E198">
        <v>177.623730259274</v>
      </c>
    </row>
    <row r="199" spans="1:5">
      <c r="A199">
        <v>197</v>
      </c>
      <c r="B199">
        <v>8053.6211827355</v>
      </c>
      <c r="C199">
        <v>10756.9784223051</v>
      </c>
      <c r="D199">
        <v>1227.04920303071</v>
      </c>
      <c r="E199">
        <v>176.522690308386</v>
      </c>
    </row>
    <row r="200" spans="1:5">
      <c r="A200">
        <v>198</v>
      </c>
      <c r="B200">
        <v>8053.6211827355</v>
      </c>
      <c r="C200">
        <v>10756.9784223051</v>
      </c>
      <c r="D200">
        <v>1225.71143711182</v>
      </c>
      <c r="E200">
        <v>175.184924389507</v>
      </c>
    </row>
    <row r="201" spans="1:5">
      <c r="A201">
        <v>199</v>
      </c>
      <c r="B201">
        <v>8053.6211827355</v>
      </c>
      <c r="C201">
        <v>10756.9784223051</v>
      </c>
      <c r="D201">
        <v>1224.79185110819</v>
      </c>
      <c r="E201">
        <v>174.265338385866</v>
      </c>
    </row>
    <row r="202" spans="1:5">
      <c r="A202">
        <v>200</v>
      </c>
      <c r="B202">
        <v>8053.6211827355</v>
      </c>
      <c r="C202">
        <v>10756.9784223051</v>
      </c>
      <c r="D202">
        <v>1223.52845188036</v>
      </c>
      <c r="E202">
        <v>173.001939158043</v>
      </c>
    </row>
    <row r="203" spans="1:5">
      <c r="A203">
        <v>201</v>
      </c>
      <c r="B203">
        <v>8053.6211827355</v>
      </c>
      <c r="C203">
        <v>10756.9784223051</v>
      </c>
      <c r="D203">
        <v>1222.33502240935</v>
      </c>
      <c r="E203">
        <v>171.808509687035</v>
      </c>
    </row>
    <row r="204" spans="1:5">
      <c r="A204">
        <v>202</v>
      </c>
      <c r="B204">
        <v>8053.6211827355</v>
      </c>
      <c r="C204">
        <v>10756.9784223051</v>
      </c>
      <c r="D204">
        <v>1221.92028045835</v>
      </c>
      <c r="E204">
        <v>171.393767736033</v>
      </c>
    </row>
    <row r="205" spans="1:5">
      <c r="A205">
        <v>203</v>
      </c>
      <c r="B205">
        <v>8053.6211827355</v>
      </c>
      <c r="C205">
        <v>10756.9784223051</v>
      </c>
      <c r="D205">
        <v>1221.95773271736</v>
      </c>
      <c r="E205">
        <v>171.431219995043</v>
      </c>
    </row>
    <row r="206" spans="1:5">
      <c r="A206">
        <v>204</v>
      </c>
      <c r="B206">
        <v>8053.6211827355</v>
      </c>
      <c r="C206">
        <v>10756.9784223051</v>
      </c>
      <c r="D206">
        <v>1221.30732291501</v>
      </c>
      <c r="E206">
        <v>170.780810192695</v>
      </c>
    </row>
    <row r="207" spans="1:5">
      <c r="A207">
        <v>205</v>
      </c>
      <c r="B207">
        <v>8053.6211827355</v>
      </c>
      <c r="C207">
        <v>10756.9784223051</v>
      </c>
      <c r="D207">
        <v>1219.72329296919</v>
      </c>
      <c r="E207">
        <v>169.196780246869</v>
      </c>
    </row>
    <row r="208" spans="1:5">
      <c r="A208">
        <v>206</v>
      </c>
      <c r="B208">
        <v>8053.6211827355</v>
      </c>
      <c r="C208">
        <v>10756.9784223051</v>
      </c>
      <c r="D208">
        <v>1218.702583461</v>
      </c>
      <c r="E208">
        <v>168.176070738683</v>
      </c>
    </row>
    <row r="209" spans="1:5">
      <c r="A209">
        <v>207</v>
      </c>
      <c r="B209">
        <v>8053.6211827355</v>
      </c>
      <c r="C209">
        <v>10756.9784223051</v>
      </c>
      <c r="D209">
        <v>1218.24968023272</v>
      </c>
      <c r="E209">
        <v>167.723167510406</v>
      </c>
    </row>
    <row r="210" spans="1:5">
      <c r="A210">
        <v>208</v>
      </c>
      <c r="B210">
        <v>8053.6211827355</v>
      </c>
      <c r="C210">
        <v>10756.9784223051</v>
      </c>
      <c r="D210">
        <v>1217.45570107449</v>
      </c>
      <c r="E210">
        <v>166.929188352171</v>
      </c>
    </row>
    <row r="211" spans="1:5">
      <c r="A211">
        <v>209</v>
      </c>
      <c r="B211">
        <v>8053.6211827355</v>
      </c>
      <c r="C211">
        <v>10756.9784223051</v>
      </c>
      <c r="D211">
        <v>1216.35707415559</v>
      </c>
      <c r="E211">
        <v>165.83056143327</v>
      </c>
    </row>
    <row r="212" spans="1:5">
      <c r="A212">
        <v>210</v>
      </c>
      <c r="B212">
        <v>8053.6211827355</v>
      </c>
      <c r="C212">
        <v>10756.9784223051</v>
      </c>
      <c r="D212">
        <v>1215.42098872087</v>
      </c>
      <c r="E212">
        <v>164.894475998556</v>
      </c>
    </row>
    <row r="213" spans="1:5">
      <c r="A213">
        <v>211</v>
      </c>
      <c r="B213">
        <v>8053.6211827355</v>
      </c>
      <c r="C213">
        <v>10756.9784223051</v>
      </c>
      <c r="D213">
        <v>1214.2525034556</v>
      </c>
      <c r="E213">
        <v>163.725990733278</v>
      </c>
    </row>
    <row r="214" spans="1:5">
      <c r="A214">
        <v>212</v>
      </c>
      <c r="B214">
        <v>8053.6211827355</v>
      </c>
      <c r="C214">
        <v>10756.9784223051</v>
      </c>
      <c r="D214">
        <v>1214.0821392821</v>
      </c>
      <c r="E214">
        <v>163.555626559777</v>
      </c>
    </row>
    <row r="215" spans="1:5">
      <c r="A215">
        <v>213</v>
      </c>
      <c r="B215">
        <v>8053.6211827355</v>
      </c>
      <c r="C215">
        <v>10756.9784223051</v>
      </c>
      <c r="D215">
        <v>1213.53546251926</v>
      </c>
      <c r="E215">
        <v>163.008949796945</v>
      </c>
    </row>
    <row r="216" spans="1:5">
      <c r="A216">
        <v>214</v>
      </c>
      <c r="B216">
        <v>8053.6211827355</v>
      </c>
      <c r="C216">
        <v>10756.9784223051</v>
      </c>
      <c r="D216">
        <v>1212.52483409975</v>
      </c>
      <c r="E216">
        <v>161.998321377428</v>
      </c>
    </row>
    <row r="217" spans="1:5">
      <c r="A217">
        <v>215</v>
      </c>
      <c r="B217">
        <v>8053.6211827355</v>
      </c>
      <c r="C217">
        <v>10756.9784223051</v>
      </c>
      <c r="D217">
        <v>1211.65209467269</v>
      </c>
      <c r="E217">
        <v>161.125581950371</v>
      </c>
    </row>
    <row r="218" spans="1:5">
      <c r="A218">
        <v>216</v>
      </c>
      <c r="B218">
        <v>8053.6211827355</v>
      </c>
      <c r="C218">
        <v>10756.9784223051</v>
      </c>
      <c r="D218">
        <v>1210.85387281158</v>
      </c>
      <c r="E218">
        <v>160.327360089256</v>
      </c>
    </row>
    <row r="219" spans="1:5">
      <c r="A219">
        <v>217</v>
      </c>
      <c r="B219">
        <v>8053.6211827355</v>
      </c>
      <c r="C219">
        <v>10756.9784223051</v>
      </c>
      <c r="D219">
        <v>1209.84671437006</v>
      </c>
      <c r="E219">
        <v>159.320201647739</v>
      </c>
    </row>
    <row r="220" spans="1:5">
      <c r="A220">
        <v>218</v>
      </c>
      <c r="B220">
        <v>8053.6211827355</v>
      </c>
      <c r="C220">
        <v>10756.9784223051</v>
      </c>
      <c r="D220">
        <v>1209.114892427</v>
      </c>
      <c r="E220">
        <v>158.588379704684</v>
      </c>
    </row>
    <row r="221" spans="1:5">
      <c r="A221">
        <v>219</v>
      </c>
      <c r="B221">
        <v>8053.6211827355</v>
      </c>
      <c r="C221">
        <v>10756.9784223051</v>
      </c>
      <c r="D221">
        <v>1208.48297682988</v>
      </c>
      <c r="E221">
        <v>157.956464107562</v>
      </c>
    </row>
    <row r="222" spans="1:5">
      <c r="A222">
        <v>220</v>
      </c>
      <c r="B222">
        <v>8053.6211827355</v>
      </c>
      <c r="C222">
        <v>10756.9784223051</v>
      </c>
      <c r="D222">
        <v>1207.7728747933</v>
      </c>
      <c r="E222">
        <v>157.246362070983</v>
      </c>
    </row>
    <row r="223" spans="1:5">
      <c r="A223">
        <v>221</v>
      </c>
      <c r="B223">
        <v>8053.6211827355</v>
      </c>
      <c r="C223">
        <v>10756.9784223051</v>
      </c>
      <c r="D223">
        <v>1207.56526661317</v>
      </c>
      <c r="E223">
        <v>157.038753890854</v>
      </c>
    </row>
    <row r="224" spans="1:5">
      <c r="A224">
        <v>222</v>
      </c>
      <c r="B224">
        <v>8053.6211827355</v>
      </c>
      <c r="C224">
        <v>10756.9784223051</v>
      </c>
      <c r="D224">
        <v>1207.1532485899</v>
      </c>
      <c r="E224">
        <v>156.626735867577</v>
      </c>
    </row>
    <row r="225" spans="1:5">
      <c r="A225">
        <v>223</v>
      </c>
      <c r="B225">
        <v>8053.6211827355</v>
      </c>
      <c r="C225">
        <v>10756.9784223051</v>
      </c>
      <c r="D225">
        <v>1206.78763541454</v>
      </c>
      <c r="E225">
        <v>156.261122692224</v>
      </c>
    </row>
    <row r="226" spans="1:5">
      <c r="A226">
        <v>224</v>
      </c>
      <c r="B226">
        <v>8053.6211827355</v>
      </c>
      <c r="C226">
        <v>10756.9784223051</v>
      </c>
      <c r="D226">
        <v>1205.97471728144</v>
      </c>
      <c r="E226">
        <v>155.448204559116</v>
      </c>
    </row>
    <row r="227" spans="1:5">
      <c r="A227">
        <v>225</v>
      </c>
      <c r="B227">
        <v>8053.6211827355</v>
      </c>
      <c r="C227">
        <v>10756.9784223051</v>
      </c>
      <c r="D227">
        <v>1205.20203244963</v>
      </c>
      <c r="E227">
        <v>154.675519727314</v>
      </c>
    </row>
    <row r="228" spans="1:5">
      <c r="A228">
        <v>226</v>
      </c>
      <c r="B228">
        <v>8053.6211827355</v>
      </c>
      <c r="C228">
        <v>10756.9784223051</v>
      </c>
      <c r="D228">
        <v>1204.36585740815</v>
      </c>
      <c r="E228">
        <v>153.839344685828</v>
      </c>
    </row>
    <row r="229" spans="1:5">
      <c r="A229">
        <v>227</v>
      </c>
      <c r="B229">
        <v>8053.6211827355</v>
      </c>
      <c r="C229">
        <v>10756.9784223051</v>
      </c>
      <c r="D229">
        <v>1203.84160638219</v>
      </c>
      <c r="E229">
        <v>153.315093659868</v>
      </c>
    </row>
    <row r="230" spans="1:5">
      <c r="A230">
        <v>228</v>
      </c>
      <c r="B230">
        <v>8053.6211827355</v>
      </c>
      <c r="C230">
        <v>10756.9784223051</v>
      </c>
      <c r="D230">
        <v>1203.46959609685</v>
      </c>
      <c r="E230">
        <v>152.943083374532</v>
      </c>
    </row>
    <row r="231" spans="1:5">
      <c r="A231">
        <v>229</v>
      </c>
      <c r="B231">
        <v>8053.6211827355</v>
      </c>
      <c r="C231">
        <v>10756.9784223051</v>
      </c>
      <c r="D231">
        <v>1202.84892690953</v>
      </c>
      <c r="E231">
        <v>152.322414187216</v>
      </c>
    </row>
    <row r="232" spans="1:5">
      <c r="A232">
        <v>230</v>
      </c>
      <c r="B232">
        <v>8053.6211827355</v>
      </c>
      <c r="C232">
        <v>10756.9784223051</v>
      </c>
      <c r="D232">
        <v>1201.90684832233</v>
      </c>
      <c r="E232">
        <v>151.380335600004</v>
      </c>
    </row>
    <row r="233" spans="1:5">
      <c r="A233">
        <v>231</v>
      </c>
      <c r="B233">
        <v>8053.6211827355</v>
      </c>
      <c r="C233">
        <v>10756.9784223051</v>
      </c>
      <c r="D233">
        <v>1201.664818265</v>
      </c>
      <c r="E233">
        <v>151.138305542685</v>
      </c>
    </row>
    <row r="234" spans="1:5">
      <c r="A234">
        <v>232</v>
      </c>
      <c r="B234">
        <v>8053.6211827355</v>
      </c>
      <c r="C234">
        <v>10756.9784223051</v>
      </c>
      <c r="D234">
        <v>1201.6578339785</v>
      </c>
      <c r="E234">
        <v>151.131321256182</v>
      </c>
    </row>
    <row r="235" spans="1:5">
      <c r="A235">
        <v>233</v>
      </c>
      <c r="B235">
        <v>8053.6211827355</v>
      </c>
      <c r="C235">
        <v>10756.9784223051</v>
      </c>
      <c r="D235">
        <v>1201.01814042948</v>
      </c>
      <c r="E235">
        <v>150.491627707163</v>
      </c>
    </row>
    <row r="236" spans="1:5">
      <c r="A236">
        <v>234</v>
      </c>
      <c r="B236">
        <v>8053.6211827355</v>
      </c>
      <c r="C236">
        <v>10756.9784223051</v>
      </c>
      <c r="D236">
        <v>1200.30889062272</v>
      </c>
      <c r="E236">
        <v>149.7823779004</v>
      </c>
    </row>
    <row r="237" spans="1:5">
      <c r="A237">
        <v>235</v>
      </c>
      <c r="B237">
        <v>8053.6211827355</v>
      </c>
      <c r="C237">
        <v>10756.9784223051</v>
      </c>
      <c r="D237">
        <v>1199.99731426435</v>
      </c>
      <c r="E237">
        <v>149.470801542028</v>
      </c>
    </row>
    <row r="238" spans="1:5">
      <c r="A238">
        <v>236</v>
      </c>
      <c r="B238">
        <v>8053.6211827355</v>
      </c>
      <c r="C238">
        <v>10756.9784223051</v>
      </c>
      <c r="D238">
        <v>1199.33097804822</v>
      </c>
      <c r="E238">
        <v>148.8044653259</v>
      </c>
    </row>
    <row r="239" spans="1:5">
      <c r="A239">
        <v>237</v>
      </c>
      <c r="B239">
        <v>8053.6211827355</v>
      </c>
      <c r="C239">
        <v>10756.9784223051</v>
      </c>
      <c r="D239">
        <v>1198.66172608608</v>
      </c>
      <c r="E239">
        <v>148.135213363764</v>
      </c>
    </row>
    <row r="240" spans="1:5">
      <c r="A240">
        <v>238</v>
      </c>
      <c r="B240">
        <v>8053.6211827355</v>
      </c>
      <c r="C240">
        <v>10756.9784223051</v>
      </c>
      <c r="D240">
        <v>1198.66713575536</v>
      </c>
      <c r="E240">
        <v>148.140623033041</v>
      </c>
    </row>
    <row r="241" spans="1:5">
      <c r="A241">
        <v>239</v>
      </c>
      <c r="B241">
        <v>8053.6211827355</v>
      </c>
      <c r="C241">
        <v>10756.9784223051</v>
      </c>
      <c r="D241">
        <v>1198.47111057167</v>
      </c>
      <c r="E241">
        <v>147.944597849349</v>
      </c>
    </row>
    <row r="242" spans="1:5">
      <c r="A242">
        <v>240</v>
      </c>
      <c r="B242">
        <v>8053.6211827355</v>
      </c>
      <c r="C242">
        <v>10756.9784223051</v>
      </c>
      <c r="D242">
        <v>1198.0337855389</v>
      </c>
      <c r="E242">
        <v>147.507272816579</v>
      </c>
    </row>
    <row r="243" spans="1:5">
      <c r="A243">
        <v>241</v>
      </c>
      <c r="B243">
        <v>8053.6211827355</v>
      </c>
      <c r="C243">
        <v>10756.9784223051</v>
      </c>
      <c r="D243">
        <v>1197.76090210425</v>
      </c>
      <c r="E243">
        <v>147.234389381933</v>
      </c>
    </row>
    <row r="244" spans="1:5">
      <c r="A244">
        <v>242</v>
      </c>
      <c r="B244">
        <v>8053.6211827355</v>
      </c>
      <c r="C244">
        <v>10756.9784223051</v>
      </c>
      <c r="D244">
        <v>1197.32776681584</v>
      </c>
      <c r="E244">
        <v>146.801254093519</v>
      </c>
    </row>
    <row r="245" spans="1:5">
      <c r="A245">
        <v>243</v>
      </c>
      <c r="B245">
        <v>8053.6211827355</v>
      </c>
      <c r="C245">
        <v>10756.9784223051</v>
      </c>
      <c r="D245">
        <v>1197.31301848117</v>
      </c>
      <c r="E245">
        <v>146.786505758846</v>
      </c>
    </row>
    <row r="246" spans="1:5">
      <c r="A246">
        <v>244</v>
      </c>
      <c r="B246">
        <v>8053.6211827355</v>
      </c>
      <c r="C246">
        <v>10756.9784223051</v>
      </c>
      <c r="D246">
        <v>1197.11899913035</v>
      </c>
      <c r="E246">
        <v>146.592486408033</v>
      </c>
    </row>
    <row r="247" spans="1:5">
      <c r="A247">
        <v>245</v>
      </c>
      <c r="B247">
        <v>8053.6211827355</v>
      </c>
      <c r="C247">
        <v>10756.9784223051</v>
      </c>
      <c r="D247">
        <v>1196.5875359868</v>
      </c>
      <c r="E247">
        <v>146.061023264482</v>
      </c>
    </row>
    <row r="248" spans="1:5">
      <c r="A248">
        <v>246</v>
      </c>
      <c r="B248">
        <v>8053.6211827355</v>
      </c>
      <c r="C248">
        <v>10756.9784223051</v>
      </c>
      <c r="D248">
        <v>1196.09633076953</v>
      </c>
      <c r="E248">
        <v>145.569818047211</v>
      </c>
    </row>
    <row r="249" spans="1:5">
      <c r="A249">
        <v>247</v>
      </c>
      <c r="B249">
        <v>8053.6211827355</v>
      </c>
      <c r="C249">
        <v>10756.9784223051</v>
      </c>
      <c r="D249">
        <v>1195.52505477696</v>
      </c>
      <c r="E249">
        <v>144.998542054642</v>
      </c>
    </row>
    <row r="250" spans="1:5">
      <c r="A250">
        <v>248</v>
      </c>
      <c r="B250">
        <v>8053.6211827355</v>
      </c>
      <c r="C250">
        <v>10756.9784223051</v>
      </c>
      <c r="D250">
        <v>1195.82807391949</v>
      </c>
      <c r="E250">
        <v>145.301561197174</v>
      </c>
    </row>
    <row r="251" spans="1:5">
      <c r="A251">
        <v>249</v>
      </c>
      <c r="B251">
        <v>8053.6211827355</v>
      </c>
      <c r="C251">
        <v>10756.9784223051</v>
      </c>
      <c r="D251">
        <v>1195.57777637738</v>
      </c>
      <c r="E251">
        <v>145.051263655062</v>
      </c>
    </row>
    <row r="252" spans="1:5">
      <c r="A252">
        <v>250</v>
      </c>
      <c r="B252">
        <v>8053.6211827355</v>
      </c>
      <c r="C252">
        <v>10756.9784223051</v>
      </c>
      <c r="D252">
        <v>1195.60014380282</v>
      </c>
      <c r="E252">
        <v>145.073631080502</v>
      </c>
    </row>
    <row r="253" spans="1:5">
      <c r="A253">
        <v>251</v>
      </c>
      <c r="B253">
        <v>8053.6211827355</v>
      </c>
      <c r="C253">
        <v>10756.9784223051</v>
      </c>
      <c r="D253">
        <v>1195.07106586229</v>
      </c>
      <c r="E253">
        <v>144.544553139972</v>
      </c>
    </row>
    <row r="254" spans="1:5">
      <c r="A254">
        <v>252</v>
      </c>
      <c r="B254">
        <v>8053.6211827355</v>
      </c>
      <c r="C254">
        <v>10756.9784223051</v>
      </c>
      <c r="D254">
        <v>1194.83395584829</v>
      </c>
      <c r="E254">
        <v>144.307443125967</v>
      </c>
    </row>
    <row r="255" spans="1:5">
      <c r="A255">
        <v>253</v>
      </c>
      <c r="B255">
        <v>8053.6211827355</v>
      </c>
      <c r="C255">
        <v>10756.9784223051</v>
      </c>
      <c r="D255">
        <v>1194.27014965086</v>
      </c>
      <c r="E255">
        <v>143.743636928537</v>
      </c>
    </row>
    <row r="256" spans="1:5">
      <c r="A256">
        <v>254</v>
      </c>
      <c r="B256">
        <v>8053.6211827355</v>
      </c>
      <c r="C256">
        <v>10756.9784223051</v>
      </c>
      <c r="D256">
        <v>1194.04537124247</v>
      </c>
      <c r="E256">
        <v>143.518858520155</v>
      </c>
    </row>
    <row r="257" spans="1:5">
      <c r="A257">
        <v>255</v>
      </c>
      <c r="B257">
        <v>8053.6211827355</v>
      </c>
      <c r="C257">
        <v>10756.9784223051</v>
      </c>
      <c r="D257">
        <v>1193.9106538668</v>
      </c>
      <c r="E257">
        <v>143.384141144485</v>
      </c>
    </row>
    <row r="258" spans="1:5">
      <c r="A258">
        <v>256</v>
      </c>
      <c r="B258">
        <v>8053.6211827355</v>
      </c>
      <c r="C258">
        <v>10756.9784223051</v>
      </c>
      <c r="D258">
        <v>1193.44952703241</v>
      </c>
      <c r="E258">
        <v>142.923014310089</v>
      </c>
    </row>
    <row r="259" spans="1:5">
      <c r="A259">
        <v>257</v>
      </c>
      <c r="B259">
        <v>8053.6211827355</v>
      </c>
      <c r="C259">
        <v>10756.9784223051</v>
      </c>
      <c r="D259">
        <v>1193.87069540835</v>
      </c>
      <c r="E259">
        <v>143.344182686032</v>
      </c>
    </row>
    <row r="260" spans="1:5">
      <c r="A260">
        <v>258</v>
      </c>
      <c r="B260">
        <v>8053.6211827355</v>
      </c>
      <c r="C260">
        <v>10756.9784223051</v>
      </c>
      <c r="D260">
        <v>1193.31574620335</v>
      </c>
      <c r="E260">
        <v>142.789233481036</v>
      </c>
    </row>
    <row r="261" spans="1:5">
      <c r="A261">
        <v>259</v>
      </c>
      <c r="B261">
        <v>8053.6211827355</v>
      </c>
      <c r="C261">
        <v>10756.9784223051</v>
      </c>
      <c r="D261">
        <v>1193.4120243654</v>
      </c>
      <c r="E261">
        <v>142.885511643082</v>
      </c>
    </row>
    <row r="262" spans="1:5">
      <c r="A262">
        <v>260</v>
      </c>
      <c r="B262">
        <v>8053.6211827355</v>
      </c>
      <c r="C262">
        <v>10756.9784223051</v>
      </c>
      <c r="D262">
        <v>1193.04276140833</v>
      </c>
      <c r="E262">
        <v>142.516248686007</v>
      </c>
    </row>
    <row r="263" spans="1:5">
      <c r="A263">
        <v>261</v>
      </c>
      <c r="B263">
        <v>8053.6211827355</v>
      </c>
      <c r="C263">
        <v>10756.9784223051</v>
      </c>
      <c r="D263">
        <v>1192.53798504659</v>
      </c>
      <c r="E263">
        <v>142.011472324276</v>
      </c>
    </row>
    <row r="264" spans="1:5">
      <c r="A264">
        <v>262</v>
      </c>
      <c r="B264">
        <v>8053.6211827355</v>
      </c>
      <c r="C264">
        <v>10756.9784223051</v>
      </c>
      <c r="D264">
        <v>1192.04761646989</v>
      </c>
      <c r="E264">
        <v>141.521103747575</v>
      </c>
    </row>
    <row r="265" spans="1:5">
      <c r="A265">
        <v>263</v>
      </c>
      <c r="B265">
        <v>8053.6211827355</v>
      </c>
      <c r="C265">
        <v>10756.9784223051</v>
      </c>
      <c r="D265">
        <v>1191.91094835504</v>
      </c>
      <c r="E265">
        <v>141.384435632721</v>
      </c>
    </row>
    <row r="266" spans="1:5">
      <c r="A266">
        <v>264</v>
      </c>
      <c r="B266">
        <v>8053.6211827355</v>
      </c>
      <c r="C266">
        <v>10756.9784223051</v>
      </c>
      <c r="D266">
        <v>1191.88676035572</v>
      </c>
      <c r="E266">
        <v>141.360247633406</v>
      </c>
    </row>
    <row r="267" spans="1:5">
      <c r="A267">
        <v>265</v>
      </c>
      <c r="B267">
        <v>8053.6211827355</v>
      </c>
      <c r="C267">
        <v>10756.9784223051</v>
      </c>
      <c r="D267">
        <v>1191.75195246519</v>
      </c>
      <c r="E267">
        <v>141.225439742874</v>
      </c>
    </row>
    <row r="268" spans="1:5">
      <c r="A268">
        <v>266</v>
      </c>
      <c r="B268">
        <v>8053.6211827355</v>
      </c>
      <c r="C268">
        <v>10756.9784223051</v>
      </c>
      <c r="D268">
        <v>1191.01277486094</v>
      </c>
      <c r="E268">
        <v>140.486262138622</v>
      </c>
    </row>
    <row r="269" spans="1:5">
      <c r="A269">
        <v>267</v>
      </c>
      <c r="B269">
        <v>8053.6211827355</v>
      </c>
      <c r="C269">
        <v>10756.9784223051</v>
      </c>
      <c r="D269">
        <v>1190.97082272848</v>
      </c>
      <c r="E269">
        <v>140.444310006162</v>
      </c>
    </row>
    <row r="270" spans="1:5">
      <c r="A270">
        <v>268</v>
      </c>
      <c r="B270">
        <v>8053.6211827355</v>
      </c>
      <c r="C270">
        <v>10756.9784223051</v>
      </c>
      <c r="D270">
        <v>1190.94665575295</v>
      </c>
      <c r="E270">
        <v>140.420143030633</v>
      </c>
    </row>
    <row r="271" spans="1:5">
      <c r="A271">
        <v>269</v>
      </c>
      <c r="B271">
        <v>8053.6211827355</v>
      </c>
      <c r="C271">
        <v>10756.9784223051</v>
      </c>
      <c r="D271">
        <v>1190.73686064985</v>
      </c>
      <c r="E271">
        <v>140.210347927525</v>
      </c>
    </row>
    <row r="272" spans="1:5">
      <c r="A272">
        <v>270</v>
      </c>
      <c r="B272">
        <v>8053.6211827355</v>
      </c>
      <c r="C272">
        <v>10756.9784223051</v>
      </c>
      <c r="D272">
        <v>1190.36885328398</v>
      </c>
      <c r="E272">
        <v>139.842340561665</v>
      </c>
    </row>
    <row r="273" spans="1:5">
      <c r="A273">
        <v>271</v>
      </c>
      <c r="B273">
        <v>8053.6211827355</v>
      </c>
      <c r="C273">
        <v>10756.9784223051</v>
      </c>
      <c r="D273">
        <v>1190.42485019834</v>
      </c>
      <c r="E273">
        <v>139.898337476019</v>
      </c>
    </row>
    <row r="274" spans="1:5">
      <c r="A274">
        <v>272</v>
      </c>
      <c r="B274">
        <v>8053.6211827355</v>
      </c>
      <c r="C274">
        <v>10756.9784223051</v>
      </c>
      <c r="D274">
        <v>1190.09631894717</v>
      </c>
      <c r="E274">
        <v>139.569806224855</v>
      </c>
    </row>
    <row r="275" spans="1:5">
      <c r="A275">
        <v>273</v>
      </c>
      <c r="B275">
        <v>8053.6211827355</v>
      </c>
      <c r="C275">
        <v>10756.9784223051</v>
      </c>
      <c r="D275">
        <v>1189.70981149917</v>
      </c>
      <c r="E275">
        <v>139.183298776851</v>
      </c>
    </row>
    <row r="276" spans="1:5">
      <c r="A276">
        <v>274</v>
      </c>
      <c r="B276">
        <v>8053.6211827355</v>
      </c>
      <c r="C276">
        <v>10756.9784223051</v>
      </c>
      <c r="D276">
        <v>1189.91101169717</v>
      </c>
      <c r="E276">
        <v>139.384498974852</v>
      </c>
    </row>
    <row r="277" spans="1:5">
      <c r="A277">
        <v>275</v>
      </c>
      <c r="B277">
        <v>8053.6211827355</v>
      </c>
      <c r="C277">
        <v>10756.9784223051</v>
      </c>
      <c r="D277">
        <v>1190.33670322232</v>
      </c>
      <c r="E277">
        <v>139.810190500001</v>
      </c>
    </row>
    <row r="278" spans="1:5">
      <c r="A278">
        <v>276</v>
      </c>
      <c r="B278">
        <v>8053.6211827355</v>
      </c>
      <c r="C278">
        <v>10756.9784223051</v>
      </c>
      <c r="D278">
        <v>1189.29811380326</v>
      </c>
      <c r="E278">
        <v>138.771601080941</v>
      </c>
    </row>
    <row r="279" spans="1:5">
      <c r="A279">
        <v>277</v>
      </c>
      <c r="B279">
        <v>8053.6211827355</v>
      </c>
      <c r="C279">
        <v>10756.9784223051</v>
      </c>
      <c r="D279">
        <v>1189.46152093128</v>
      </c>
      <c r="E279">
        <v>138.935008208958</v>
      </c>
    </row>
    <row r="280" spans="1:5">
      <c r="A280">
        <v>278</v>
      </c>
      <c r="B280">
        <v>8053.6211827355</v>
      </c>
      <c r="C280">
        <v>10756.9784223051</v>
      </c>
      <c r="D280">
        <v>1189.10320448216</v>
      </c>
      <c r="E280">
        <v>138.576691759843</v>
      </c>
    </row>
    <row r="281" spans="1:5">
      <c r="A281">
        <v>279</v>
      </c>
      <c r="B281">
        <v>8053.6211827355</v>
      </c>
      <c r="C281">
        <v>10756.9784223051</v>
      </c>
      <c r="D281">
        <v>1189.27725653062</v>
      </c>
      <c r="E281">
        <v>138.750743808303</v>
      </c>
    </row>
    <row r="282" spans="1:5">
      <c r="A282">
        <v>280</v>
      </c>
      <c r="B282">
        <v>8053.6211827355</v>
      </c>
      <c r="C282">
        <v>10756.9784223051</v>
      </c>
      <c r="D282">
        <v>1189.34868473254</v>
      </c>
      <c r="E282">
        <v>138.822172010219</v>
      </c>
    </row>
    <row r="283" spans="1:5">
      <c r="A283">
        <v>281</v>
      </c>
      <c r="B283">
        <v>8053.6211827355</v>
      </c>
      <c r="C283">
        <v>10756.9784223051</v>
      </c>
      <c r="D283">
        <v>1189.04694640544</v>
      </c>
      <c r="E283">
        <v>138.520433683121</v>
      </c>
    </row>
    <row r="284" spans="1:5">
      <c r="A284">
        <v>282</v>
      </c>
      <c r="B284">
        <v>8053.6211827355</v>
      </c>
      <c r="C284">
        <v>10756.9784223051</v>
      </c>
      <c r="D284">
        <v>1188.72896539319</v>
      </c>
      <c r="E284">
        <v>138.202452670871</v>
      </c>
    </row>
    <row r="285" spans="1:5">
      <c r="A285">
        <v>283</v>
      </c>
      <c r="B285">
        <v>8053.6211827355</v>
      </c>
      <c r="C285">
        <v>10756.9784223051</v>
      </c>
      <c r="D285">
        <v>1188.35845907584</v>
      </c>
      <c r="E285">
        <v>137.831946353522</v>
      </c>
    </row>
    <row r="286" spans="1:5">
      <c r="A286">
        <v>284</v>
      </c>
      <c r="B286">
        <v>8053.6211827355</v>
      </c>
      <c r="C286">
        <v>10756.9784223051</v>
      </c>
      <c r="D286">
        <v>1188.8511678418</v>
      </c>
      <c r="E286">
        <v>138.324655119481</v>
      </c>
    </row>
    <row r="287" spans="1:5">
      <c r="A287">
        <v>285</v>
      </c>
      <c r="B287">
        <v>8053.6211827355</v>
      </c>
      <c r="C287">
        <v>10756.9784223051</v>
      </c>
      <c r="D287">
        <v>1188.85182151475</v>
      </c>
      <c r="E287">
        <v>138.32530879243</v>
      </c>
    </row>
    <row r="288" spans="1:5">
      <c r="A288">
        <v>286</v>
      </c>
      <c r="B288">
        <v>8053.6211827355</v>
      </c>
      <c r="C288">
        <v>10756.9784223051</v>
      </c>
      <c r="D288">
        <v>1188.70331260976</v>
      </c>
      <c r="E288">
        <v>138.176799887442</v>
      </c>
    </row>
    <row r="289" spans="1:5">
      <c r="A289">
        <v>287</v>
      </c>
      <c r="B289">
        <v>8053.6211827355</v>
      </c>
      <c r="C289">
        <v>10756.9784223051</v>
      </c>
      <c r="D289">
        <v>1188.60333520147</v>
      </c>
      <c r="E289">
        <v>138.076822479156</v>
      </c>
    </row>
    <row r="290" spans="1:5">
      <c r="A290">
        <v>288</v>
      </c>
      <c r="B290">
        <v>8053.6211827355</v>
      </c>
      <c r="C290">
        <v>10756.9784223051</v>
      </c>
      <c r="D290">
        <v>1188.49990258153</v>
      </c>
      <c r="E290">
        <v>137.973389859211</v>
      </c>
    </row>
    <row r="291" spans="1:5">
      <c r="A291">
        <v>289</v>
      </c>
      <c r="B291">
        <v>8053.6211827355</v>
      </c>
      <c r="C291">
        <v>10756.9784223051</v>
      </c>
      <c r="D291">
        <v>1188.10406028418</v>
      </c>
      <c r="E291">
        <v>137.577547561864</v>
      </c>
    </row>
    <row r="292" spans="1:5">
      <c r="A292">
        <v>290</v>
      </c>
      <c r="B292">
        <v>8053.6211827355</v>
      </c>
      <c r="C292">
        <v>10756.9784223051</v>
      </c>
      <c r="D292">
        <v>1188.06419362744</v>
      </c>
      <c r="E292">
        <v>137.53768090512</v>
      </c>
    </row>
    <row r="293" spans="1:5">
      <c r="A293">
        <v>291</v>
      </c>
      <c r="B293">
        <v>8053.6211827355</v>
      </c>
      <c r="C293">
        <v>10756.9784223051</v>
      </c>
      <c r="D293">
        <v>1188.20432898941</v>
      </c>
      <c r="E293">
        <v>137.677816267096</v>
      </c>
    </row>
    <row r="294" spans="1:5">
      <c r="A294">
        <v>292</v>
      </c>
      <c r="B294">
        <v>8053.6211827355</v>
      </c>
      <c r="C294">
        <v>10756.9784223051</v>
      </c>
      <c r="D294">
        <v>1187.87333873055</v>
      </c>
      <c r="E294">
        <v>137.346826008236</v>
      </c>
    </row>
    <row r="295" spans="1:5">
      <c r="A295">
        <v>293</v>
      </c>
      <c r="B295">
        <v>8053.6211827355</v>
      </c>
      <c r="C295">
        <v>10756.9784223051</v>
      </c>
      <c r="D295">
        <v>1188.04983163771</v>
      </c>
      <c r="E295">
        <v>137.523318915387</v>
      </c>
    </row>
    <row r="296" spans="1:5">
      <c r="A296">
        <v>294</v>
      </c>
      <c r="B296">
        <v>8053.6211827355</v>
      </c>
      <c r="C296">
        <v>10756.9784223051</v>
      </c>
      <c r="D296">
        <v>1188.98760170138</v>
      </c>
      <c r="E296">
        <v>138.461088979065</v>
      </c>
    </row>
    <row r="297" spans="1:5">
      <c r="A297">
        <v>295</v>
      </c>
      <c r="B297">
        <v>8053.6211827355</v>
      </c>
      <c r="C297">
        <v>10756.9784223051</v>
      </c>
      <c r="D297">
        <v>1187.90239823446</v>
      </c>
      <c r="E297">
        <v>137.375885512139</v>
      </c>
    </row>
    <row r="298" spans="1:5">
      <c r="A298">
        <v>296</v>
      </c>
      <c r="B298">
        <v>8053.6211827355</v>
      </c>
      <c r="C298">
        <v>10756.9784223051</v>
      </c>
      <c r="D298">
        <v>1187.87273234748</v>
      </c>
      <c r="E298">
        <v>137.346219625162</v>
      </c>
    </row>
    <row r="299" spans="1:5">
      <c r="A299">
        <v>297</v>
      </c>
      <c r="B299">
        <v>8053.6211827355</v>
      </c>
      <c r="C299">
        <v>10756.9784223051</v>
      </c>
      <c r="D299">
        <v>1187.5259647099</v>
      </c>
      <c r="E299">
        <v>136.999451987584</v>
      </c>
    </row>
    <row r="300" spans="1:5">
      <c r="A300">
        <v>298</v>
      </c>
      <c r="B300">
        <v>8053.6211827355</v>
      </c>
      <c r="C300">
        <v>10756.9784223051</v>
      </c>
      <c r="D300">
        <v>1187.3759466352</v>
      </c>
      <c r="E300">
        <v>136.849433912878</v>
      </c>
    </row>
    <row r="301" spans="1:5">
      <c r="A301">
        <v>299</v>
      </c>
      <c r="B301">
        <v>8053.6211827355</v>
      </c>
      <c r="C301">
        <v>10756.9784223051</v>
      </c>
      <c r="D301">
        <v>1187.41195151143</v>
      </c>
      <c r="E301">
        <v>136.885438789114</v>
      </c>
    </row>
    <row r="302" spans="1:5">
      <c r="A302">
        <v>300</v>
      </c>
      <c r="B302">
        <v>8053.6211827355</v>
      </c>
      <c r="C302">
        <v>10756.9784223051</v>
      </c>
      <c r="D302">
        <v>1187.42884380311</v>
      </c>
      <c r="E302">
        <v>136.902331080786</v>
      </c>
    </row>
    <row r="303" spans="1:5">
      <c r="A303">
        <v>301</v>
      </c>
      <c r="B303">
        <v>8053.6211827355</v>
      </c>
      <c r="C303">
        <v>10756.9784223051</v>
      </c>
      <c r="D303">
        <v>1187.78341890828</v>
      </c>
      <c r="E303">
        <v>137.25690618596</v>
      </c>
    </row>
    <row r="304" spans="1:5">
      <c r="A304">
        <v>302</v>
      </c>
      <c r="B304">
        <v>8053.6211827355</v>
      </c>
      <c r="C304">
        <v>10756.9784223051</v>
      </c>
      <c r="D304">
        <v>1187.25491030934</v>
      </c>
      <c r="E304">
        <v>136.728397587022</v>
      </c>
    </row>
    <row r="305" spans="1:5">
      <c r="A305">
        <v>303</v>
      </c>
      <c r="B305">
        <v>8053.6211827355</v>
      </c>
      <c r="C305">
        <v>10756.9784223051</v>
      </c>
      <c r="D305">
        <v>1186.98411610777</v>
      </c>
      <c r="E305">
        <v>136.457603385454</v>
      </c>
    </row>
    <row r="306" spans="1:5">
      <c r="A306">
        <v>304</v>
      </c>
      <c r="B306">
        <v>8053.6211827355</v>
      </c>
      <c r="C306">
        <v>10756.9784223051</v>
      </c>
      <c r="D306">
        <v>1187.11032905246</v>
      </c>
      <c r="E306">
        <v>136.583816330137</v>
      </c>
    </row>
    <row r="307" spans="1:5">
      <c r="A307">
        <v>305</v>
      </c>
      <c r="B307">
        <v>8053.6211827355</v>
      </c>
      <c r="C307">
        <v>10756.9784223051</v>
      </c>
      <c r="D307">
        <v>1186.96677843692</v>
      </c>
      <c r="E307">
        <v>136.440265714603</v>
      </c>
    </row>
    <row r="308" spans="1:5">
      <c r="A308">
        <v>306</v>
      </c>
      <c r="B308">
        <v>8053.6211827355</v>
      </c>
      <c r="C308">
        <v>10756.9784223051</v>
      </c>
      <c r="D308">
        <v>1186.79673760336</v>
      </c>
      <c r="E308">
        <v>136.27022488104</v>
      </c>
    </row>
    <row r="309" spans="1:5">
      <c r="A309">
        <v>307</v>
      </c>
      <c r="B309">
        <v>8053.6211827355</v>
      </c>
      <c r="C309">
        <v>10756.9784223051</v>
      </c>
      <c r="D309">
        <v>1187.11054247778</v>
      </c>
      <c r="E309">
        <v>136.584029755463</v>
      </c>
    </row>
    <row r="310" spans="1:5">
      <c r="A310">
        <v>308</v>
      </c>
      <c r="B310">
        <v>8053.6211827355</v>
      </c>
      <c r="C310">
        <v>10756.9784223051</v>
      </c>
      <c r="D310">
        <v>1186.94868072741</v>
      </c>
      <c r="E310">
        <v>136.422168005098</v>
      </c>
    </row>
    <row r="311" spans="1:5">
      <c r="A311">
        <v>309</v>
      </c>
      <c r="B311">
        <v>8053.6211827355</v>
      </c>
      <c r="C311">
        <v>10756.9784223051</v>
      </c>
      <c r="D311">
        <v>1186.62720940158</v>
      </c>
      <c r="E311">
        <v>136.100696679265</v>
      </c>
    </row>
    <row r="312" spans="1:5">
      <c r="A312">
        <v>310</v>
      </c>
      <c r="B312">
        <v>8053.6211827355</v>
      </c>
      <c r="C312">
        <v>10756.9784223051</v>
      </c>
      <c r="D312">
        <v>1186.87729402106</v>
      </c>
      <c r="E312">
        <v>136.350781298738</v>
      </c>
    </row>
    <row r="313" spans="1:5">
      <c r="A313">
        <v>311</v>
      </c>
      <c r="B313">
        <v>8053.6211827355</v>
      </c>
      <c r="C313">
        <v>10756.9784223051</v>
      </c>
      <c r="D313">
        <v>1187.72551503152</v>
      </c>
      <c r="E313">
        <v>137.199002309199</v>
      </c>
    </row>
    <row r="314" spans="1:5">
      <c r="A314">
        <v>312</v>
      </c>
      <c r="B314">
        <v>8053.6211827355</v>
      </c>
      <c r="C314">
        <v>10756.9784223051</v>
      </c>
      <c r="D314">
        <v>1187.31762089733</v>
      </c>
      <c r="E314">
        <v>136.791108175015</v>
      </c>
    </row>
    <row r="315" spans="1:5">
      <c r="A315">
        <v>313</v>
      </c>
      <c r="B315">
        <v>8053.6211827355</v>
      </c>
      <c r="C315">
        <v>10756.9784223051</v>
      </c>
      <c r="D315">
        <v>1187.11578395115</v>
      </c>
      <c r="E315">
        <v>136.589271228834</v>
      </c>
    </row>
    <row r="316" spans="1:5">
      <c r="A316">
        <v>314</v>
      </c>
      <c r="B316">
        <v>8053.6211827355</v>
      </c>
      <c r="C316">
        <v>10756.9784223051</v>
      </c>
      <c r="D316">
        <v>1187.16900323926</v>
      </c>
      <c r="E316">
        <v>136.642490516935</v>
      </c>
    </row>
    <row r="317" spans="1:5">
      <c r="A317">
        <v>315</v>
      </c>
      <c r="B317">
        <v>8053.6211827355</v>
      </c>
      <c r="C317">
        <v>10756.9784223051</v>
      </c>
      <c r="D317">
        <v>1186.93004809082</v>
      </c>
      <c r="E317">
        <v>136.403535368502</v>
      </c>
    </row>
    <row r="318" spans="1:5">
      <c r="A318">
        <v>316</v>
      </c>
      <c r="B318">
        <v>8053.6211827355</v>
      </c>
      <c r="C318">
        <v>10756.9784223051</v>
      </c>
      <c r="D318">
        <v>1186.82742929813</v>
      </c>
      <c r="E318">
        <v>136.300916575815</v>
      </c>
    </row>
    <row r="319" spans="1:5">
      <c r="A319">
        <v>317</v>
      </c>
      <c r="B319">
        <v>8053.6211827355</v>
      </c>
      <c r="C319">
        <v>10756.9784223051</v>
      </c>
      <c r="D319">
        <v>1186.96770534734</v>
      </c>
      <c r="E319">
        <v>136.441192625019</v>
      </c>
    </row>
    <row r="320" spans="1:5">
      <c r="A320">
        <v>318</v>
      </c>
      <c r="B320">
        <v>8053.6211827355</v>
      </c>
      <c r="C320">
        <v>10756.9784223051</v>
      </c>
      <c r="D320">
        <v>1186.85870961131</v>
      </c>
      <c r="E320">
        <v>136.332196888997</v>
      </c>
    </row>
    <row r="321" spans="1:5">
      <c r="A321">
        <v>319</v>
      </c>
      <c r="B321">
        <v>8053.6211827355</v>
      </c>
      <c r="C321">
        <v>10756.9784223051</v>
      </c>
      <c r="D321">
        <v>1186.99764487131</v>
      </c>
      <c r="E321">
        <v>136.471132148993</v>
      </c>
    </row>
    <row r="322" spans="1:5">
      <c r="A322">
        <v>320</v>
      </c>
      <c r="B322">
        <v>8053.6211827355</v>
      </c>
      <c r="C322">
        <v>10756.9784223051</v>
      </c>
      <c r="D322">
        <v>1187.31332508655</v>
      </c>
      <c r="E322">
        <v>136.786812364233</v>
      </c>
    </row>
    <row r="323" spans="1:5">
      <c r="A323">
        <v>321</v>
      </c>
      <c r="B323">
        <v>8053.6211827355</v>
      </c>
      <c r="C323">
        <v>10756.9784223051</v>
      </c>
      <c r="D323">
        <v>1187.42040242048</v>
      </c>
      <c r="E323">
        <v>136.893889698165</v>
      </c>
    </row>
    <row r="324" spans="1:5">
      <c r="A324">
        <v>322</v>
      </c>
      <c r="B324">
        <v>8053.6211827355</v>
      </c>
      <c r="C324">
        <v>10756.9784223051</v>
      </c>
      <c r="D324">
        <v>1187.96088458812</v>
      </c>
      <c r="E324">
        <v>137.434371865798</v>
      </c>
    </row>
    <row r="325" spans="1:5">
      <c r="A325">
        <v>323</v>
      </c>
      <c r="B325">
        <v>8053.6211827355</v>
      </c>
      <c r="C325">
        <v>10756.9784223051</v>
      </c>
      <c r="D325">
        <v>1187.48395567139</v>
      </c>
      <c r="E325">
        <v>136.957442949072</v>
      </c>
    </row>
    <row r="326" spans="1:5">
      <c r="A326">
        <v>324</v>
      </c>
      <c r="B326">
        <v>8053.6211827355</v>
      </c>
      <c r="C326">
        <v>10756.9784223051</v>
      </c>
      <c r="D326">
        <v>1187.25518180239</v>
      </c>
      <c r="E326">
        <v>136.728669080067</v>
      </c>
    </row>
    <row r="327" spans="1:5">
      <c r="A327">
        <v>325</v>
      </c>
      <c r="B327">
        <v>8053.6211827355</v>
      </c>
      <c r="C327">
        <v>10756.9784223051</v>
      </c>
      <c r="D327">
        <v>1187.27133120275</v>
      </c>
      <c r="E327">
        <v>136.74481848043</v>
      </c>
    </row>
    <row r="328" spans="1:5">
      <c r="A328">
        <v>326</v>
      </c>
      <c r="B328">
        <v>8053.6211827355</v>
      </c>
      <c r="C328">
        <v>10756.9784223051</v>
      </c>
      <c r="D328">
        <v>1187.34432565004</v>
      </c>
      <c r="E328">
        <v>136.817812927722</v>
      </c>
    </row>
    <row r="329" spans="1:5">
      <c r="A329">
        <v>327</v>
      </c>
      <c r="B329">
        <v>8053.6211827355</v>
      </c>
      <c r="C329">
        <v>10756.9784223051</v>
      </c>
      <c r="D329">
        <v>1187.40624103803</v>
      </c>
      <c r="E329">
        <v>136.879728315709</v>
      </c>
    </row>
    <row r="330" spans="1:5">
      <c r="A330">
        <v>328</v>
      </c>
      <c r="B330">
        <v>8053.6211827355</v>
      </c>
      <c r="C330">
        <v>10756.9784223051</v>
      </c>
      <c r="D330">
        <v>1187.00705065598</v>
      </c>
      <c r="E330">
        <v>136.480537933664</v>
      </c>
    </row>
    <row r="331" spans="1:5">
      <c r="A331">
        <v>329</v>
      </c>
      <c r="B331">
        <v>8053.6211827355</v>
      </c>
      <c r="C331">
        <v>10756.9784223051</v>
      </c>
      <c r="D331">
        <v>1186.97406389892</v>
      </c>
      <c r="E331">
        <v>136.447551176597</v>
      </c>
    </row>
    <row r="332" spans="1:5">
      <c r="A332">
        <v>330</v>
      </c>
      <c r="B332">
        <v>8053.6211827355</v>
      </c>
      <c r="C332">
        <v>10756.9784223051</v>
      </c>
      <c r="D332">
        <v>1186.66363046568</v>
      </c>
      <c r="E332">
        <v>136.137117743359</v>
      </c>
    </row>
    <row r="333" spans="1:5">
      <c r="A333">
        <v>331</v>
      </c>
      <c r="B333">
        <v>8053.6211827355</v>
      </c>
      <c r="C333">
        <v>10756.9784223051</v>
      </c>
      <c r="D333">
        <v>1187.46990728671</v>
      </c>
      <c r="E333">
        <v>136.943394564388</v>
      </c>
    </row>
    <row r="334" spans="1:5">
      <c r="A334">
        <v>332</v>
      </c>
      <c r="B334">
        <v>8053.6211827355</v>
      </c>
      <c r="C334">
        <v>10756.9784223051</v>
      </c>
      <c r="D334">
        <v>1187.1856802794</v>
      </c>
      <c r="E334">
        <v>136.659167557083</v>
      </c>
    </row>
    <row r="335" spans="1:5">
      <c r="A335">
        <v>333</v>
      </c>
      <c r="B335">
        <v>8053.6211827355</v>
      </c>
      <c r="C335">
        <v>10756.9784223051</v>
      </c>
      <c r="D335">
        <v>1187.25323656188</v>
      </c>
      <c r="E335">
        <v>136.726723839561</v>
      </c>
    </row>
    <row r="336" spans="1:5">
      <c r="A336">
        <v>334</v>
      </c>
      <c r="B336">
        <v>8053.6211827355</v>
      </c>
      <c r="C336">
        <v>10756.9784223051</v>
      </c>
      <c r="D336">
        <v>1187.14402610147</v>
      </c>
      <c r="E336">
        <v>136.617513379149</v>
      </c>
    </row>
    <row r="337" spans="1:5">
      <c r="A337">
        <v>335</v>
      </c>
      <c r="B337">
        <v>8053.6211827355</v>
      </c>
      <c r="C337">
        <v>10756.9784223051</v>
      </c>
      <c r="D337">
        <v>1187.36002166732</v>
      </c>
      <c r="E337">
        <v>136.833508944997</v>
      </c>
    </row>
    <row r="338" spans="1:5">
      <c r="A338">
        <v>336</v>
      </c>
      <c r="B338">
        <v>8053.6211827355</v>
      </c>
      <c r="C338">
        <v>10756.9784223051</v>
      </c>
      <c r="D338">
        <v>1187.12500041672</v>
      </c>
      <c r="E338">
        <v>136.5984876944</v>
      </c>
    </row>
    <row r="339" spans="1:5">
      <c r="A339">
        <v>337</v>
      </c>
      <c r="B339">
        <v>8053.6211827355</v>
      </c>
      <c r="C339">
        <v>10756.9784223051</v>
      </c>
      <c r="D339">
        <v>1187.13346065219</v>
      </c>
      <c r="E339">
        <v>136.60694792987</v>
      </c>
    </row>
    <row r="340" spans="1:5">
      <c r="A340">
        <v>338</v>
      </c>
      <c r="B340">
        <v>8053.6211827355</v>
      </c>
      <c r="C340">
        <v>10756.9784223051</v>
      </c>
      <c r="D340">
        <v>1186.9666157282</v>
      </c>
      <c r="E340">
        <v>136.440103005883</v>
      </c>
    </row>
    <row r="341" spans="1:5">
      <c r="A341">
        <v>339</v>
      </c>
      <c r="B341">
        <v>8053.6211827355</v>
      </c>
      <c r="C341">
        <v>10756.9784223051</v>
      </c>
      <c r="D341">
        <v>1187.21400306475</v>
      </c>
      <c r="E341">
        <v>136.687490342433</v>
      </c>
    </row>
    <row r="342" spans="1:5">
      <c r="A342">
        <v>340</v>
      </c>
      <c r="B342">
        <v>8053.6211827355</v>
      </c>
      <c r="C342">
        <v>10756.9784223051</v>
      </c>
      <c r="D342">
        <v>1187.17201697113</v>
      </c>
      <c r="E342">
        <v>136.645504248813</v>
      </c>
    </row>
    <row r="343" spans="1:5">
      <c r="A343">
        <v>341</v>
      </c>
      <c r="B343">
        <v>8053.6211827355</v>
      </c>
      <c r="C343">
        <v>10756.9784223051</v>
      </c>
      <c r="D343">
        <v>1187.38658873245</v>
      </c>
      <c r="E343">
        <v>136.860076010134</v>
      </c>
    </row>
    <row r="344" spans="1:5">
      <c r="A344">
        <v>342</v>
      </c>
      <c r="B344">
        <v>8053.6211827355</v>
      </c>
      <c r="C344">
        <v>10756.9784223051</v>
      </c>
      <c r="D344">
        <v>1187.17264576328</v>
      </c>
      <c r="E344">
        <v>136.646133040956</v>
      </c>
    </row>
    <row r="345" spans="1:5">
      <c r="A345">
        <v>343</v>
      </c>
      <c r="B345">
        <v>8053.6211827355</v>
      </c>
      <c r="C345">
        <v>10756.9784223051</v>
      </c>
      <c r="D345">
        <v>1187.15235381695</v>
      </c>
      <c r="E345">
        <v>136.625841094624</v>
      </c>
    </row>
    <row r="346" spans="1:5">
      <c r="A346">
        <v>344</v>
      </c>
      <c r="B346">
        <v>8053.6211827355</v>
      </c>
      <c r="C346">
        <v>10756.9784223051</v>
      </c>
      <c r="D346">
        <v>1187.17558966806</v>
      </c>
      <c r="E346">
        <v>136.649076945737</v>
      </c>
    </row>
    <row r="347" spans="1:5">
      <c r="A347">
        <v>345</v>
      </c>
      <c r="B347">
        <v>8053.6211827355</v>
      </c>
      <c r="C347">
        <v>10756.9784223051</v>
      </c>
      <c r="D347">
        <v>1186.98263384401</v>
      </c>
      <c r="E347">
        <v>136.456121121692</v>
      </c>
    </row>
    <row r="348" spans="1:5">
      <c r="A348">
        <v>346</v>
      </c>
      <c r="B348">
        <v>8053.6211827355</v>
      </c>
      <c r="C348">
        <v>10756.9784223051</v>
      </c>
      <c r="D348">
        <v>1186.87667041714</v>
      </c>
      <c r="E348">
        <v>136.350157694816</v>
      </c>
    </row>
    <row r="349" spans="1:5">
      <c r="A349">
        <v>347</v>
      </c>
      <c r="B349">
        <v>8053.6211827355</v>
      </c>
      <c r="C349">
        <v>10756.9784223051</v>
      </c>
      <c r="D349">
        <v>1186.55932086699</v>
      </c>
      <c r="E349">
        <v>136.03280814467</v>
      </c>
    </row>
    <row r="350" spans="1:5">
      <c r="A350">
        <v>348</v>
      </c>
      <c r="B350">
        <v>8053.6211827355</v>
      </c>
      <c r="C350">
        <v>10756.9784223051</v>
      </c>
      <c r="D350">
        <v>1186.90734791207</v>
      </c>
      <c r="E350">
        <v>136.380835189749</v>
      </c>
    </row>
    <row r="351" spans="1:5">
      <c r="A351">
        <v>349</v>
      </c>
      <c r="B351">
        <v>8053.6211827355</v>
      </c>
      <c r="C351">
        <v>10756.9784223051</v>
      </c>
      <c r="D351">
        <v>1187.05325513593</v>
      </c>
      <c r="E351">
        <v>136.526742413605</v>
      </c>
    </row>
    <row r="352" spans="1:5">
      <c r="A352">
        <v>350</v>
      </c>
      <c r="B352">
        <v>8053.6211827355</v>
      </c>
      <c r="C352">
        <v>10756.9784223051</v>
      </c>
      <c r="D352">
        <v>1186.81572724666</v>
      </c>
      <c r="E352">
        <v>136.289214524339</v>
      </c>
    </row>
    <row r="353" spans="1:5">
      <c r="A353">
        <v>351</v>
      </c>
      <c r="B353">
        <v>8053.6211827355</v>
      </c>
      <c r="C353">
        <v>10756.9784223051</v>
      </c>
      <c r="D353">
        <v>1186.71341834179</v>
      </c>
      <c r="E353">
        <v>136.186905619473</v>
      </c>
    </row>
    <row r="354" spans="1:5">
      <c r="A354">
        <v>352</v>
      </c>
      <c r="B354">
        <v>8053.6211827355</v>
      </c>
      <c r="C354">
        <v>10756.9784223051</v>
      </c>
      <c r="D354">
        <v>1186.81683419493</v>
      </c>
      <c r="E354">
        <v>136.290321472611</v>
      </c>
    </row>
    <row r="355" spans="1:5">
      <c r="A355">
        <v>353</v>
      </c>
      <c r="B355">
        <v>8053.6211827355</v>
      </c>
      <c r="C355">
        <v>10756.9784223051</v>
      </c>
      <c r="D355">
        <v>1187.05405626925</v>
      </c>
      <c r="E355">
        <v>136.52754354693</v>
      </c>
    </row>
    <row r="356" spans="1:5">
      <c r="A356">
        <v>354</v>
      </c>
      <c r="B356">
        <v>8053.6211827355</v>
      </c>
      <c r="C356">
        <v>10756.9784223051</v>
      </c>
      <c r="D356">
        <v>1186.80884409921</v>
      </c>
      <c r="E356">
        <v>136.282331376888</v>
      </c>
    </row>
    <row r="357" spans="1:5">
      <c r="A357">
        <v>355</v>
      </c>
      <c r="B357">
        <v>8053.6211827355</v>
      </c>
      <c r="C357">
        <v>10756.9784223051</v>
      </c>
      <c r="D357">
        <v>1186.42738005375</v>
      </c>
      <c r="E357">
        <v>135.900867331427</v>
      </c>
    </row>
    <row r="358" spans="1:5">
      <c r="A358">
        <v>356</v>
      </c>
      <c r="B358">
        <v>8053.6211827355</v>
      </c>
      <c r="C358">
        <v>10756.9784223051</v>
      </c>
      <c r="D358">
        <v>1186.80830580379</v>
      </c>
      <c r="E358">
        <v>136.281793081468</v>
      </c>
    </row>
    <row r="359" spans="1:5">
      <c r="A359">
        <v>357</v>
      </c>
      <c r="B359">
        <v>8053.6211827355</v>
      </c>
      <c r="C359">
        <v>10756.9784223051</v>
      </c>
      <c r="D359">
        <v>1186.71112091588</v>
      </c>
      <c r="E359">
        <v>136.184608193563</v>
      </c>
    </row>
    <row r="360" spans="1:5">
      <c r="A360">
        <v>358</v>
      </c>
      <c r="B360">
        <v>8053.6211827355</v>
      </c>
      <c r="C360">
        <v>10756.9784223051</v>
      </c>
      <c r="D360">
        <v>1186.86941184431</v>
      </c>
      <c r="E360">
        <v>136.342899121995</v>
      </c>
    </row>
    <row r="361" spans="1:5">
      <c r="A361">
        <v>359</v>
      </c>
      <c r="B361">
        <v>8053.6211827355</v>
      </c>
      <c r="C361">
        <v>10756.9784223051</v>
      </c>
      <c r="D361">
        <v>1187.13794199427</v>
      </c>
      <c r="E361">
        <v>136.611429271953</v>
      </c>
    </row>
    <row r="362" spans="1:5">
      <c r="A362">
        <v>360</v>
      </c>
      <c r="B362">
        <v>8053.6211827355</v>
      </c>
      <c r="C362">
        <v>10756.9784223051</v>
      </c>
      <c r="D362">
        <v>1186.81061573287</v>
      </c>
      <c r="E362">
        <v>136.28410301055</v>
      </c>
    </row>
    <row r="363" spans="1:5">
      <c r="A363">
        <v>361</v>
      </c>
      <c r="B363">
        <v>8053.6211827355</v>
      </c>
      <c r="C363">
        <v>10756.9784223051</v>
      </c>
      <c r="D363">
        <v>1186.80147249539</v>
      </c>
      <c r="E363">
        <v>136.274959773066</v>
      </c>
    </row>
    <row r="364" spans="1:5">
      <c r="A364">
        <v>362</v>
      </c>
      <c r="B364">
        <v>8053.6211827355</v>
      </c>
      <c r="C364">
        <v>10756.9784223051</v>
      </c>
      <c r="D364">
        <v>1186.74575598804</v>
      </c>
      <c r="E364">
        <v>136.219243265717</v>
      </c>
    </row>
    <row r="365" spans="1:5">
      <c r="A365">
        <v>363</v>
      </c>
      <c r="B365">
        <v>8053.6211827355</v>
      </c>
      <c r="C365">
        <v>10756.9784223051</v>
      </c>
      <c r="D365">
        <v>1186.6695186638</v>
      </c>
      <c r="E365">
        <v>136.143005941479</v>
      </c>
    </row>
    <row r="366" spans="1:5">
      <c r="A366">
        <v>364</v>
      </c>
      <c r="B366">
        <v>8053.6211827355</v>
      </c>
      <c r="C366">
        <v>10756.9784223051</v>
      </c>
      <c r="D366">
        <v>1186.76197180191</v>
      </c>
      <c r="E366">
        <v>136.235459079588</v>
      </c>
    </row>
    <row r="367" spans="1:5">
      <c r="A367">
        <v>365</v>
      </c>
      <c r="B367">
        <v>8053.6211827355</v>
      </c>
      <c r="C367">
        <v>10756.9784223051</v>
      </c>
      <c r="D367">
        <v>1186.99991241355</v>
      </c>
      <c r="E367">
        <v>136.473399691227</v>
      </c>
    </row>
    <row r="368" spans="1:5">
      <c r="A368">
        <v>366</v>
      </c>
      <c r="B368">
        <v>8053.6211827355</v>
      </c>
      <c r="C368">
        <v>10756.9784223051</v>
      </c>
      <c r="D368">
        <v>1186.84527496341</v>
      </c>
      <c r="E368">
        <v>136.318762241087</v>
      </c>
    </row>
    <row r="369" spans="1:5">
      <c r="A369">
        <v>367</v>
      </c>
      <c r="B369">
        <v>8053.6211827355</v>
      </c>
      <c r="C369">
        <v>10756.9784223051</v>
      </c>
      <c r="D369">
        <v>1186.89263353524</v>
      </c>
      <c r="E369">
        <v>136.366120812926</v>
      </c>
    </row>
    <row r="370" spans="1:5">
      <c r="A370">
        <v>368</v>
      </c>
      <c r="B370">
        <v>8053.6211827355</v>
      </c>
      <c r="C370">
        <v>10756.9784223051</v>
      </c>
      <c r="D370">
        <v>1186.65438461476</v>
      </c>
      <c r="E370">
        <v>136.127871892445</v>
      </c>
    </row>
    <row r="371" spans="1:5">
      <c r="A371">
        <v>369</v>
      </c>
      <c r="B371">
        <v>8053.6211827355</v>
      </c>
      <c r="C371">
        <v>10756.9784223051</v>
      </c>
      <c r="D371">
        <v>1186.70428778906</v>
      </c>
      <c r="E371">
        <v>136.177775066741</v>
      </c>
    </row>
    <row r="372" spans="1:5">
      <c r="A372">
        <v>370</v>
      </c>
      <c r="B372">
        <v>8053.6211827355</v>
      </c>
      <c r="C372">
        <v>10756.9784223051</v>
      </c>
      <c r="D372">
        <v>1186.45531852546</v>
      </c>
      <c r="E372">
        <v>135.928805803138</v>
      </c>
    </row>
    <row r="373" spans="1:5">
      <c r="A373">
        <v>371</v>
      </c>
      <c r="B373">
        <v>8053.6211827355</v>
      </c>
      <c r="C373">
        <v>10756.9784223051</v>
      </c>
      <c r="D373">
        <v>1186.66062602826</v>
      </c>
      <c r="E373">
        <v>136.134113305947</v>
      </c>
    </row>
    <row r="374" spans="1:5">
      <c r="A374">
        <v>372</v>
      </c>
      <c r="B374">
        <v>8053.6211827355</v>
      </c>
      <c r="C374">
        <v>10756.9784223051</v>
      </c>
      <c r="D374">
        <v>1186.56744014235</v>
      </c>
      <c r="E374">
        <v>136.040927420036</v>
      </c>
    </row>
    <row r="375" spans="1:5">
      <c r="A375">
        <v>373</v>
      </c>
      <c r="B375">
        <v>8053.6211827355</v>
      </c>
      <c r="C375">
        <v>10756.9784223051</v>
      </c>
      <c r="D375">
        <v>1186.60569734099</v>
      </c>
      <c r="E375">
        <v>136.079184618676</v>
      </c>
    </row>
    <row r="376" spans="1:5">
      <c r="A376">
        <v>374</v>
      </c>
      <c r="B376">
        <v>8053.6211827355</v>
      </c>
      <c r="C376">
        <v>10756.9784223051</v>
      </c>
      <c r="D376">
        <v>1186.76452680909</v>
      </c>
      <c r="E376">
        <v>136.238014086769</v>
      </c>
    </row>
    <row r="377" spans="1:5">
      <c r="A377">
        <v>375</v>
      </c>
      <c r="B377">
        <v>8053.6211827355</v>
      </c>
      <c r="C377">
        <v>10756.9784223051</v>
      </c>
      <c r="D377">
        <v>1186.77957323053</v>
      </c>
      <c r="E377">
        <v>136.25306050821</v>
      </c>
    </row>
    <row r="378" spans="1:5">
      <c r="A378">
        <v>376</v>
      </c>
      <c r="B378">
        <v>8053.6211827355</v>
      </c>
      <c r="C378">
        <v>10756.9784223051</v>
      </c>
      <c r="D378">
        <v>1186.79130012247</v>
      </c>
      <c r="E378">
        <v>136.264787400151</v>
      </c>
    </row>
    <row r="379" spans="1:5">
      <c r="A379">
        <v>377</v>
      </c>
      <c r="B379">
        <v>8053.6211827355</v>
      </c>
      <c r="C379">
        <v>10756.9784223051</v>
      </c>
      <c r="D379">
        <v>1186.76854967182</v>
      </c>
      <c r="E379">
        <v>136.242036949503</v>
      </c>
    </row>
    <row r="380" spans="1:5">
      <c r="A380">
        <v>378</v>
      </c>
      <c r="B380">
        <v>8053.6211827355</v>
      </c>
      <c r="C380">
        <v>10756.9784223051</v>
      </c>
      <c r="D380">
        <v>1186.72919359471</v>
      </c>
      <c r="E380">
        <v>136.202680872388</v>
      </c>
    </row>
    <row r="381" spans="1:5">
      <c r="A381">
        <v>379</v>
      </c>
      <c r="B381">
        <v>8053.6211827355</v>
      </c>
      <c r="C381">
        <v>10756.9784223051</v>
      </c>
      <c r="D381">
        <v>1186.78336066768</v>
      </c>
      <c r="E381">
        <v>136.256847945362</v>
      </c>
    </row>
    <row r="382" spans="1:5">
      <c r="A382">
        <v>380</v>
      </c>
      <c r="B382">
        <v>8053.6211827355</v>
      </c>
      <c r="C382">
        <v>10756.9784223051</v>
      </c>
      <c r="D382">
        <v>1186.78155127935</v>
      </c>
      <c r="E382">
        <v>136.25503855703</v>
      </c>
    </row>
    <row r="383" spans="1:5">
      <c r="A383">
        <v>381</v>
      </c>
      <c r="B383">
        <v>8053.6211827355</v>
      </c>
      <c r="C383">
        <v>10756.9784223051</v>
      </c>
      <c r="D383">
        <v>1186.8302515703</v>
      </c>
      <c r="E383">
        <v>136.303738847983</v>
      </c>
    </row>
    <row r="384" spans="1:5">
      <c r="A384">
        <v>382</v>
      </c>
      <c r="B384">
        <v>8053.6211827355</v>
      </c>
      <c r="C384">
        <v>10756.9784223051</v>
      </c>
      <c r="D384">
        <v>1186.79752835158</v>
      </c>
      <c r="E384">
        <v>136.271015629261</v>
      </c>
    </row>
    <row r="385" spans="1:5">
      <c r="A385">
        <v>383</v>
      </c>
      <c r="B385">
        <v>8053.6211827355</v>
      </c>
      <c r="C385">
        <v>10756.9784223051</v>
      </c>
      <c r="D385">
        <v>1186.77845567679</v>
      </c>
      <c r="E385">
        <v>136.251942954477</v>
      </c>
    </row>
    <row r="386" spans="1:5">
      <c r="A386">
        <v>384</v>
      </c>
      <c r="B386">
        <v>8053.6211827355</v>
      </c>
      <c r="C386">
        <v>10756.9784223051</v>
      </c>
      <c r="D386">
        <v>1186.79741765006</v>
      </c>
      <c r="E386">
        <v>136.270904927739</v>
      </c>
    </row>
    <row r="387" spans="1:5">
      <c r="A387">
        <v>385</v>
      </c>
      <c r="B387">
        <v>8053.6211827355</v>
      </c>
      <c r="C387">
        <v>10756.9784223051</v>
      </c>
      <c r="D387">
        <v>1186.80737989755</v>
      </c>
      <c r="E387">
        <v>136.280867175234</v>
      </c>
    </row>
    <row r="388" spans="1:5">
      <c r="A388">
        <v>386</v>
      </c>
      <c r="B388">
        <v>8053.6211827355</v>
      </c>
      <c r="C388">
        <v>10756.9784223051</v>
      </c>
      <c r="D388">
        <v>1186.72568438895</v>
      </c>
      <c r="E388">
        <v>136.199171666635</v>
      </c>
    </row>
    <row r="389" spans="1:5">
      <c r="A389">
        <v>387</v>
      </c>
      <c r="B389">
        <v>8053.6211827355</v>
      </c>
      <c r="C389">
        <v>10756.9784223051</v>
      </c>
      <c r="D389">
        <v>1186.92729250542</v>
      </c>
      <c r="E389">
        <v>136.400779783102</v>
      </c>
    </row>
    <row r="390" spans="1:5">
      <c r="A390">
        <v>388</v>
      </c>
      <c r="B390">
        <v>8053.6211827355</v>
      </c>
      <c r="C390">
        <v>10756.9784223051</v>
      </c>
      <c r="D390">
        <v>1186.83113182365</v>
      </c>
      <c r="E390">
        <v>136.304619101331</v>
      </c>
    </row>
    <row r="391" spans="1:5">
      <c r="A391">
        <v>389</v>
      </c>
      <c r="B391">
        <v>8053.6211827355</v>
      </c>
      <c r="C391">
        <v>10756.9784223051</v>
      </c>
      <c r="D391">
        <v>1186.77940292275</v>
      </c>
      <c r="E391">
        <v>136.252890200427</v>
      </c>
    </row>
    <row r="392" spans="1:5">
      <c r="A392">
        <v>390</v>
      </c>
      <c r="B392">
        <v>8053.6211827355</v>
      </c>
      <c r="C392">
        <v>10756.9784223051</v>
      </c>
      <c r="D392">
        <v>1186.85390773872</v>
      </c>
      <c r="E392">
        <v>136.327395016403</v>
      </c>
    </row>
    <row r="393" spans="1:5">
      <c r="A393">
        <v>391</v>
      </c>
      <c r="B393">
        <v>8053.6211827355</v>
      </c>
      <c r="C393">
        <v>10756.9784223051</v>
      </c>
      <c r="D393">
        <v>1186.77954804535</v>
      </c>
      <c r="E393">
        <v>136.253035323028</v>
      </c>
    </row>
    <row r="394" spans="1:5">
      <c r="A394">
        <v>392</v>
      </c>
      <c r="B394">
        <v>8053.6211827355</v>
      </c>
      <c r="C394">
        <v>10756.9784223051</v>
      </c>
      <c r="D394">
        <v>1186.68976873413</v>
      </c>
      <c r="E394">
        <v>136.163256011812</v>
      </c>
    </row>
    <row r="395" spans="1:5">
      <c r="A395">
        <v>393</v>
      </c>
      <c r="B395">
        <v>8053.6211827355</v>
      </c>
      <c r="C395">
        <v>10756.9784223051</v>
      </c>
      <c r="D395">
        <v>1186.69145414988</v>
      </c>
      <c r="E395">
        <v>136.16494142756</v>
      </c>
    </row>
    <row r="396" spans="1:5">
      <c r="A396">
        <v>394</v>
      </c>
      <c r="B396">
        <v>8053.6211827355</v>
      </c>
      <c r="C396">
        <v>10756.9784223051</v>
      </c>
      <c r="D396">
        <v>1186.78573933365</v>
      </c>
      <c r="E396">
        <v>136.259226611331</v>
      </c>
    </row>
    <row r="397" spans="1:5">
      <c r="A397">
        <v>395</v>
      </c>
      <c r="B397">
        <v>8053.6211827355</v>
      </c>
      <c r="C397">
        <v>10756.9784223051</v>
      </c>
      <c r="D397">
        <v>1186.77578167005</v>
      </c>
      <c r="E397">
        <v>136.249268947729</v>
      </c>
    </row>
    <row r="398" spans="1:5">
      <c r="A398">
        <v>396</v>
      </c>
      <c r="B398">
        <v>8053.6211827355</v>
      </c>
      <c r="C398">
        <v>10756.9784223051</v>
      </c>
      <c r="D398">
        <v>1186.77407631409</v>
      </c>
      <c r="E398">
        <v>136.247563591776</v>
      </c>
    </row>
    <row r="399" spans="1:5">
      <c r="A399">
        <v>397</v>
      </c>
      <c r="B399">
        <v>8053.6211827355</v>
      </c>
      <c r="C399">
        <v>10756.9784223051</v>
      </c>
      <c r="D399">
        <v>1186.75950571323</v>
      </c>
      <c r="E399">
        <v>136.232992990913</v>
      </c>
    </row>
    <row r="400" spans="1:5">
      <c r="A400">
        <v>398</v>
      </c>
      <c r="B400">
        <v>8053.6211827355</v>
      </c>
      <c r="C400">
        <v>10756.9784223051</v>
      </c>
      <c r="D400">
        <v>1186.75826640483</v>
      </c>
      <c r="E400">
        <v>136.23175368251</v>
      </c>
    </row>
    <row r="401" spans="1:5">
      <c r="A401">
        <v>399</v>
      </c>
      <c r="B401">
        <v>8053.6211827355</v>
      </c>
      <c r="C401">
        <v>10756.9784223051</v>
      </c>
      <c r="D401">
        <v>1186.77614391993</v>
      </c>
      <c r="E401">
        <v>136.249631197615</v>
      </c>
    </row>
    <row r="402" spans="1:5">
      <c r="A402">
        <v>400</v>
      </c>
      <c r="B402">
        <v>8053.6211827355</v>
      </c>
      <c r="C402">
        <v>10756.9784223051</v>
      </c>
      <c r="D402">
        <v>1186.76324781733</v>
      </c>
      <c r="E402">
        <v>136.236735095012</v>
      </c>
    </row>
    <row r="403" spans="1:5">
      <c r="A403">
        <v>401</v>
      </c>
      <c r="B403">
        <v>8053.6211827355</v>
      </c>
      <c r="C403">
        <v>10756.9784223051</v>
      </c>
      <c r="D403">
        <v>1186.74250096596</v>
      </c>
      <c r="E403">
        <v>136.215988243641</v>
      </c>
    </row>
    <row r="404" spans="1:5">
      <c r="A404">
        <v>402</v>
      </c>
      <c r="B404">
        <v>8053.6211827355</v>
      </c>
      <c r="C404">
        <v>10756.9784223051</v>
      </c>
      <c r="D404">
        <v>1186.72851499811</v>
      </c>
      <c r="E404">
        <v>136.202002275793</v>
      </c>
    </row>
    <row r="405" spans="1:5">
      <c r="A405">
        <v>403</v>
      </c>
      <c r="B405">
        <v>8053.6211827355</v>
      </c>
      <c r="C405">
        <v>10756.9784223051</v>
      </c>
      <c r="D405">
        <v>1186.74462439553</v>
      </c>
      <c r="E405">
        <v>136.218111673214</v>
      </c>
    </row>
    <row r="406" spans="1:5">
      <c r="A406">
        <v>404</v>
      </c>
      <c r="B406">
        <v>8053.6211827355</v>
      </c>
      <c r="C406">
        <v>10756.9784223051</v>
      </c>
      <c r="D406">
        <v>1186.71878189354</v>
      </c>
      <c r="E406">
        <v>136.192269171224</v>
      </c>
    </row>
    <row r="407" spans="1:5">
      <c r="A407">
        <v>405</v>
      </c>
      <c r="B407">
        <v>8053.6211827355</v>
      </c>
      <c r="C407">
        <v>10756.9784223051</v>
      </c>
      <c r="D407">
        <v>1186.71746568172</v>
      </c>
      <c r="E407">
        <v>136.1909529594</v>
      </c>
    </row>
    <row r="408" spans="1:5">
      <c r="A408">
        <v>406</v>
      </c>
      <c r="B408">
        <v>8053.6211827355</v>
      </c>
      <c r="C408">
        <v>10756.9784223051</v>
      </c>
      <c r="D408">
        <v>1186.82598447927</v>
      </c>
      <c r="E408">
        <v>136.299471756954</v>
      </c>
    </row>
    <row r="409" spans="1:5">
      <c r="A409">
        <v>407</v>
      </c>
      <c r="B409">
        <v>8053.6211827355</v>
      </c>
      <c r="C409">
        <v>10756.9784223051</v>
      </c>
      <c r="D409">
        <v>1186.7325592385</v>
      </c>
      <c r="E409">
        <v>136.20604651618</v>
      </c>
    </row>
    <row r="410" spans="1:5">
      <c r="A410">
        <v>408</v>
      </c>
      <c r="B410">
        <v>8053.6211827355</v>
      </c>
      <c r="C410">
        <v>10756.9784223051</v>
      </c>
      <c r="D410">
        <v>1186.65923953592</v>
      </c>
      <c r="E410">
        <v>136.132726813599</v>
      </c>
    </row>
    <row r="411" spans="1:5">
      <c r="A411">
        <v>409</v>
      </c>
      <c r="B411">
        <v>8053.6211827355</v>
      </c>
      <c r="C411">
        <v>10756.9784223051</v>
      </c>
      <c r="D411">
        <v>1186.6696465611</v>
      </c>
      <c r="E411">
        <v>136.143133838779</v>
      </c>
    </row>
    <row r="412" spans="1:5">
      <c r="A412">
        <v>410</v>
      </c>
      <c r="B412">
        <v>8053.6211827355</v>
      </c>
      <c r="C412">
        <v>10756.9784223051</v>
      </c>
      <c r="D412">
        <v>1186.62129601328</v>
      </c>
      <c r="E412">
        <v>136.094783290968</v>
      </c>
    </row>
    <row r="413" spans="1:5">
      <c r="A413">
        <v>411</v>
      </c>
      <c r="B413">
        <v>8053.6211827355</v>
      </c>
      <c r="C413">
        <v>10756.9784223051</v>
      </c>
      <c r="D413">
        <v>1186.50266882741</v>
      </c>
      <c r="E413">
        <v>135.976156105096</v>
      </c>
    </row>
    <row r="414" spans="1:5">
      <c r="A414">
        <v>412</v>
      </c>
      <c r="B414">
        <v>8053.6211827355</v>
      </c>
      <c r="C414">
        <v>10756.9784223051</v>
      </c>
      <c r="D414">
        <v>1186.61979917679</v>
      </c>
      <c r="E414">
        <v>136.093286454467</v>
      </c>
    </row>
    <row r="415" spans="1:5">
      <c r="A415">
        <v>413</v>
      </c>
      <c r="B415">
        <v>8053.6211827355</v>
      </c>
      <c r="C415">
        <v>10756.9784223051</v>
      </c>
      <c r="D415">
        <v>1186.63097444789</v>
      </c>
      <c r="E415">
        <v>136.104461725571</v>
      </c>
    </row>
    <row r="416" spans="1:5">
      <c r="A416">
        <v>414</v>
      </c>
      <c r="B416">
        <v>8053.6211827355</v>
      </c>
      <c r="C416">
        <v>10756.9784223051</v>
      </c>
      <c r="D416">
        <v>1186.6272236369</v>
      </c>
      <c r="E416">
        <v>136.100710914578</v>
      </c>
    </row>
    <row r="417" spans="1:5">
      <c r="A417">
        <v>415</v>
      </c>
      <c r="B417">
        <v>8053.6211827355</v>
      </c>
      <c r="C417">
        <v>10756.9784223051</v>
      </c>
      <c r="D417">
        <v>1186.60681595768</v>
      </c>
      <c r="E417">
        <v>136.080303235364</v>
      </c>
    </row>
    <row r="418" spans="1:5">
      <c r="A418">
        <v>416</v>
      </c>
      <c r="B418">
        <v>8053.6211827355</v>
      </c>
      <c r="C418">
        <v>10756.9784223051</v>
      </c>
      <c r="D418">
        <v>1186.60850994726</v>
      </c>
      <c r="E418">
        <v>136.081997224945</v>
      </c>
    </row>
    <row r="419" spans="1:5">
      <c r="A419">
        <v>417</v>
      </c>
      <c r="B419">
        <v>8053.6211827355</v>
      </c>
      <c r="C419">
        <v>10756.9784223051</v>
      </c>
      <c r="D419">
        <v>1186.59011442169</v>
      </c>
      <c r="E419">
        <v>136.063601699367</v>
      </c>
    </row>
    <row r="420" spans="1:5">
      <c r="A420">
        <v>418</v>
      </c>
      <c r="B420">
        <v>8053.6211827355</v>
      </c>
      <c r="C420">
        <v>10756.9784223051</v>
      </c>
      <c r="D420">
        <v>1186.57765543818</v>
      </c>
      <c r="E420">
        <v>136.051142715856</v>
      </c>
    </row>
    <row r="421" spans="1:5">
      <c r="A421">
        <v>419</v>
      </c>
      <c r="B421">
        <v>8053.6211827355</v>
      </c>
      <c r="C421">
        <v>10756.9784223051</v>
      </c>
      <c r="D421">
        <v>1186.56618171925</v>
      </c>
      <c r="E421">
        <v>136.039668996934</v>
      </c>
    </row>
    <row r="422" spans="1:5">
      <c r="A422">
        <v>420</v>
      </c>
      <c r="B422">
        <v>8053.6211827355</v>
      </c>
      <c r="C422">
        <v>10756.9784223051</v>
      </c>
      <c r="D422">
        <v>1186.58182478737</v>
      </c>
      <c r="E422">
        <v>136.055312065055</v>
      </c>
    </row>
    <row r="423" spans="1:5">
      <c r="A423">
        <v>421</v>
      </c>
      <c r="B423">
        <v>8053.6211827355</v>
      </c>
      <c r="C423">
        <v>10756.9784223051</v>
      </c>
      <c r="D423">
        <v>1186.58113303465</v>
      </c>
      <c r="E423">
        <v>136.054620312336</v>
      </c>
    </row>
    <row r="424" spans="1:5">
      <c r="A424">
        <v>422</v>
      </c>
      <c r="B424">
        <v>8053.6211827355</v>
      </c>
      <c r="C424">
        <v>10756.9784223051</v>
      </c>
      <c r="D424">
        <v>1186.55026753664</v>
      </c>
      <c r="E424">
        <v>136.023754814315</v>
      </c>
    </row>
    <row r="425" spans="1:5">
      <c r="A425">
        <v>423</v>
      </c>
      <c r="B425">
        <v>8053.6211827355</v>
      </c>
      <c r="C425">
        <v>10756.9784223051</v>
      </c>
      <c r="D425">
        <v>1186.53816639804</v>
      </c>
      <c r="E425">
        <v>136.011653675727</v>
      </c>
    </row>
    <row r="426" spans="1:5">
      <c r="A426">
        <v>424</v>
      </c>
      <c r="B426">
        <v>8053.6211827355</v>
      </c>
      <c r="C426">
        <v>10756.9784223051</v>
      </c>
      <c r="D426">
        <v>1186.58465738443</v>
      </c>
      <c r="E426">
        <v>136.058144662109</v>
      </c>
    </row>
    <row r="427" spans="1:5">
      <c r="A427">
        <v>425</v>
      </c>
      <c r="B427">
        <v>8053.6211827355</v>
      </c>
      <c r="C427">
        <v>10756.9784223051</v>
      </c>
      <c r="D427">
        <v>1186.61656634084</v>
      </c>
      <c r="E427">
        <v>136.090053618523</v>
      </c>
    </row>
    <row r="428" spans="1:5">
      <c r="A428">
        <v>426</v>
      </c>
      <c r="B428">
        <v>8053.6211827355</v>
      </c>
      <c r="C428">
        <v>10756.9784223051</v>
      </c>
      <c r="D428">
        <v>1186.62827847469</v>
      </c>
      <c r="E428">
        <v>136.101765752374</v>
      </c>
    </row>
    <row r="429" spans="1:5">
      <c r="A429">
        <v>427</v>
      </c>
      <c r="B429">
        <v>8053.6211827355</v>
      </c>
      <c r="C429">
        <v>10756.9784223051</v>
      </c>
      <c r="D429">
        <v>1186.6645158979</v>
      </c>
      <c r="E429">
        <v>136.138003175579</v>
      </c>
    </row>
    <row r="430" spans="1:5">
      <c r="A430">
        <v>428</v>
      </c>
      <c r="B430">
        <v>8053.6211827355</v>
      </c>
      <c r="C430">
        <v>10756.9784223051</v>
      </c>
      <c r="D430">
        <v>1186.618078102</v>
      </c>
      <c r="E430">
        <v>136.091565379682</v>
      </c>
    </row>
    <row r="431" spans="1:5">
      <c r="A431">
        <v>429</v>
      </c>
      <c r="B431">
        <v>8053.6211827355</v>
      </c>
      <c r="C431">
        <v>10756.9784223051</v>
      </c>
      <c r="D431">
        <v>1186.64419692264</v>
      </c>
      <c r="E431">
        <v>136.117684200317</v>
      </c>
    </row>
    <row r="432" spans="1:5">
      <c r="A432">
        <v>430</v>
      </c>
      <c r="B432">
        <v>8053.6211827355</v>
      </c>
      <c r="C432">
        <v>10756.9784223051</v>
      </c>
      <c r="D432">
        <v>1186.66731911992</v>
      </c>
      <c r="E432">
        <v>136.140806397603</v>
      </c>
    </row>
    <row r="433" spans="1:5">
      <c r="A433">
        <v>431</v>
      </c>
      <c r="B433">
        <v>8053.6211827355</v>
      </c>
      <c r="C433">
        <v>10756.9784223051</v>
      </c>
      <c r="D433">
        <v>1186.54128209372</v>
      </c>
      <c r="E433">
        <v>136.014769371406</v>
      </c>
    </row>
    <row r="434" spans="1:5">
      <c r="A434">
        <v>432</v>
      </c>
      <c r="B434">
        <v>8053.6211827355</v>
      </c>
      <c r="C434">
        <v>10756.9784223051</v>
      </c>
      <c r="D434">
        <v>1186.61131528056</v>
      </c>
      <c r="E434">
        <v>136.084802558242</v>
      </c>
    </row>
    <row r="435" spans="1:5">
      <c r="A435">
        <v>433</v>
      </c>
      <c r="B435">
        <v>8053.6211827355</v>
      </c>
      <c r="C435">
        <v>10756.9784223051</v>
      </c>
      <c r="D435">
        <v>1186.61327426739</v>
      </c>
      <c r="E435">
        <v>136.086761545077</v>
      </c>
    </row>
    <row r="436" spans="1:5">
      <c r="A436">
        <v>434</v>
      </c>
      <c r="B436">
        <v>8053.6211827355</v>
      </c>
      <c r="C436">
        <v>10756.9784223051</v>
      </c>
      <c r="D436">
        <v>1186.62229996926</v>
      </c>
      <c r="E436">
        <v>136.095787246942</v>
      </c>
    </row>
    <row r="437" spans="1:5">
      <c r="A437">
        <v>435</v>
      </c>
      <c r="B437">
        <v>8053.6211827355</v>
      </c>
      <c r="C437">
        <v>10756.9784223051</v>
      </c>
      <c r="D437">
        <v>1186.58328256265</v>
      </c>
      <c r="E437">
        <v>136.056769840334</v>
      </c>
    </row>
    <row r="438" spans="1:5">
      <c r="A438">
        <v>436</v>
      </c>
      <c r="B438">
        <v>8053.6211827355</v>
      </c>
      <c r="C438">
        <v>10756.9784223051</v>
      </c>
      <c r="D438">
        <v>1186.57333099952</v>
      </c>
      <c r="E438">
        <v>136.046818277198</v>
      </c>
    </row>
    <row r="439" spans="1:5">
      <c r="A439">
        <v>437</v>
      </c>
      <c r="B439">
        <v>8053.6211827355</v>
      </c>
      <c r="C439">
        <v>10756.9784223051</v>
      </c>
      <c r="D439">
        <v>1186.55805802956</v>
      </c>
      <c r="E439">
        <v>136.031545307241</v>
      </c>
    </row>
    <row r="440" spans="1:5">
      <c r="A440">
        <v>438</v>
      </c>
      <c r="B440">
        <v>8053.6211827355</v>
      </c>
      <c r="C440">
        <v>10756.9784223051</v>
      </c>
      <c r="D440">
        <v>1186.54526504054</v>
      </c>
      <c r="E440">
        <v>136.018752318222</v>
      </c>
    </row>
    <row r="441" spans="1:5">
      <c r="A441">
        <v>439</v>
      </c>
      <c r="B441">
        <v>8053.6211827355</v>
      </c>
      <c r="C441">
        <v>10756.9784223051</v>
      </c>
      <c r="D441">
        <v>1186.52280048632</v>
      </c>
      <c r="E441">
        <v>135.996287764004</v>
      </c>
    </row>
    <row r="442" spans="1:5">
      <c r="A442">
        <v>440</v>
      </c>
      <c r="B442">
        <v>8053.6211827355</v>
      </c>
      <c r="C442">
        <v>10756.9784223051</v>
      </c>
      <c r="D442">
        <v>1186.54082760388</v>
      </c>
      <c r="E442">
        <v>136.014314881558</v>
      </c>
    </row>
    <row r="443" spans="1:5">
      <c r="A443">
        <v>441</v>
      </c>
      <c r="B443">
        <v>8053.6211827355</v>
      </c>
      <c r="C443">
        <v>10756.9784223051</v>
      </c>
      <c r="D443">
        <v>1186.56854254351</v>
      </c>
      <c r="E443">
        <v>136.042029821194</v>
      </c>
    </row>
    <row r="444" spans="1:5">
      <c r="A444">
        <v>442</v>
      </c>
      <c r="B444">
        <v>8053.6211827355</v>
      </c>
      <c r="C444">
        <v>10756.9784223051</v>
      </c>
      <c r="D444">
        <v>1186.47871829949</v>
      </c>
      <c r="E444">
        <v>135.952205577169</v>
      </c>
    </row>
    <row r="445" spans="1:5">
      <c r="A445">
        <v>443</v>
      </c>
      <c r="B445">
        <v>8053.6211827355</v>
      </c>
      <c r="C445">
        <v>10756.9784223051</v>
      </c>
      <c r="D445">
        <v>1186.46840686089</v>
      </c>
      <c r="E445">
        <v>135.941894138576</v>
      </c>
    </row>
    <row r="446" spans="1:5">
      <c r="A446">
        <v>444</v>
      </c>
      <c r="B446">
        <v>8053.6211827355</v>
      </c>
      <c r="C446">
        <v>10756.9784223051</v>
      </c>
      <c r="D446">
        <v>1186.45787945231</v>
      </c>
      <c r="E446">
        <v>135.931366729988</v>
      </c>
    </row>
    <row r="447" spans="1:5">
      <c r="A447">
        <v>445</v>
      </c>
      <c r="B447">
        <v>8053.6211827355</v>
      </c>
      <c r="C447">
        <v>10756.9784223051</v>
      </c>
      <c r="D447">
        <v>1186.41838056298</v>
      </c>
      <c r="E447">
        <v>135.891867840661</v>
      </c>
    </row>
    <row r="448" spans="1:5">
      <c r="A448">
        <v>446</v>
      </c>
      <c r="B448">
        <v>8053.6211827355</v>
      </c>
      <c r="C448">
        <v>10756.9784223051</v>
      </c>
      <c r="D448">
        <v>1186.49177317994</v>
      </c>
      <c r="E448">
        <v>135.965260457625</v>
      </c>
    </row>
    <row r="449" spans="1:5">
      <c r="A449">
        <v>447</v>
      </c>
      <c r="B449">
        <v>8053.6211827355</v>
      </c>
      <c r="C449">
        <v>10756.9784223051</v>
      </c>
      <c r="D449">
        <v>1186.53083356377</v>
      </c>
      <c r="E449">
        <v>136.004320841449</v>
      </c>
    </row>
    <row r="450" spans="1:5">
      <c r="A450">
        <v>448</v>
      </c>
      <c r="B450">
        <v>8053.6211827355</v>
      </c>
      <c r="C450">
        <v>10756.9784223051</v>
      </c>
      <c r="D450">
        <v>1186.44772946776</v>
      </c>
      <c r="E450">
        <v>135.921216745445</v>
      </c>
    </row>
    <row r="451" spans="1:5">
      <c r="A451">
        <v>449</v>
      </c>
      <c r="B451">
        <v>8053.6211827355</v>
      </c>
      <c r="C451">
        <v>10756.9784223051</v>
      </c>
      <c r="D451">
        <v>1186.51572770923</v>
      </c>
      <c r="E451">
        <v>135.98921498691</v>
      </c>
    </row>
    <row r="452" spans="1:5">
      <c r="A452">
        <v>450</v>
      </c>
      <c r="B452">
        <v>8053.6211827355</v>
      </c>
      <c r="C452">
        <v>10756.9784223051</v>
      </c>
      <c r="D452">
        <v>1186.46842603785</v>
      </c>
      <c r="E452">
        <v>135.941913315533</v>
      </c>
    </row>
    <row r="453" spans="1:5">
      <c r="A453">
        <v>451</v>
      </c>
      <c r="B453">
        <v>8053.6211827355</v>
      </c>
      <c r="C453">
        <v>10756.9784223051</v>
      </c>
      <c r="D453">
        <v>1186.39939160486</v>
      </c>
      <c r="E453">
        <v>135.872878882546</v>
      </c>
    </row>
    <row r="454" spans="1:5">
      <c r="A454">
        <v>452</v>
      </c>
      <c r="B454">
        <v>8053.6211827355</v>
      </c>
      <c r="C454">
        <v>10756.9784223051</v>
      </c>
      <c r="D454">
        <v>1186.38686584119</v>
      </c>
      <c r="E454">
        <v>135.860353118869</v>
      </c>
    </row>
    <row r="455" spans="1:5">
      <c r="A455">
        <v>453</v>
      </c>
      <c r="B455">
        <v>8053.6211827355</v>
      </c>
      <c r="C455">
        <v>10756.9784223051</v>
      </c>
      <c r="D455">
        <v>1186.41799051045</v>
      </c>
      <c r="E455">
        <v>135.89147778813</v>
      </c>
    </row>
    <row r="456" spans="1:5">
      <c r="A456">
        <v>454</v>
      </c>
      <c r="B456">
        <v>8053.6211827355</v>
      </c>
      <c r="C456">
        <v>10756.9784223051</v>
      </c>
      <c r="D456">
        <v>1186.40159655903</v>
      </c>
      <c r="E456">
        <v>135.875083836717</v>
      </c>
    </row>
    <row r="457" spans="1:5">
      <c r="A457">
        <v>455</v>
      </c>
      <c r="B457">
        <v>8053.6211827355</v>
      </c>
      <c r="C457">
        <v>10756.9784223051</v>
      </c>
      <c r="D457">
        <v>1186.41255660379</v>
      </c>
      <c r="E457">
        <v>135.886043881466</v>
      </c>
    </row>
    <row r="458" spans="1:5">
      <c r="A458">
        <v>456</v>
      </c>
      <c r="B458">
        <v>8053.6211827355</v>
      </c>
      <c r="C458">
        <v>10756.9784223051</v>
      </c>
      <c r="D458">
        <v>1186.41043634523</v>
      </c>
      <c r="E458">
        <v>135.883923622911</v>
      </c>
    </row>
    <row r="459" spans="1:5">
      <c r="A459">
        <v>457</v>
      </c>
      <c r="B459">
        <v>8053.6211827355</v>
      </c>
      <c r="C459">
        <v>10756.9784223051</v>
      </c>
      <c r="D459">
        <v>1186.46155385292</v>
      </c>
      <c r="E459">
        <v>135.935041130603</v>
      </c>
    </row>
    <row r="460" spans="1:5">
      <c r="A460">
        <v>458</v>
      </c>
      <c r="B460">
        <v>8053.6211827355</v>
      </c>
      <c r="C460">
        <v>10756.9784223051</v>
      </c>
      <c r="D460">
        <v>1186.40490278143</v>
      </c>
      <c r="E460">
        <v>135.878390059112</v>
      </c>
    </row>
    <row r="461" spans="1:5">
      <c r="A461">
        <v>459</v>
      </c>
      <c r="B461">
        <v>8053.6211827355</v>
      </c>
      <c r="C461">
        <v>10756.9784223051</v>
      </c>
      <c r="D461">
        <v>1186.46218360192</v>
      </c>
      <c r="E461">
        <v>135.935670879603</v>
      </c>
    </row>
    <row r="462" spans="1:5">
      <c r="A462">
        <v>460</v>
      </c>
      <c r="B462">
        <v>8053.6211827355</v>
      </c>
      <c r="C462">
        <v>10756.9784223051</v>
      </c>
      <c r="D462">
        <v>1186.44851874846</v>
      </c>
      <c r="E462">
        <v>135.922006026145</v>
      </c>
    </row>
    <row r="463" spans="1:5">
      <c r="A463">
        <v>461</v>
      </c>
      <c r="B463">
        <v>8053.6211827355</v>
      </c>
      <c r="C463">
        <v>10756.9784223051</v>
      </c>
      <c r="D463">
        <v>1186.34405704174</v>
      </c>
      <c r="E463">
        <v>135.817544319422</v>
      </c>
    </row>
    <row r="464" spans="1:5">
      <c r="A464">
        <v>462</v>
      </c>
      <c r="B464">
        <v>8053.6211827355</v>
      </c>
      <c r="C464">
        <v>10756.9784223051</v>
      </c>
      <c r="D464">
        <v>1186.34523856495</v>
      </c>
      <c r="E464">
        <v>135.818725842628</v>
      </c>
    </row>
    <row r="465" spans="1:5">
      <c r="A465">
        <v>463</v>
      </c>
      <c r="B465">
        <v>8053.6211827355</v>
      </c>
      <c r="C465">
        <v>10756.9784223051</v>
      </c>
      <c r="D465">
        <v>1186.41243211719</v>
      </c>
      <c r="E465">
        <v>135.885919394874</v>
      </c>
    </row>
    <row r="466" spans="1:5">
      <c r="A466">
        <v>464</v>
      </c>
      <c r="B466">
        <v>8053.6211827355</v>
      </c>
      <c r="C466">
        <v>10756.9784223051</v>
      </c>
      <c r="D466">
        <v>1186.38504307071</v>
      </c>
      <c r="E466">
        <v>135.858530348393</v>
      </c>
    </row>
    <row r="467" spans="1:5">
      <c r="A467">
        <v>465</v>
      </c>
      <c r="B467">
        <v>8053.6211827355</v>
      </c>
      <c r="C467">
        <v>10756.9784223051</v>
      </c>
      <c r="D467">
        <v>1186.37757752527</v>
      </c>
      <c r="E467">
        <v>135.851064802953</v>
      </c>
    </row>
    <row r="468" spans="1:5">
      <c r="A468">
        <v>466</v>
      </c>
      <c r="B468">
        <v>8053.6211827355</v>
      </c>
      <c r="C468">
        <v>10756.9784223051</v>
      </c>
      <c r="D468">
        <v>1186.42261863716</v>
      </c>
      <c r="E468">
        <v>135.89610591484</v>
      </c>
    </row>
    <row r="469" spans="1:5">
      <c r="A469">
        <v>467</v>
      </c>
      <c r="B469">
        <v>8053.6211827355</v>
      </c>
      <c r="C469">
        <v>10756.9784223051</v>
      </c>
      <c r="D469">
        <v>1186.40999814457</v>
      </c>
      <c r="E469">
        <v>135.883485422252</v>
      </c>
    </row>
    <row r="470" spans="1:5">
      <c r="A470">
        <v>468</v>
      </c>
      <c r="B470">
        <v>8053.6211827355</v>
      </c>
      <c r="C470">
        <v>10756.9784223051</v>
      </c>
      <c r="D470">
        <v>1186.38842596102</v>
      </c>
      <c r="E470">
        <v>135.8619132387</v>
      </c>
    </row>
    <row r="471" spans="1:5">
      <c r="A471">
        <v>469</v>
      </c>
      <c r="B471">
        <v>8053.6211827355</v>
      </c>
      <c r="C471">
        <v>10756.9784223051</v>
      </c>
      <c r="D471">
        <v>1186.40367875025</v>
      </c>
      <c r="E471">
        <v>135.877166027927</v>
      </c>
    </row>
    <row r="472" spans="1:5">
      <c r="A472">
        <v>470</v>
      </c>
      <c r="B472">
        <v>8053.6211827355</v>
      </c>
      <c r="C472">
        <v>10756.9784223051</v>
      </c>
      <c r="D472">
        <v>1186.42311987371</v>
      </c>
      <c r="E472">
        <v>135.896607151397</v>
      </c>
    </row>
    <row r="473" spans="1:5">
      <c r="A473">
        <v>471</v>
      </c>
      <c r="B473">
        <v>8053.6211827355</v>
      </c>
      <c r="C473">
        <v>10756.9784223051</v>
      </c>
      <c r="D473">
        <v>1186.47036728748</v>
      </c>
      <c r="E473">
        <v>135.943854565163</v>
      </c>
    </row>
    <row r="474" spans="1:5">
      <c r="A474">
        <v>472</v>
      </c>
      <c r="B474">
        <v>8053.6211827355</v>
      </c>
      <c r="C474">
        <v>10756.9784223051</v>
      </c>
      <c r="D474">
        <v>1186.42066469959</v>
      </c>
      <c r="E474">
        <v>135.894151977269</v>
      </c>
    </row>
    <row r="475" spans="1:5">
      <c r="A475">
        <v>473</v>
      </c>
      <c r="B475">
        <v>8053.6211827355</v>
      </c>
      <c r="C475">
        <v>10756.9784223051</v>
      </c>
      <c r="D475">
        <v>1186.44159253357</v>
      </c>
      <c r="E475">
        <v>135.915079811253</v>
      </c>
    </row>
    <row r="476" spans="1:5">
      <c r="A476">
        <v>474</v>
      </c>
      <c r="B476">
        <v>8053.6211827355</v>
      </c>
      <c r="C476">
        <v>10756.9784223051</v>
      </c>
      <c r="D476">
        <v>1186.41257639044</v>
      </c>
      <c r="E476">
        <v>135.886063668123</v>
      </c>
    </row>
    <row r="477" spans="1:5">
      <c r="A477">
        <v>475</v>
      </c>
      <c r="B477">
        <v>8053.6211827355</v>
      </c>
      <c r="C477">
        <v>10756.9784223051</v>
      </c>
      <c r="D477">
        <v>1186.31478846726</v>
      </c>
      <c r="E477">
        <v>135.78827574494</v>
      </c>
    </row>
    <row r="478" spans="1:5">
      <c r="A478">
        <v>476</v>
      </c>
      <c r="B478">
        <v>8053.6211827355</v>
      </c>
      <c r="C478">
        <v>10756.9784223051</v>
      </c>
      <c r="D478">
        <v>1186.42248281199</v>
      </c>
      <c r="E478">
        <v>135.895970089667</v>
      </c>
    </row>
    <row r="479" spans="1:5">
      <c r="A479">
        <v>477</v>
      </c>
      <c r="B479">
        <v>8053.6211827355</v>
      </c>
      <c r="C479">
        <v>10756.9784223051</v>
      </c>
      <c r="D479">
        <v>1186.46301801735</v>
      </c>
      <c r="E479">
        <v>135.936505295034</v>
      </c>
    </row>
    <row r="480" spans="1:5">
      <c r="A480">
        <v>478</v>
      </c>
      <c r="B480">
        <v>8053.6211827355</v>
      </c>
      <c r="C480">
        <v>10756.9784223051</v>
      </c>
      <c r="D480">
        <v>1186.42941265268</v>
      </c>
      <c r="E480">
        <v>135.902899930361</v>
      </c>
    </row>
    <row r="481" spans="1:5">
      <c r="A481">
        <v>479</v>
      </c>
      <c r="B481">
        <v>8053.6211827355</v>
      </c>
      <c r="C481">
        <v>10756.9784223051</v>
      </c>
      <c r="D481">
        <v>1186.49821882616</v>
      </c>
      <c r="E481">
        <v>135.971706103838</v>
      </c>
    </row>
    <row r="482" spans="1:5">
      <c r="A482">
        <v>480</v>
      </c>
      <c r="B482">
        <v>8053.6211827355</v>
      </c>
      <c r="C482">
        <v>10756.9784223051</v>
      </c>
      <c r="D482">
        <v>1186.42223277265</v>
      </c>
      <c r="E482">
        <v>135.895720050331</v>
      </c>
    </row>
    <row r="483" spans="1:5">
      <c r="A483">
        <v>481</v>
      </c>
      <c r="B483">
        <v>8053.6211827355</v>
      </c>
      <c r="C483">
        <v>10756.9784223051</v>
      </c>
      <c r="D483">
        <v>1186.46350337514</v>
      </c>
      <c r="E483">
        <v>135.936990652825</v>
      </c>
    </row>
    <row r="484" spans="1:5">
      <c r="A484">
        <v>482</v>
      </c>
      <c r="B484">
        <v>8053.6211827355</v>
      </c>
      <c r="C484">
        <v>10756.9784223051</v>
      </c>
      <c r="D484">
        <v>1186.42618801</v>
      </c>
      <c r="E484">
        <v>135.899675287681</v>
      </c>
    </row>
    <row r="485" spans="1:5">
      <c r="A485">
        <v>483</v>
      </c>
      <c r="B485">
        <v>8053.6211827355</v>
      </c>
      <c r="C485">
        <v>10756.9784223051</v>
      </c>
      <c r="D485">
        <v>1186.44388979728</v>
      </c>
      <c r="E485">
        <v>135.917377074963</v>
      </c>
    </row>
    <row r="486" spans="1:5">
      <c r="A486">
        <v>484</v>
      </c>
      <c r="B486">
        <v>8053.6211827355</v>
      </c>
      <c r="C486">
        <v>10756.9784223051</v>
      </c>
      <c r="D486">
        <v>1186.43642194597</v>
      </c>
      <c r="E486">
        <v>135.909909223646</v>
      </c>
    </row>
    <row r="487" spans="1:5">
      <c r="A487">
        <v>485</v>
      </c>
      <c r="B487">
        <v>8053.6211827355</v>
      </c>
      <c r="C487">
        <v>10756.9784223051</v>
      </c>
      <c r="D487">
        <v>1186.44428385868</v>
      </c>
      <c r="E487">
        <v>135.91777113636</v>
      </c>
    </row>
    <row r="488" spans="1:5">
      <c r="A488">
        <v>486</v>
      </c>
      <c r="B488">
        <v>8053.6211827355</v>
      </c>
      <c r="C488">
        <v>10756.9784223051</v>
      </c>
      <c r="D488">
        <v>1186.4721953309</v>
      </c>
      <c r="E488">
        <v>135.945682608579</v>
      </c>
    </row>
    <row r="489" spans="1:5">
      <c r="A489">
        <v>487</v>
      </c>
      <c r="B489">
        <v>8053.6211827355</v>
      </c>
      <c r="C489">
        <v>10756.9784223051</v>
      </c>
      <c r="D489">
        <v>1186.42969141558</v>
      </c>
      <c r="E489">
        <v>135.90317869326</v>
      </c>
    </row>
    <row r="490" spans="1:5">
      <c r="A490">
        <v>488</v>
      </c>
      <c r="B490">
        <v>8053.6211827355</v>
      </c>
      <c r="C490">
        <v>10756.9784223051</v>
      </c>
      <c r="D490">
        <v>1186.41249511712</v>
      </c>
      <c r="E490">
        <v>135.885982394798</v>
      </c>
    </row>
    <row r="491" spans="1:5">
      <c r="A491">
        <v>489</v>
      </c>
      <c r="B491">
        <v>8053.6211827355</v>
      </c>
      <c r="C491">
        <v>10756.9784223051</v>
      </c>
      <c r="D491">
        <v>1186.42818547601</v>
      </c>
      <c r="E491">
        <v>135.901672753693</v>
      </c>
    </row>
    <row r="492" spans="1:5">
      <c r="A492">
        <v>490</v>
      </c>
      <c r="B492">
        <v>8053.6211827355</v>
      </c>
      <c r="C492">
        <v>10756.9784223051</v>
      </c>
      <c r="D492">
        <v>1186.40414283339</v>
      </c>
      <c r="E492">
        <v>135.877630111065</v>
      </c>
    </row>
    <row r="493" spans="1:5">
      <c r="A493">
        <v>491</v>
      </c>
      <c r="B493">
        <v>8053.6211827355</v>
      </c>
      <c r="C493">
        <v>10756.9784223051</v>
      </c>
      <c r="D493">
        <v>1186.42117145114</v>
      </c>
      <c r="E493">
        <v>135.894658728817</v>
      </c>
    </row>
    <row r="494" spans="1:5">
      <c r="A494">
        <v>492</v>
      </c>
      <c r="B494">
        <v>8053.6211827355</v>
      </c>
      <c r="C494">
        <v>10756.9784223051</v>
      </c>
      <c r="D494">
        <v>1186.38137698106</v>
      </c>
      <c r="E494">
        <v>135.85486425874</v>
      </c>
    </row>
    <row r="495" spans="1:5">
      <c r="A495">
        <v>493</v>
      </c>
      <c r="B495">
        <v>8053.6211827355</v>
      </c>
      <c r="C495">
        <v>10756.9784223051</v>
      </c>
      <c r="D495">
        <v>1186.3899270962</v>
      </c>
      <c r="E495">
        <v>135.863414373878</v>
      </c>
    </row>
    <row r="496" spans="1:5">
      <c r="A496">
        <v>494</v>
      </c>
      <c r="B496">
        <v>8053.6211827355</v>
      </c>
      <c r="C496">
        <v>10756.9784223051</v>
      </c>
      <c r="D496">
        <v>1186.42816887241</v>
      </c>
      <c r="E496">
        <v>135.901656150086</v>
      </c>
    </row>
    <row r="497" spans="1:5">
      <c r="A497">
        <v>495</v>
      </c>
      <c r="B497">
        <v>8053.6211827355</v>
      </c>
      <c r="C497">
        <v>10756.9784223051</v>
      </c>
      <c r="D497">
        <v>1186.44838655825</v>
      </c>
      <c r="E497">
        <v>135.92187383593</v>
      </c>
    </row>
    <row r="498" spans="1:5">
      <c r="A498">
        <v>496</v>
      </c>
      <c r="B498">
        <v>8053.6211827355</v>
      </c>
      <c r="C498">
        <v>10756.9784223051</v>
      </c>
      <c r="D498">
        <v>1186.44862223673</v>
      </c>
      <c r="E498">
        <v>135.922109514413</v>
      </c>
    </row>
    <row r="499" spans="1:5">
      <c r="A499">
        <v>497</v>
      </c>
      <c r="B499">
        <v>8053.6211827355</v>
      </c>
      <c r="C499">
        <v>10756.9784223051</v>
      </c>
      <c r="D499">
        <v>1186.45173051399</v>
      </c>
      <c r="E499">
        <v>135.925217791666</v>
      </c>
    </row>
    <row r="500" spans="1:5">
      <c r="A500">
        <v>498</v>
      </c>
      <c r="B500">
        <v>8053.6211827355</v>
      </c>
      <c r="C500">
        <v>10756.9784223051</v>
      </c>
      <c r="D500">
        <v>1186.45125648717</v>
      </c>
      <c r="E500">
        <v>135.924743764857</v>
      </c>
    </row>
    <row r="501" spans="1:5">
      <c r="A501">
        <v>499</v>
      </c>
      <c r="B501">
        <v>8053.6211827355</v>
      </c>
      <c r="C501">
        <v>10756.9784223051</v>
      </c>
      <c r="D501">
        <v>1186.4477418208</v>
      </c>
      <c r="E501">
        <v>135.921229098479</v>
      </c>
    </row>
    <row r="502" spans="1:5">
      <c r="A502">
        <v>500</v>
      </c>
      <c r="B502">
        <v>8053.6211827355</v>
      </c>
      <c r="C502">
        <v>10756.9784223051</v>
      </c>
      <c r="D502">
        <v>1186.44256386187</v>
      </c>
      <c r="E502">
        <v>135.916051139549</v>
      </c>
    </row>
    <row r="503" spans="1:5">
      <c r="A503">
        <v>501</v>
      </c>
      <c r="B503">
        <v>8053.6211827355</v>
      </c>
      <c r="C503">
        <v>10756.9784223051</v>
      </c>
      <c r="D503">
        <v>1186.4810765524</v>
      </c>
      <c r="E503">
        <v>135.954563830078</v>
      </c>
    </row>
    <row r="504" spans="1:5">
      <c r="A504">
        <v>502</v>
      </c>
      <c r="B504">
        <v>8053.6211827355</v>
      </c>
      <c r="C504">
        <v>10756.9784223051</v>
      </c>
      <c r="D504">
        <v>1186.48178741902</v>
      </c>
      <c r="E504">
        <v>135.9552746967</v>
      </c>
    </row>
    <row r="505" spans="1:5">
      <c r="A505">
        <v>503</v>
      </c>
      <c r="B505">
        <v>8053.6211827355</v>
      </c>
      <c r="C505">
        <v>10756.9784223051</v>
      </c>
      <c r="D505">
        <v>1186.4694554115</v>
      </c>
      <c r="E505">
        <v>135.942942689181</v>
      </c>
    </row>
    <row r="506" spans="1:5">
      <c r="A506">
        <v>504</v>
      </c>
      <c r="B506">
        <v>8053.6211827355</v>
      </c>
      <c r="C506">
        <v>10756.9784223051</v>
      </c>
      <c r="D506">
        <v>1186.48578061057</v>
      </c>
      <c r="E506">
        <v>135.959267888256</v>
      </c>
    </row>
    <row r="507" spans="1:5">
      <c r="A507">
        <v>505</v>
      </c>
      <c r="B507">
        <v>8053.6211827355</v>
      </c>
      <c r="C507">
        <v>10756.9784223051</v>
      </c>
      <c r="D507">
        <v>1186.49385534333</v>
      </c>
      <c r="E507">
        <v>135.967342621014</v>
      </c>
    </row>
    <row r="508" spans="1:5">
      <c r="A508">
        <v>506</v>
      </c>
      <c r="B508">
        <v>8053.6211827355</v>
      </c>
      <c r="C508">
        <v>10756.9784223051</v>
      </c>
      <c r="D508">
        <v>1186.49685724692</v>
      </c>
      <c r="E508">
        <v>135.970344524598</v>
      </c>
    </row>
    <row r="509" spans="1:5">
      <c r="A509">
        <v>507</v>
      </c>
      <c r="B509">
        <v>8053.6211827355</v>
      </c>
      <c r="C509">
        <v>10756.9784223051</v>
      </c>
      <c r="D509">
        <v>1186.46367037712</v>
      </c>
      <c r="E509">
        <v>135.937157654802</v>
      </c>
    </row>
    <row r="510" spans="1:5">
      <c r="A510">
        <v>508</v>
      </c>
      <c r="B510">
        <v>8053.6211827355</v>
      </c>
      <c r="C510">
        <v>10756.9784223051</v>
      </c>
      <c r="D510">
        <v>1186.46193351493</v>
      </c>
      <c r="E510">
        <v>135.935420792606</v>
      </c>
    </row>
    <row r="511" spans="1:5">
      <c r="A511">
        <v>509</v>
      </c>
      <c r="B511">
        <v>8053.6211827355</v>
      </c>
      <c r="C511">
        <v>10756.9784223051</v>
      </c>
      <c r="D511">
        <v>1186.46286096766</v>
      </c>
      <c r="E511">
        <v>135.936348245341</v>
      </c>
    </row>
    <row r="512" spans="1:5">
      <c r="A512">
        <v>510</v>
      </c>
      <c r="B512">
        <v>8053.6211827355</v>
      </c>
      <c r="C512">
        <v>10756.9784223051</v>
      </c>
      <c r="D512">
        <v>1186.47294867422</v>
      </c>
      <c r="E512">
        <v>135.946435951901</v>
      </c>
    </row>
    <row r="513" spans="1:5">
      <c r="A513">
        <v>511</v>
      </c>
      <c r="B513">
        <v>8053.6211827355</v>
      </c>
      <c r="C513">
        <v>10756.9784223051</v>
      </c>
      <c r="D513">
        <v>1186.51511620646</v>
      </c>
      <c r="E513">
        <v>135.988603484147</v>
      </c>
    </row>
    <row r="514" spans="1:5">
      <c r="A514">
        <v>512</v>
      </c>
      <c r="B514">
        <v>8053.6211827355</v>
      </c>
      <c r="C514">
        <v>10756.9784223051</v>
      </c>
      <c r="D514">
        <v>1186.46172941713</v>
      </c>
      <c r="E514">
        <v>135.935216694806</v>
      </c>
    </row>
    <row r="515" spans="1:5">
      <c r="A515">
        <v>513</v>
      </c>
      <c r="B515">
        <v>8053.6211827355</v>
      </c>
      <c r="C515">
        <v>10756.9784223051</v>
      </c>
      <c r="D515">
        <v>1186.42745063759</v>
      </c>
      <c r="E515">
        <v>135.900937915275</v>
      </c>
    </row>
    <row r="516" spans="1:5">
      <c r="A516">
        <v>514</v>
      </c>
      <c r="B516">
        <v>8053.6211827355</v>
      </c>
      <c r="C516">
        <v>10756.9784223051</v>
      </c>
      <c r="D516">
        <v>1186.45176722862</v>
      </c>
      <c r="E516">
        <v>135.925254506296</v>
      </c>
    </row>
    <row r="517" spans="1:5">
      <c r="A517">
        <v>515</v>
      </c>
      <c r="B517">
        <v>8053.6211827355</v>
      </c>
      <c r="C517">
        <v>10756.9784223051</v>
      </c>
      <c r="D517">
        <v>1186.436623379</v>
      </c>
      <c r="E517">
        <v>135.910110656682</v>
      </c>
    </row>
    <row r="518" spans="1:5">
      <c r="A518">
        <v>516</v>
      </c>
      <c r="B518">
        <v>8053.6211827355</v>
      </c>
      <c r="C518">
        <v>10756.9784223051</v>
      </c>
      <c r="D518">
        <v>1186.44865107918</v>
      </c>
      <c r="E518">
        <v>135.922138356859</v>
      </c>
    </row>
    <row r="519" spans="1:5">
      <c r="A519">
        <v>517</v>
      </c>
      <c r="B519">
        <v>8053.6211827355</v>
      </c>
      <c r="C519">
        <v>10756.9784223051</v>
      </c>
      <c r="D519">
        <v>1186.45173366097</v>
      </c>
      <c r="E519">
        <v>135.925220938645</v>
      </c>
    </row>
    <row r="520" spans="1:5">
      <c r="A520">
        <v>518</v>
      </c>
      <c r="B520">
        <v>8053.6211827355</v>
      </c>
      <c r="C520">
        <v>10756.9784223051</v>
      </c>
      <c r="D520">
        <v>1186.45089366975</v>
      </c>
      <c r="E520">
        <v>135.92438094743</v>
      </c>
    </row>
    <row r="521" spans="1:5">
      <c r="A521">
        <v>519</v>
      </c>
      <c r="B521">
        <v>8053.6211827355</v>
      </c>
      <c r="C521">
        <v>10756.9784223051</v>
      </c>
      <c r="D521">
        <v>1186.44986108185</v>
      </c>
      <c r="E521">
        <v>135.923348359534</v>
      </c>
    </row>
    <row r="522" spans="1:5">
      <c r="A522">
        <v>520</v>
      </c>
      <c r="B522">
        <v>8053.6211827355</v>
      </c>
      <c r="C522">
        <v>10756.9784223051</v>
      </c>
      <c r="D522">
        <v>1186.44010966725</v>
      </c>
      <c r="E522">
        <v>135.913596944928</v>
      </c>
    </row>
    <row r="523" spans="1:5">
      <c r="A523">
        <v>521</v>
      </c>
      <c r="B523">
        <v>8053.6211827355</v>
      </c>
      <c r="C523">
        <v>10756.9784223051</v>
      </c>
      <c r="D523">
        <v>1186.45406367242</v>
      </c>
      <c r="E523">
        <v>135.927550950106</v>
      </c>
    </row>
    <row r="524" spans="1:5">
      <c r="A524">
        <v>522</v>
      </c>
      <c r="B524">
        <v>8053.6211827355</v>
      </c>
      <c r="C524">
        <v>10756.9784223051</v>
      </c>
      <c r="D524">
        <v>1186.45407506247</v>
      </c>
      <c r="E524">
        <v>135.927562340149</v>
      </c>
    </row>
    <row r="525" spans="1:5">
      <c r="A525">
        <v>523</v>
      </c>
      <c r="B525">
        <v>8053.6211827355</v>
      </c>
      <c r="C525">
        <v>10756.9784223051</v>
      </c>
      <c r="D525">
        <v>1186.44807103899</v>
      </c>
      <c r="E525">
        <v>135.921558316675</v>
      </c>
    </row>
    <row r="526" spans="1:5">
      <c r="A526">
        <v>524</v>
      </c>
      <c r="B526">
        <v>8053.6211827355</v>
      </c>
      <c r="C526">
        <v>10756.9784223051</v>
      </c>
      <c r="D526">
        <v>1186.45598744339</v>
      </c>
      <c r="E526">
        <v>135.929474721075</v>
      </c>
    </row>
    <row r="527" spans="1:5">
      <c r="A527">
        <v>525</v>
      </c>
      <c r="B527">
        <v>8053.6211827355</v>
      </c>
      <c r="C527">
        <v>10756.9784223051</v>
      </c>
      <c r="D527">
        <v>1186.46092254492</v>
      </c>
      <c r="E527">
        <v>135.9344098226</v>
      </c>
    </row>
    <row r="528" spans="1:5">
      <c r="A528">
        <v>526</v>
      </c>
      <c r="B528">
        <v>8053.6211827355</v>
      </c>
      <c r="C528">
        <v>10756.9784223051</v>
      </c>
      <c r="D528">
        <v>1186.45145479807</v>
      </c>
      <c r="E528">
        <v>135.924942075755</v>
      </c>
    </row>
    <row r="529" spans="1:5">
      <c r="A529">
        <v>527</v>
      </c>
      <c r="B529">
        <v>8053.6211827355</v>
      </c>
      <c r="C529">
        <v>10756.9784223051</v>
      </c>
      <c r="D529">
        <v>1186.45474994793</v>
      </c>
      <c r="E529">
        <v>135.928237225607</v>
      </c>
    </row>
    <row r="530" spans="1:5">
      <c r="A530">
        <v>528</v>
      </c>
      <c r="B530">
        <v>8053.6211827355</v>
      </c>
      <c r="C530">
        <v>10756.9784223051</v>
      </c>
      <c r="D530">
        <v>1186.44171931875</v>
      </c>
      <c r="E530">
        <v>135.915206596436</v>
      </c>
    </row>
    <row r="531" spans="1:5">
      <c r="A531">
        <v>529</v>
      </c>
      <c r="B531">
        <v>8053.6211827355</v>
      </c>
      <c r="C531">
        <v>10756.9784223051</v>
      </c>
      <c r="D531">
        <v>1186.46320276735</v>
      </c>
      <c r="E531">
        <v>135.936690045027</v>
      </c>
    </row>
    <row r="532" spans="1:5">
      <c r="A532">
        <v>530</v>
      </c>
      <c r="B532">
        <v>8053.6211827355</v>
      </c>
      <c r="C532">
        <v>10756.9784223051</v>
      </c>
      <c r="D532">
        <v>1186.44908821528</v>
      </c>
      <c r="E532">
        <v>135.922575492961</v>
      </c>
    </row>
    <row r="533" spans="1:5">
      <c r="A533">
        <v>531</v>
      </c>
      <c r="B533">
        <v>8053.6211827355</v>
      </c>
      <c r="C533">
        <v>10756.9784223051</v>
      </c>
      <c r="D533">
        <v>1186.44812851337</v>
      </c>
      <c r="E533">
        <v>135.92161579105</v>
      </c>
    </row>
    <row r="534" spans="1:5">
      <c r="A534">
        <v>532</v>
      </c>
      <c r="B534">
        <v>8053.6211827355</v>
      </c>
      <c r="C534">
        <v>10756.9784223051</v>
      </c>
      <c r="D534">
        <v>1186.4451306125</v>
      </c>
      <c r="E534">
        <v>135.918617890181</v>
      </c>
    </row>
    <row r="535" spans="1:5">
      <c r="A535">
        <v>533</v>
      </c>
      <c r="B535">
        <v>8053.6211827355</v>
      </c>
      <c r="C535">
        <v>10756.9784223051</v>
      </c>
      <c r="D535">
        <v>1186.44349880445</v>
      </c>
      <c r="E535">
        <v>135.916986082134</v>
      </c>
    </row>
    <row r="536" spans="1:5">
      <c r="A536">
        <v>534</v>
      </c>
      <c r="B536">
        <v>8053.6211827355</v>
      </c>
      <c r="C536">
        <v>10756.9784223051</v>
      </c>
      <c r="D536">
        <v>1186.45791884654</v>
      </c>
      <c r="E536">
        <v>135.931406124218</v>
      </c>
    </row>
    <row r="537" spans="1:5">
      <c r="A537">
        <v>535</v>
      </c>
      <c r="B537">
        <v>8053.6211827355</v>
      </c>
      <c r="C537">
        <v>10756.9784223051</v>
      </c>
      <c r="D537">
        <v>1186.46184390741</v>
      </c>
      <c r="E537">
        <v>135.935331185091</v>
      </c>
    </row>
    <row r="538" spans="1:5">
      <c r="A538">
        <v>536</v>
      </c>
      <c r="B538">
        <v>8053.6211827355</v>
      </c>
      <c r="C538">
        <v>10756.9784223051</v>
      </c>
      <c r="D538">
        <v>1186.4474962136</v>
      </c>
      <c r="E538">
        <v>135.920983491281</v>
      </c>
    </row>
    <row r="539" spans="1:5">
      <c r="A539">
        <v>537</v>
      </c>
      <c r="B539">
        <v>8053.6211827355</v>
      </c>
      <c r="C539">
        <v>10756.9784223051</v>
      </c>
      <c r="D539">
        <v>1186.45791505296</v>
      </c>
      <c r="E539">
        <v>135.931402330637</v>
      </c>
    </row>
    <row r="540" spans="1:5">
      <c r="A540">
        <v>538</v>
      </c>
      <c r="B540">
        <v>8053.6211827355</v>
      </c>
      <c r="C540">
        <v>10756.9784223051</v>
      </c>
      <c r="D540">
        <v>1186.45881626999</v>
      </c>
      <c r="E540">
        <v>135.932303547672</v>
      </c>
    </row>
    <row r="541" spans="1:5">
      <c r="A541">
        <v>539</v>
      </c>
      <c r="B541">
        <v>8053.6211827355</v>
      </c>
      <c r="C541">
        <v>10756.9784223051</v>
      </c>
      <c r="D541">
        <v>1186.45914011211</v>
      </c>
      <c r="E541">
        <v>135.93262738979</v>
      </c>
    </row>
    <row r="542" spans="1:5">
      <c r="A542">
        <v>540</v>
      </c>
      <c r="B542">
        <v>8053.6211827355</v>
      </c>
      <c r="C542">
        <v>10756.9784223051</v>
      </c>
      <c r="D542">
        <v>1186.45334435566</v>
      </c>
      <c r="E542">
        <v>135.92683163334</v>
      </c>
    </row>
    <row r="543" spans="1:5">
      <c r="A543">
        <v>541</v>
      </c>
      <c r="B543">
        <v>8053.6211827355</v>
      </c>
      <c r="C543">
        <v>10756.9784223051</v>
      </c>
      <c r="D543">
        <v>1186.4575076822</v>
      </c>
      <c r="E543">
        <v>135.930994959881</v>
      </c>
    </row>
    <row r="544" spans="1:5">
      <c r="A544">
        <v>542</v>
      </c>
      <c r="B544">
        <v>8053.6211827355</v>
      </c>
      <c r="C544">
        <v>10756.9784223051</v>
      </c>
      <c r="D544">
        <v>1186.46472703052</v>
      </c>
      <c r="E544">
        <v>135.938214308194</v>
      </c>
    </row>
    <row r="545" spans="1:5">
      <c r="A545">
        <v>543</v>
      </c>
      <c r="B545">
        <v>8053.6211827355</v>
      </c>
      <c r="C545">
        <v>10756.9784223051</v>
      </c>
      <c r="D545">
        <v>1186.45251625269</v>
      </c>
      <c r="E545">
        <v>135.926003530371</v>
      </c>
    </row>
    <row r="546" spans="1:5">
      <c r="A546">
        <v>544</v>
      </c>
      <c r="B546">
        <v>8053.6211827355</v>
      </c>
      <c r="C546">
        <v>10756.9784223051</v>
      </c>
      <c r="D546">
        <v>1186.4348471329</v>
      </c>
      <c r="E546">
        <v>135.908334410584</v>
      </c>
    </row>
    <row r="547" spans="1:5">
      <c r="A547">
        <v>545</v>
      </c>
      <c r="B547">
        <v>8053.6211827355</v>
      </c>
      <c r="C547">
        <v>10756.9784223051</v>
      </c>
      <c r="D547">
        <v>1186.4581109558</v>
      </c>
      <c r="E547">
        <v>135.931598233481</v>
      </c>
    </row>
    <row r="548" spans="1:5">
      <c r="A548">
        <v>546</v>
      </c>
      <c r="B548">
        <v>8053.6211827355</v>
      </c>
      <c r="C548">
        <v>10756.9784223051</v>
      </c>
      <c r="D548">
        <v>1186.451367122</v>
      </c>
      <c r="E548">
        <v>135.924854399679</v>
      </c>
    </row>
    <row r="549" spans="1:5">
      <c r="A549">
        <v>547</v>
      </c>
      <c r="B549">
        <v>8053.6211827355</v>
      </c>
      <c r="C549">
        <v>10756.9784223051</v>
      </c>
      <c r="D549">
        <v>1186.44783957585</v>
      </c>
      <c r="E549">
        <v>135.921326853531</v>
      </c>
    </row>
    <row r="550" spans="1:5">
      <c r="A550">
        <v>548</v>
      </c>
      <c r="B550">
        <v>8053.6211827355</v>
      </c>
      <c r="C550">
        <v>10756.9784223051</v>
      </c>
      <c r="D550">
        <v>1186.44347610236</v>
      </c>
      <c r="E550">
        <v>135.91696338004</v>
      </c>
    </row>
    <row r="551" spans="1:5">
      <c r="A551">
        <v>549</v>
      </c>
      <c r="B551">
        <v>8053.6211827355</v>
      </c>
      <c r="C551">
        <v>10756.9784223051</v>
      </c>
      <c r="D551">
        <v>1186.46165533992</v>
      </c>
      <c r="E551">
        <v>135.935142617598</v>
      </c>
    </row>
    <row r="552" spans="1:5">
      <c r="A552">
        <v>550</v>
      </c>
      <c r="B552">
        <v>8053.6211827355</v>
      </c>
      <c r="C552">
        <v>10756.9784223051</v>
      </c>
      <c r="D552">
        <v>1186.46040928923</v>
      </c>
      <c r="E552">
        <v>135.933896566914</v>
      </c>
    </row>
    <row r="553" spans="1:5">
      <c r="A553">
        <v>551</v>
      </c>
      <c r="B553">
        <v>8053.6211827355</v>
      </c>
      <c r="C553">
        <v>10756.9784223051</v>
      </c>
      <c r="D553">
        <v>1186.4490429021</v>
      </c>
      <c r="E553">
        <v>135.922530179788</v>
      </c>
    </row>
    <row r="554" spans="1:5">
      <c r="A554">
        <v>552</v>
      </c>
      <c r="B554">
        <v>8053.6211827355</v>
      </c>
      <c r="C554">
        <v>10756.9784223051</v>
      </c>
      <c r="D554">
        <v>1186.45022288422</v>
      </c>
      <c r="E554">
        <v>135.923710161904</v>
      </c>
    </row>
    <row r="555" spans="1:5">
      <c r="A555">
        <v>553</v>
      </c>
      <c r="B555">
        <v>8053.6211827355</v>
      </c>
      <c r="C555">
        <v>10756.9784223051</v>
      </c>
      <c r="D555">
        <v>1186.44783469498</v>
      </c>
      <c r="E555">
        <v>135.921321972661</v>
      </c>
    </row>
    <row r="556" spans="1:5">
      <c r="A556">
        <v>554</v>
      </c>
      <c r="B556">
        <v>8053.6211827355</v>
      </c>
      <c r="C556">
        <v>10756.9784223051</v>
      </c>
      <c r="D556">
        <v>1186.44638821939</v>
      </c>
      <c r="E556">
        <v>135.919875497074</v>
      </c>
    </row>
    <row r="557" spans="1:5">
      <c r="A557">
        <v>555</v>
      </c>
      <c r="B557">
        <v>8053.6211827355</v>
      </c>
      <c r="C557">
        <v>10756.9784223051</v>
      </c>
      <c r="D557">
        <v>1186.43905803976</v>
      </c>
      <c r="E557">
        <v>135.912545317443</v>
      </c>
    </row>
    <row r="558" spans="1:5">
      <c r="A558">
        <v>556</v>
      </c>
      <c r="B558">
        <v>8053.6211827355</v>
      </c>
      <c r="C558">
        <v>10756.9784223051</v>
      </c>
      <c r="D558">
        <v>1186.43854639625</v>
      </c>
      <c r="E558">
        <v>135.912033673929</v>
      </c>
    </row>
    <row r="559" spans="1:5">
      <c r="A559">
        <v>557</v>
      </c>
      <c r="B559">
        <v>8053.6211827355</v>
      </c>
      <c r="C559">
        <v>10756.9784223051</v>
      </c>
      <c r="D559">
        <v>1186.43964848576</v>
      </c>
      <c r="E559">
        <v>135.913135763447</v>
      </c>
    </row>
    <row r="560" spans="1:5">
      <c r="A560">
        <v>558</v>
      </c>
      <c r="B560">
        <v>8053.6211827355</v>
      </c>
      <c r="C560">
        <v>10756.9784223051</v>
      </c>
      <c r="D560">
        <v>1186.43874187206</v>
      </c>
      <c r="E560">
        <v>135.912229149738</v>
      </c>
    </row>
    <row r="561" spans="1:5">
      <c r="A561">
        <v>559</v>
      </c>
      <c r="B561">
        <v>8053.6211827355</v>
      </c>
      <c r="C561">
        <v>10756.9784223051</v>
      </c>
      <c r="D561">
        <v>1186.43701417938</v>
      </c>
      <c r="E561">
        <v>135.910501457059</v>
      </c>
    </row>
    <row r="562" spans="1:5">
      <c r="A562">
        <v>560</v>
      </c>
      <c r="B562">
        <v>8053.6211827355</v>
      </c>
      <c r="C562">
        <v>10756.9784223051</v>
      </c>
      <c r="D562">
        <v>1186.44025613804</v>
      </c>
      <c r="E562">
        <v>135.913743415715</v>
      </c>
    </row>
    <row r="563" spans="1:5">
      <c r="A563">
        <v>561</v>
      </c>
      <c r="B563">
        <v>8053.6211827355</v>
      </c>
      <c r="C563">
        <v>10756.9784223051</v>
      </c>
      <c r="D563">
        <v>1186.43122716092</v>
      </c>
      <c r="E563">
        <v>135.9047144386</v>
      </c>
    </row>
    <row r="564" spans="1:5">
      <c r="A564">
        <v>562</v>
      </c>
      <c r="B564">
        <v>8053.6211827355</v>
      </c>
      <c r="C564">
        <v>10756.9784223051</v>
      </c>
      <c r="D564">
        <v>1186.43345724195</v>
      </c>
      <c r="E564">
        <v>135.906944519627</v>
      </c>
    </row>
    <row r="565" spans="1:5">
      <c r="A565">
        <v>563</v>
      </c>
      <c r="B565">
        <v>8053.6211827355</v>
      </c>
      <c r="C565">
        <v>10756.9784223051</v>
      </c>
      <c r="D565">
        <v>1186.42949564468</v>
      </c>
      <c r="E565">
        <v>135.902982922364</v>
      </c>
    </row>
    <row r="566" spans="1:5">
      <c r="A566">
        <v>564</v>
      </c>
      <c r="B566">
        <v>8053.6211827355</v>
      </c>
      <c r="C566">
        <v>10756.9784223051</v>
      </c>
      <c r="D566">
        <v>1186.42895830408</v>
      </c>
      <c r="E566">
        <v>135.902445581765</v>
      </c>
    </row>
    <row r="567" spans="1:5">
      <c r="A567">
        <v>565</v>
      </c>
      <c r="B567">
        <v>8053.6211827355</v>
      </c>
      <c r="C567">
        <v>10756.9784223051</v>
      </c>
      <c r="D567">
        <v>1186.42719736497</v>
      </c>
      <c r="E567">
        <v>135.900684642655</v>
      </c>
    </row>
    <row r="568" spans="1:5">
      <c r="A568">
        <v>566</v>
      </c>
      <c r="B568">
        <v>8053.6211827355</v>
      </c>
      <c r="C568">
        <v>10756.9784223051</v>
      </c>
      <c r="D568">
        <v>1186.42689649887</v>
      </c>
      <c r="E568">
        <v>135.900383776545</v>
      </c>
    </row>
    <row r="569" spans="1:5">
      <c r="A569">
        <v>567</v>
      </c>
      <c r="B569">
        <v>8053.6211827355</v>
      </c>
      <c r="C569">
        <v>10756.9784223051</v>
      </c>
      <c r="D569">
        <v>1186.44147981095</v>
      </c>
      <c r="E569">
        <v>135.914967088629</v>
      </c>
    </row>
    <row r="570" spans="1:5">
      <c r="A570">
        <v>568</v>
      </c>
      <c r="B570">
        <v>8053.6211827355</v>
      </c>
      <c r="C570">
        <v>10756.9784223051</v>
      </c>
      <c r="D570">
        <v>1186.43014728911</v>
      </c>
      <c r="E570">
        <v>135.903634566795</v>
      </c>
    </row>
    <row r="571" spans="1:5">
      <c r="A571">
        <v>569</v>
      </c>
      <c r="B571">
        <v>8053.6211827355</v>
      </c>
      <c r="C571">
        <v>10756.9784223051</v>
      </c>
      <c r="D571">
        <v>1186.42168033102</v>
      </c>
      <c r="E571">
        <v>135.895167608695</v>
      </c>
    </row>
    <row r="572" spans="1:5">
      <c r="A572">
        <v>570</v>
      </c>
      <c r="B572">
        <v>8053.6211827355</v>
      </c>
      <c r="C572">
        <v>10756.9784223051</v>
      </c>
      <c r="D572">
        <v>1186.4310488855</v>
      </c>
      <c r="E572">
        <v>135.904536163184</v>
      </c>
    </row>
    <row r="573" spans="1:5">
      <c r="A573">
        <v>571</v>
      </c>
      <c r="B573">
        <v>8053.6211827355</v>
      </c>
      <c r="C573">
        <v>10756.9784223051</v>
      </c>
      <c r="D573">
        <v>1186.42506904393</v>
      </c>
      <c r="E573">
        <v>135.898556321614</v>
      </c>
    </row>
    <row r="574" spans="1:5">
      <c r="A574">
        <v>572</v>
      </c>
      <c r="B574">
        <v>8053.6211827355</v>
      </c>
      <c r="C574">
        <v>10756.9784223051</v>
      </c>
      <c r="D574">
        <v>1186.42692474277</v>
      </c>
      <c r="E574">
        <v>135.900412020453</v>
      </c>
    </row>
    <row r="575" spans="1:5">
      <c r="A575">
        <v>573</v>
      </c>
      <c r="B575">
        <v>8053.6211827355</v>
      </c>
      <c r="C575">
        <v>10756.9784223051</v>
      </c>
      <c r="D575">
        <v>1186.41913236989</v>
      </c>
      <c r="E575">
        <v>135.892619647573</v>
      </c>
    </row>
    <row r="576" spans="1:5">
      <c r="A576">
        <v>574</v>
      </c>
      <c r="B576">
        <v>8053.6211827355</v>
      </c>
      <c r="C576">
        <v>10756.9784223051</v>
      </c>
      <c r="D576">
        <v>1186.42554675932</v>
      </c>
      <c r="E576">
        <v>135.899034037005</v>
      </c>
    </row>
    <row r="577" spans="1:5">
      <c r="A577">
        <v>575</v>
      </c>
      <c r="B577">
        <v>8053.6211827355</v>
      </c>
      <c r="C577">
        <v>10756.9784223051</v>
      </c>
      <c r="D577">
        <v>1186.43258106176</v>
      </c>
      <c r="E577">
        <v>135.906068339438</v>
      </c>
    </row>
    <row r="578" spans="1:5">
      <c r="A578">
        <v>576</v>
      </c>
      <c r="B578">
        <v>8053.6211827355</v>
      </c>
      <c r="C578">
        <v>10756.9784223051</v>
      </c>
      <c r="D578">
        <v>1186.42834560772</v>
      </c>
      <c r="E578">
        <v>135.901832885396</v>
      </c>
    </row>
    <row r="579" spans="1:5">
      <c r="A579">
        <v>577</v>
      </c>
      <c r="B579">
        <v>8053.6211827355</v>
      </c>
      <c r="C579">
        <v>10756.9784223051</v>
      </c>
      <c r="D579">
        <v>1186.42423075543</v>
      </c>
      <c r="E579">
        <v>135.897718033109</v>
      </c>
    </row>
    <row r="580" spans="1:5">
      <c r="A580">
        <v>578</v>
      </c>
      <c r="B580">
        <v>8053.6211827355</v>
      </c>
      <c r="C580">
        <v>10756.9784223051</v>
      </c>
      <c r="D580">
        <v>1186.42650755653</v>
      </c>
      <c r="E580">
        <v>135.899994834213</v>
      </c>
    </row>
    <row r="581" spans="1:5">
      <c r="A581">
        <v>579</v>
      </c>
      <c r="B581">
        <v>8053.6211827355</v>
      </c>
      <c r="C581">
        <v>10756.9784223051</v>
      </c>
      <c r="D581">
        <v>1186.42705062928</v>
      </c>
      <c r="E581">
        <v>135.900537906958</v>
      </c>
    </row>
    <row r="582" spans="1:5">
      <c r="A582">
        <v>580</v>
      </c>
      <c r="B582">
        <v>8053.6211827355</v>
      </c>
      <c r="C582">
        <v>10756.9784223051</v>
      </c>
      <c r="D582">
        <v>1186.43117790024</v>
      </c>
      <c r="E582">
        <v>135.904665177921</v>
      </c>
    </row>
    <row r="583" spans="1:5">
      <c r="A583">
        <v>581</v>
      </c>
      <c r="B583">
        <v>8053.6211827355</v>
      </c>
      <c r="C583">
        <v>10756.9784223051</v>
      </c>
      <c r="D583">
        <v>1186.43173571729</v>
      </c>
      <c r="E583">
        <v>135.905222994969</v>
      </c>
    </row>
    <row r="584" spans="1:5">
      <c r="A584">
        <v>582</v>
      </c>
      <c r="B584">
        <v>8053.6211827355</v>
      </c>
      <c r="C584">
        <v>10756.9784223051</v>
      </c>
      <c r="D584">
        <v>1186.43531927205</v>
      </c>
      <c r="E584">
        <v>135.908806549737</v>
      </c>
    </row>
    <row r="585" spans="1:5">
      <c r="A585">
        <v>583</v>
      </c>
      <c r="B585">
        <v>8053.6211827355</v>
      </c>
      <c r="C585">
        <v>10756.9784223051</v>
      </c>
      <c r="D585">
        <v>1186.4342086289</v>
      </c>
      <c r="E585">
        <v>135.907695906577</v>
      </c>
    </row>
    <row r="586" spans="1:5">
      <c r="A586">
        <v>584</v>
      </c>
      <c r="B586">
        <v>8053.6211827355</v>
      </c>
      <c r="C586">
        <v>10756.9784223051</v>
      </c>
      <c r="D586">
        <v>1186.43309712444</v>
      </c>
      <c r="E586">
        <v>135.906584402118</v>
      </c>
    </row>
    <row r="587" spans="1:5">
      <c r="A587">
        <v>585</v>
      </c>
      <c r="B587">
        <v>8053.6211827355</v>
      </c>
      <c r="C587">
        <v>10756.9784223051</v>
      </c>
      <c r="D587">
        <v>1186.43615865176</v>
      </c>
      <c r="E587">
        <v>135.909645929448</v>
      </c>
    </row>
    <row r="588" spans="1:5">
      <c r="A588">
        <v>586</v>
      </c>
      <c r="B588">
        <v>8053.6211827355</v>
      </c>
      <c r="C588">
        <v>10756.9784223051</v>
      </c>
      <c r="D588">
        <v>1186.43737460256</v>
      </c>
      <c r="E588">
        <v>135.910861880239</v>
      </c>
    </row>
    <row r="589" spans="1:5">
      <c r="A589">
        <v>587</v>
      </c>
      <c r="B589">
        <v>8053.6211827355</v>
      </c>
      <c r="C589">
        <v>10756.9784223051</v>
      </c>
      <c r="D589">
        <v>1186.43518874113</v>
      </c>
      <c r="E589">
        <v>135.908676018816</v>
      </c>
    </row>
    <row r="590" spans="1:5">
      <c r="A590">
        <v>588</v>
      </c>
      <c r="B590">
        <v>8053.6211827355</v>
      </c>
      <c r="C590">
        <v>10756.9784223051</v>
      </c>
      <c r="D590">
        <v>1186.43302114252</v>
      </c>
      <c r="E590">
        <v>135.906508420204</v>
      </c>
    </row>
    <row r="591" spans="1:5">
      <c r="A591">
        <v>589</v>
      </c>
      <c r="B591">
        <v>8053.6211827355</v>
      </c>
      <c r="C591">
        <v>10756.9784223051</v>
      </c>
      <c r="D591">
        <v>1186.43568319829</v>
      </c>
      <c r="E591">
        <v>135.909170475976</v>
      </c>
    </row>
    <row r="592" spans="1:5">
      <c r="A592">
        <v>590</v>
      </c>
      <c r="B592">
        <v>8053.6211827355</v>
      </c>
      <c r="C592">
        <v>10756.9784223051</v>
      </c>
      <c r="D592">
        <v>1186.43928170626</v>
      </c>
      <c r="E592">
        <v>135.912768983947</v>
      </c>
    </row>
    <row r="593" spans="1:5">
      <c r="A593">
        <v>591</v>
      </c>
      <c r="B593">
        <v>8053.6211827355</v>
      </c>
      <c r="C593">
        <v>10756.9784223051</v>
      </c>
      <c r="D593">
        <v>1186.43512031153</v>
      </c>
      <c r="E593">
        <v>135.908607589214</v>
      </c>
    </row>
    <row r="594" spans="1:5">
      <c r="A594">
        <v>592</v>
      </c>
      <c r="B594">
        <v>8053.6211827355</v>
      </c>
      <c r="C594">
        <v>10756.9784223051</v>
      </c>
      <c r="D594">
        <v>1186.44054422707</v>
      </c>
      <c r="E594">
        <v>135.914031504754</v>
      </c>
    </row>
    <row r="595" spans="1:5">
      <c r="A595">
        <v>593</v>
      </c>
      <c r="B595">
        <v>8053.6211827355</v>
      </c>
      <c r="C595">
        <v>10756.9784223051</v>
      </c>
      <c r="D595">
        <v>1186.43594176548</v>
      </c>
      <c r="E595">
        <v>135.909429043164</v>
      </c>
    </row>
    <row r="596" spans="1:5">
      <c r="A596">
        <v>594</v>
      </c>
      <c r="B596">
        <v>8053.6211827355</v>
      </c>
      <c r="C596">
        <v>10756.9784223051</v>
      </c>
      <c r="D596">
        <v>1186.43699910934</v>
      </c>
      <c r="E596">
        <v>135.910486387018</v>
      </c>
    </row>
    <row r="597" spans="1:5">
      <c r="A597">
        <v>595</v>
      </c>
      <c r="B597">
        <v>8053.6211827355</v>
      </c>
      <c r="C597">
        <v>10756.9784223051</v>
      </c>
      <c r="D597">
        <v>1186.4352187399</v>
      </c>
      <c r="E597">
        <v>135.908706017582</v>
      </c>
    </row>
    <row r="598" spans="1:5">
      <c r="A598">
        <v>596</v>
      </c>
      <c r="B598">
        <v>8053.6211827355</v>
      </c>
      <c r="C598">
        <v>10756.9784223051</v>
      </c>
      <c r="D598">
        <v>1186.43752335083</v>
      </c>
      <c r="E598">
        <v>135.911010628512</v>
      </c>
    </row>
    <row r="599" spans="1:5">
      <c r="A599">
        <v>597</v>
      </c>
      <c r="B599">
        <v>8053.6211827355</v>
      </c>
      <c r="C599">
        <v>10756.9784223051</v>
      </c>
      <c r="D599">
        <v>1186.43761497788</v>
      </c>
      <c r="E599">
        <v>135.911102255563</v>
      </c>
    </row>
    <row r="600" spans="1:5">
      <c r="A600">
        <v>598</v>
      </c>
      <c r="B600">
        <v>8053.6211827355</v>
      </c>
      <c r="C600">
        <v>10756.9784223051</v>
      </c>
      <c r="D600">
        <v>1186.43424964253</v>
      </c>
      <c r="E600">
        <v>135.907736920209</v>
      </c>
    </row>
    <row r="601" spans="1:5">
      <c r="A601">
        <v>599</v>
      </c>
      <c r="B601">
        <v>8053.6211827355</v>
      </c>
      <c r="C601">
        <v>10756.9784223051</v>
      </c>
      <c r="D601">
        <v>1186.43668968807</v>
      </c>
      <c r="E601">
        <v>135.910176965753</v>
      </c>
    </row>
    <row r="602" spans="1:5">
      <c r="A602">
        <v>600</v>
      </c>
      <c r="B602">
        <v>8053.6211827355</v>
      </c>
      <c r="C602">
        <v>10756.9784223051</v>
      </c>
      <c r="D602">
        <v>1186.43610389126</v>
      </c>
      <c r="E602">
        <v>135.909591168939</v>
      </c>
    </row>
    <row r="603" spans="1:5">
      <c r="A603">
        <v>601</v>
      </c>
      <c r="B603">
        <v>8053.6211827355</v>
      </c>
      <c r="C603">
        <v>10756.9784223051</v>
      </c>
      <c r="D603">
        <v>1186.43367771934</v>
      </c>
      <c r="E603">
        <v>135.907164997025</v>
      </c>
    </row>
    <row r="604" spans="1:5">
      <c r="A604">
        <v>602</v>
      </c>
      <c r="B604">
        <v>8053.6211827355</v>
      </c>
      <c r="C604">
        <v>10756.9784223051</v>
      </c>
      <c r="D604">
        <v>1186.43328964157</v>
      </c>
      <c r="E604">
        <v>135.906776919253</v>
      </c>
    </row>
    <row r="605" spans="1:5">
      <c r="A605">
        <v>603</v>
      </c>
      <c r="B605">
        <v>8053.6211827355</v>
      </c>
      <c r="C605">
        <v>10756.9784223051</v>
      </c>
      <c r="D605">
        <v>1186.43451099169</v>
      </c>
      <c r="E605">
        <v>135.907998269365</v>
      </c>
    </row>
    <row r="606" spans="1:5">
      <c r="A606">
        <v>604</v>
      </c>
      <c r="B606">
        <v>8053.6211827355</v>
      </c>
      <c r="C606">
        <v>10756.9784223051</v>
      </c>
      <c r="D606">
        <v>1186.43370710862</v>
      </c>
      <c r="E606">
        <v>135.907194386302</v>
      </c>
    </row>
    <row r="607" spans="1:5">
      <c r="A607">
        <v>605</v>
      </c>
      <c r="B607">
        <v>8053.6211827355</v>
      </c>
      <c r="C607">
        <v>10756.9784223051</v>
      </c>
      <c r="D607">
        <v>1186.43557489684</v>
      </c>
      <c r="E607">
        <v>135.909062174516</v>
      </c>
    </row>
    <row r="608" spans="1:5">
      <c r="A608">
        <v>606</v>
      </c>
      <c r="B608">
        <v>8053.6211827355</v>
      </c>
      <c r="C608">
        <v>10756.9784223051</v>
      </c>
      <c r="D608">
        <v>1186.43423853752</v>
      </c>
      <c r="E608">
        <v>135.907725815202</v>
      </c>
    </row>
    <row r="609" spans="1:5">
      <c r="A609">
        <v>607</v>
      </c>
      <c r="B609">
        <v>8053.6211827355</v>
      </c>
      <c r="C609">
        <v>10756.9784223051</v>
      </c>
      <c r="D609">
        <v>1186.43344348102</v>
      </c>
      <c r="E609">
        <v>135.906930758702</v>
      </c>
    </row>
    <row r="610" spans="1:5">
      <c r="A610">
        <v>608</v>
      </c>
      <c r="B610">
        <v>8053.6211827355</v>
      </c>
      <c r="C610">
        <v>10756.9784223051</v>
      </c>
      <c r="D610">
        <v>1186.43339926537</v>
      </c>
      <c r="E610">
        <v>135.906886543051</v>
      </c>
    </row>
    <row r="611" spans="1:5">
      <c r="A611">
        <v>609</v>
      </c>
      <c r="B611">
        <v>8053.6211827355</v>
      </c>
      <c r="C611">
        <v>10756.9784223051</v>
      </c>
      <c r="D611">
        <v>1186.43450496647</v>
      </c>
      <c r="E611">
        <v>135.907992244154</v>
      </c>
    </row>
    <row r="612" spans="1:5">
      <c r="A612">
        <v>610</v>
      </c>
      <c r="B612">
        <v>8053.6211827355</v>
      </c>
      <c r="C612">
        <v>10756.9784223051</v>
      </c>
      <c r="D612">
        <v>1186.43392237746</v>
      </c>
      <c r="E612">
        <v>135.907409655136</v>
      </c>
    </row>
    <row r="613" spans="1:5">
      <c r="A613">
        <v>611</v>
      </c>
      <c r="B613">
        <v>8053.6211827355</v>
      </c>
      <c r="C613">
        <v>10756.9784223051</v>
      </c>
      <c r="D613">
        <v>1186.4345177524</v>
      </c>
      <c r="E613">
        <v>135.908005030076</v>
      </c>
    </row>
    <row r="614" spans="1:5">
      <c r="A614">
        <v>612</v>
      </c>
      <c r="B614">
        <v>8053.6211827355</v>
      </c>
      <c r="C614">
        <v>10756.9784223051</v>
      </c>
      <c r="D614">
        <v>1186.43382104357</v>
      </c>
      <c r="E614">
        <v>135.907308321255</v>
      </c>
    </row>
    <row r="615" spans="1:5">
      <c r="A615">
        <v>613</v>
      </c>
      <c r="B615">
        <v>8053.6211827355</v>
      </c>
      <c r="C615">
        <v>10756.9784223051</v>
      </c>
      <c r="D615">
        <v>1186.43327365148</v>
      </c>
      <c r="E615">
        <v>135.906760929164</v>
      </c>
    </row>
    <row r="616" spans="1:5">
      <c r="A616">
        <v>614</v>
      </c>
      <c r="B616">
        <v>8053.6211827355</v>
      </c>
      <c r="C616">
        <v>10756.9784223051</v>
      </c>
      <c r="D616">
        <v>1186.43418254631</v>
      </c>
      <c r="E616">
        <v>135.907669823992</v>
      </c>
    </row>
    <row r="617" spans="1:5">
      <c r="A617">
        <v>615</v>
      </c>
      <c r="B617">
        <v>8053.6211827355</v>
      </c>
      <c r="C617">
        <v>10756.9784223051</v>
      </c>
      <c r="D617">
        <v>1186.43575375655</v>
      </c>
      <c r="E617">
        <v>135.90924103423</v>
      </c>
    </row>
    <row r="618" spans="1:5">
      <c r="A618">
        <v>616</v>
      </c>
      <c r="B618">
        <v>8053.6211827355</v>
      </c>
      <c r="C618">
        <v>10756.9784223051</v>
      </c>
      <c r="D618">
        <v>1186.4335436514</v>
      </c>
      <c r="E618">
        <v>135.907030929083</v>
      </c>
    </row>
    <row r="619" spans="1:5">
      <c r="A619">
        <v>617</v>
      </c>
      <c r="B619">
        <v>8053.6211827355</v>
      </c>
      <c r="C619">
        <v>10756.9784223051</v>
      </c>
      <c r="D619">
        <v>1186.4343096496</v>
      </c>
      <c r="E619">
        <v>135.907796927279</v>
      </c>
    </row>
    <row r="620" spans="1:5">
      <c r="A620">
        <v>618</v>
      </c>
      <c r="B620">
        <v>8053.6211827355</v>
      </c>
      <c r="C620">
        <v>10756.9784223051</v>
      </c>
      <c r="D620">
        <v>1186.4332618803</v>
      </c>
      <c r="E620">
        <v>135.906749157986</v>
      </c>
    </row>
    <row r="621" spans="1:5">
      <c r="A621">
        <v>619</v>
      </c>
      <c r="B621">
        <v>8053.6211827355</v>
      </c>
      <c r="C621">
        <v>10756.9784223051</v>
      </c>
      <c r="D621">
        <v>1186.43558165924</v>
      </c>
      <c r="E621">
        <v>135.909068936922</v>
      </c>
    </row>
    <row r="622" spans="1:5">
      <c r="A622">
        <v>620</v>
      </c>
      <c r="B622">
        <v>8053.6211827355</v>
      </c>
      <c r="C622">
        <v>10756.9784223051</v>
      </c>
      <c r="D622">
        <v>1186.43421979095</v>
      </c>
      <c r="E622">
        <v>135.907707068635</v>
      </c>
    </row>
    <row r="623" spans="1:5">
      <c r="A623">
        <v>621</v>
      </c>
      <c r="B623">
        <v>8053.6211827355</v>
      </c>
      <c r="C623">
        <v>10756.9784223051</v>
      </c>
      <c r="D623">
        <v>1186.43417954494</v>
      </c>
      <c r="E623">
        <v>135.907666822618</v>
      </c>
    </row>
    <row r="624" spans="1:5">
      <c r="A624">
        <v>622</v>
      </c>
      <c r="B624">
        <v>8053.6211827355</v>
      </c>
      <c r="C624">
        <v>10756.9784223051</v>
      </c>
      <c r="D624">
        <v>1186.43531534889</v>
      </c>
      <c r="E624">
        <v>135.908802626566</v>
      </c>
    </row>
    <row r="625" spans="1:5">
      <c r="A625">
        <v>623</v>
      </c>
      <c r="B625">
        <v>8053.6211827355</v>
      </c>
      <c r="C625">
        <v>10756.9784223051</v>
      </c>
      <c r="D625">
        <v>1186.4361555465</v>
      </c>
      <c r="E625">
        <v>135.909642824181</v>
      </c>
    </row>
    <row r="626" spans="1:5">
      <c r="A626">
        <v>624</v>
      </c>
      <c r="B626">
        <v>8053.6211827355</v>
      </c>
      <c r="C626">
        <v>10756.9784223051</v>
      </c>
      <c r="D626">
        <v>1186.43314361568</v>
      </c>
      <c r="E626">
        <v>135.906630893359</v>
      </c>
    </row>
    <row r="627" spans="1:5">
      <c r="A627">
        <v>625</v>
      </c>
      <c r="B627">
        <v>8053.6211827355</v>
      </c>
      <c r="C627">
        <v>10756.9784223051</v>
      </c>
      <c r="D627">
        <v>1186.43351379235</v>
      </c>
      <c r="E627">
        <v>135.907001070032</v>
      </c>
    </row>
    <row r="628" spans="1:5">
      <c r="A628">
        <v>626</v>
      </c>
      <c r="B628">
        <v>8053.6211827355</v>
      </c>
      <c r="C628">
        <v>10756.9784223051</v>
      </c>
      <c r="D628">
        <v>1186.43472041027</v>
      </c>
      <c r="E628">
        <v>135.908207687951</v>
      </c>
    </row>
    <row r="629" spans="1:5">
      <c r="A629">
        <v>627</v>
      </c>
      <c r="B629">
        <v>8053.6211827355</v>
      </c>
      <c r="C629">
        <v>10756.9784223051</v>
      </c>
      <c r="D629">
        <v>1186.43470446975</v>
      </c>
      <c r="E629">
        <v>135.908191747432</v>
      </c>
    </row>
    <row r="630" spans="1:5">
      <c r="A630">
        <v>628</v>
      </c>
      <c r="B630">
        <v>8053.6211827355</v>
      </c>
      <c r="C630">
        <v>10756.9784223051</v>
      </c>
      <c r="D630">
        <v>1186.4350941981</v>
      </c>
      <c r="E630">
        <v>135.908581475782</v>
      </c>
    </row>
    <row r="631" spans="1:5">
      <c r="A631">
        <v>629</v>
      </c>
      <c r="B631">
        <v>8053.6211827355</v>
      </c>
      <c r="C631">
        <v>10756.9784223051</v>
      </c>
      <c r="D631">
        <v>1186.43520736935</v>
      </c>
      <c r="E631">
        <v>135.908694647032</v>
      </c>
    </row>
    <row r="632" spans="1:5">
      <c r="A632">
        <v>630</v>
      </c>
      <c r="B632">
        <v>8053.6211827355</v>
      </c>
      <c r="C632">
        <v>10756.9784223051</v>
      </c>
      <c r="D632">
        <v>1186.43454089152</v>
      </c>
      <c r="E632">
        <v>135.908028169199</v>
      </c>
    </row>
    <row r="633" spans="1:5">
      <c r="A633">
        <v>631</v>
      </c>
      <c r="B633">
        <v>8053.6211827355</v>
      </c>
      <c r="C633">
        <v>10756.9784223051</v>
      </c>
      <c r="D633">
        <v>1186.43413680474</v>
      </c>
      <c r="E633">
        <v>135.907624082419</v>
      </c>
    </row>
    <row r="634" spans="1:5">
      <c r="A634">
        <v>632</v>
      </c>
      <c r="B634">
        <v>8053.6211827355</v>
      </c>
      <c r="C634">
        <v>10756.9784223051</v>
      </c>
      <c r="D634">
        <v>1186.43464311297</v>
      </c>
      <c r="E634">
        <v>135.908130390652</v>
      </c>
    </row>
    <row r="635" spans="1:5">
      <c r="A635">
        <v>633</v>
      </c>
      <c r="B635">
        <v>8053.6211827355</v>
      </c>
      <c r="C635">
        <v>10756.9784223051</v>
      </c>
      <c r="D635">
        <v>1186.43438512471</v>
      </c>
      <c r="E635">
        <v>135.907872402394</v>
      </c>
    </row>
    <row r="636" spans="1:5">
      <c r="A636">
        <v>634</v>
      </c>
      <c r="B636">
        <v>8053.6211827355</v>
      </c>
      <c r="C636">
        <v>10756.9784223051</v>
      </c>
      <c r="D636">
        <v>1186.43391338831</v>
      </c>
      <c r="E636">
        <v>135.907400665995</v>
      </c>
    </row>
    <row r="637" spans="1:5">
      <c r="A637">
        <v>635</v>
      </c>
      <c r="B637">
        <v>8053.6211827355</v>
      </c>
      <c r="C637">
        <v>10756.9784223051</v>
      </c>
      <c r="D637">
        <v>1186.43441953349</v>
      </c>
      <c r="E637">
        <v>135.907906811175</v>
      </c>
    </row>
    <row r="638" spans="1:5">
      <c r="A638">
        <v>636</v>
      </c>
      <c r="B638">
        <v>8053.6211827355</v>
      </c>
      <c r="C638">
        <v>10756.9784223051</v>
      </c>
      <c r="D638">
        <v>1186.43549462726</v>
      </c>
      <c r="E638">
        <v>135.908981904944</v>
      </c>
    </row>
    <row r="639" spans="1:5">
      <c r="A639">
        <v>637</v>
      </c>
      <c r="B639">
        <v>8053.6211827355</v>
      </c>
      <c r="C639">
        <v>10756.9784223051</v>
      </c>
      <c r="D639">
        <v>1186.43618735091</v>
      </c>
      <c r="E639">
        <v>135.909674628595</v>
      </c>
    </row>
    <row r="640" spans="1:5">
      <c r="A640">
        <v>638</v>
      </c>
      <c r="B640">
        <v>8053.6211827355</v>
      </c>
      <c r="C640">
        <v>10756.9784223051</v>
      </c>
      <c r="D640">
        <v>1186.43622819342</v>
      </c>
      <c r="E640">
        <v>135.909715471105</v>
      </c>
    </row>
    <row r="641" spans="1:5">
      <c r="A641">
        <v>639</v>
      </c>
      <c r="B641">
        <v>8053.6211827355</v>
      </c>
      <c r="C641">
        <v>10756.9784223051</v>
      </c>
      <c r="D641">
        <v>1186.43599060692</v>
      </c>
      <c r="E641">
        <v>135.909477884603</v>
      </c>
    </row>
    <row r="642" spans="1:5">
      <c r="A642">
        <v>640</v>
      </c>
      <c r="B642">
        <v>8053.6211827355</v>
      </c>
      <c r="C642">
        <v>10756.9784223051</v>
      </c>
      <c r="D642">
        <v>1186.43755994577</v>
      </c>
      <c r="E642">
        <v>135.91104722345</v>
      </c>
    </row>
    <row r="643" spans="1:5">
      <c r="A643">
        <v>641</v>
      </c>
      <c r="B643">
        <v>8053.6211827355</v>
      </c>
      <c r="C643">
        <v>10756.9784223051</v>
      </c>
      <c r="D643">
        <v>1186.4361759232</v>
      </c>
      <c r="E643">
        <v>135.90966320088</v>
      </c>
    </row>
    <row r="644" spans="1:5">
      <c r="A644">
        <v>642</v>
      </c>
      <c r="B644">
        <v>8053.6211827355</v>
      </c>
      <c r="C644">
        <v>10756.9784223051</v>
      </c>
      <c r="D644">
        <v>1186.43484881258</v>
      </c>
      <c r="E644">
        <v>135.90833609026</v>
      </c>
    </row>
    <row r="645" spans="1:5">
      <c r="A645">
        <v>643</v>
      </c>
      <c r="B645">
        <v>8053.6211827355</v>
      </c>
      <c r="C645">
        <v>10756.9784223051</v>
      </c>
      <c r="D645">
        <v>1186.43580756603</v>
      </c>
      <c r="E645">
        <v>135.909294843711</v>
      </c>
    </row>
    <row r="646" spans="1:5">
      <c r="A646">
        <v>644</v>
      </c>
      <c r="B646">
        <v>8053.6211827355</v>
      </c>
      <c r="C646">
        <v>10756.9784223051</v>
      </c>
      <c r="D646">
        <v>1186.43637693863</v>
      </c>
      <c r="E646">
        <v>135.909864216309</v>
      </c>
    </row>
    <row r="647" spans="1:5">
      <c r="A647">
        <v>645</v>
      </c>
      <c r="B647">
        <v>8053.6211827355</v>
      </c>
      <c r="C647">
        <v>10756.9784223051</v>
      </c>
      <c r="D647">
        <v>1186.43604023881</v>
      </c>
      <c r="E647">
        <v>135.909527516492</v>
      </c>
    </row>
    <row r="648" spans="1:5">
      <c r="A648">
        <v>646</v>
      </c>
      <c r="B648">
        <v>8053.6211827355</v>
      </c>
      <c r="C648">
        <v>10756.9784223051</v>
      </c>
      <c r="D648">
        <v>1186.43698551846</v>
      </c>
      <c r="E648">
        <v>135.910472796141</v>
      </c>
    </row>
    <row r="649" spans="1:5">
      <c r="A649">
        <v>647</v>
      </c>
      <c r="B649">
        <v>8053.6211827355</v>
      </c>
      <c r="C649">
        <v>10756.9784223051</v>
      </c>
      <c r="D649">
        <v>1186.4359044606</v>
      </c>
      <c r="E649">
        <v>135.909391738279</v>
      </c>
    </row>
    <row r="650" spans="1:5">
      <c r="A650">
        <v>648</v>
      </c>
      <c r="B650">
        <v>8053.6211827355</v>
      </c>
      <c r="C650">
        <v>10756.9784223051</v>
      </c>
      <c r="D650">
        <v>1186.43622044733</v>
      </c>
      <c r="E650">
        <v>135.909707725009</v>
      </c>
    </row>
    <row r="651" spans="1:5">
      <c r="A651">
        <v>649</v>
      </c>
      <c r="B651">
        <v>8053.6211827355</v>
      </c>
      <c r="C651">
        <v>10756.9784223051</v>
      </c>
      <c r="D651">
        <v>1186.43619025893</v>
      </c>
      <c r="E651">
        <v>135.90967753661</v>
      </c>
    </row>
    <row r="652" spans="1:5">
      <c r="A652">
        <v>650</v>
      </c>
      <c r="B652">
        <v>8053.6211827355</v>
      </c>
      <c r="C652">
        <v>10756.9784223051</v>
      </c>
      <c r="D652">
        <v>1186.43592455189</v>
      </c>
      <c r="E652">
        <v>135.909411829568</v>
      </c>
    </row>
    <row r="653" spans="1:5">
      <c r="A653">
        <v>651</v>
      </c>
      <c r="B653">
        <v>8053.6211827355</v>
      </c>
      <c r="C653">
        <v>10756.9784223051</v>
      </c>
      <c r="D653">
        <v>1186.43611410489</v>
      </c>
      <c r="E653">
        <v>135.909601382577</v>
      </c>
    </row>
    <row r="654" spans="1:5">
      <c r="A654">
        <v>652</v>
      </c>
      <c r="B654">
        <v>8053.6211827355</v>
      </c>
      <c r="C654">
        <v>10756.9784223051</v>
      </c>
      <c r="D654">
        <v>1186.43530309465</v>
      </c>
      <c r="E654">
        <v>135.90879037233</v>
      </c>
    </row>
    <row r="655" spans="1:5">
      <c r="A655">
        <v>653</v>
      </c>
      <c r="B655">
        <v>8053.6211827355</v>
      </c>
      <c r="C655">
        <v>10756.9784223051</v>
      </c>
      <c r="D655">
        <v>1186.43636266836</v>
      </c>
      <c r="E655">
        <v>135.909849946038</v>
      </c>
    </row>
    <row r="656" spans="1:5">
      <c r="A656">
        <v>654</v>
      </c>
      <c r="B656">
        <v>8053.6211827355</v>
      </c>
      <c r="C656">
        <v>10756.9784223051</v>
      </c>
      <c r="D656">
        <v>1186.43508135796</v>
      </c>
      <c r="E656">
        <v>135.90856863564</v>
      </c>
    </row>
    <row r="657" spans="1:5">
      <c r="A657">
        <v>655</v>
      </c>
      <c r="B657">
        <v>8053.6211827355</v>
      </c>
      <c r="C657">
        <v>10756.9784223051</v>
      </c>
      <c r="D657">
        <v>1186.43558864028</v>
      </c>
      <c r="E657">
        <v>135.909075917966</v>
      </c>
    </row>
    <row r="658" spans="1:5">
      <c r="A658">
        <v>656</v>
      </c>
      <c r="B658">
        <v>8053.6211827355</v>
      </c>
      <c r="C658">
        <v>10756.9784223051</v>
      </c>
      <c r="D658">
        <v>1186.43500588127</v>
      </c>
      <c r="E658">
        <v>135.908493158945</v>
      </c>
    </row>
    <row r="659" spans="1:5">
      <c r="A659">
        <v>657</v>
      </c>
      <c r="B659">
        <v>8053.6211827355</v>
      </c>
      <c r="C659">
        <v>10756.9784223051</v>
      </c>
      <c r="D659">
        <v>1186.43557182672</v>
      </c>
      <c r="E659">
        <v>135.909059104403</v>
      </c>
    </row>
    <row r="660" spans="1:5">
      <c r="A660">
        <v>658</v>
      </c>
      <c r="B660">
        <v>8053.6211827355</v>
      </c>
      <c r="C660">
        <v>10756.9784223051</v>
      </c>
      <c r="D660">
        <v>1186.43525845038</v>
      </c>
      <c r="E660">
        <v>135.908745728057</v>
      </c>
    </row>
    <row r="661" spans="1:5">
      <c r="A661">
        <v>659</v>
      </c>
      <c r="B661">
        <v>8053.6211827355</v>
      </c>
      <c r="C661">
        <v>10756.9784223051</v>
      </c>
      <c r="D661">
        <v>1186.43610562976</v>
      </c>
      <c r="E661">
        <v>135.909592907437</v>
      </c>
    </row>
    <row r="662" spans="1:5">
      <c r="A662">
        <v>660</v>
      </c>
      <c r="B662">
        <v>8053.6211827355</v>
      </c>
      <c r="C662">
        <v>10756.9784223051</v>
      </c>
      <c r="D662">
        <v>1186.43630682542</v>
      </c>
      <c r="E662">
        <v>135.9097941031</v>
      </c>
    </row>
    <row r="663" spans="1:5">
      <c r="A663">
        <v>661</v>
      </c>
      <c r="B663">
        <v>8053.6211827355</v>
      </c>
      <c r="C663">
        <v>10756.9784223051</v>
      </c>
      <c r="D663">
        <v>1186.43573283263</v>
      </c>
      <c r="E663">
        <v>135.909220110315</v>
      </c>
    </row>
    <row r="664" spans="1:5">
      <c r="A664">
        <v>662</v>
      </c>
      <c r="B664">
        <v>8053.6211827355</v>
      </c>
      <c r="C664">
        <v>10756.9784223051</v>
      </c>
      <c r="D664">
        <v>1186.43597214452</v>
      </c>
      <c r="E664">
        <v>135.909459422203</v>
      </c>
    </row>
    <row r="665" spans="1:5">
      <c r="A665">
        <v>663</v>
      </c>
      <c r="B665">
        <v>8053.6211827355</v>
      </c>
      <c r="C665">
        <v>10756.9784223051</v>
      </c>
      <c r="D665">
        <v>1186.43560361646</v>
      </c>
      <c r="E665">
        <v>135.909090894137</v>
      </c>
    </row>
    <row r="666" spans="1:5">
      <c r="A666">
        <v>664</v>
      </c>
      <c r="B666">
        <v>8053.6211827355</v>
      </c>
      <c r="C666">
        <v>10756.9784223051</v>
      </c>
      <c r="D666">
        <v>1186.43550612109</v>
      </c>
      <c r="E666">
        <v>135.908993398768</v>
      </c>
    </row>
    <row r="667" spans="1:5">
      <c r="A667">
        <v>665</v>
      </c>
      <c r="B667">
        <v>8053.6211827355</v>
      </c>
      <c r="C667">
        <v>10756.9784223051</v>
      </c>
      <c r="D667">
        <v>1186.43526419081</v>
      </c>
      <c r="E667">
        <v>135.908751468495</v>
      </c>
    </row>
    <row r="668" spans="1:5">
      <c r="A668">
        <v>666</v>
      </c>
      <c r="B668">
        <v>8053.6211827355</v>
      </c>
      <c r="C668">
        <v>10756.9784223051</v>
      </c>
      <c r="D668">
        <v>1186.43559229734</v>
      </c>
      <c r="E668">
        <v>135.909079575024</v>
      </c>
    </row>
    <row r="669" spans="1:5">
      <c r="A669">
        <v>667</v>
      </c>
      <c r="B669">
        <v>8053.6211827355</v>
      </c>
      <c r="C669">
        <v>10756.9784223051</v>
      </c>
      <c r="D669">
        <v>1186.4359235283</v>
      </c>
      <c r="E669">
        <v>135.909410805979</v>
      </c>
    </row>
    <row r="670" spans="1:5">
      <c r="A670">
        <v>668</v>
      </c>
      <c r="B670">
        <v>8053.6211827355</v>
      </c>
      <c r="C670">
        <v>10756.9784223051</v>
      </c>
      <c r="D670">
        <v>1186.43559920222</v>
      </c>
      <c r="E670">
        <v>135.9090864799</v>
      </c>
    </row>
    <row r="671" spans="1:5">
      <c r="A671">
        <v>669</v>
      </c>
      <c r="B671">
        <v>8053.6211827355</v>
      </c>
      <c r="C671">
        <v>10756.9784223051</v>
      </c>
      <c r="D671">
        <v>1186.43506382145</v>
      </c>
      <c r="E671">
        <v>135.908551099134</v>
      </c>
    </row>
    <row r="672" spans="1:5">
      <c r="A672">
        <v>670</v>
      </c>
      <c r="B672">
        <v>8053.6211827355</v>
      </c>
      <c r="C672">
        <v>10756.9784223051</v>
      </c>
      <c r="D672">
        <v>1186.43511964165</v>
      </c>
      <c r="E672">
        <v>135.908606919328</v>
      </c>
    </row>
    <row r="673" spans="1:5">
      <c r="A673">
        <v>671</v>
      </c>
      <c r="B673">
        <v>8053.6211827355</v>
      </c>
      <c r="C673">
        <v>10756.9784223051</v>
      </c>
      <c r="D673">
        <v>1186.43471449041</v>
      </c>
      <c r="E673">
        <v>135.908201768091</v>
      </c>
    </row>
    <row r="674" spans="1:5">
      <c r="A674">
        <v>672</v>
      </c>
      <c r="B674">
        <v>8053.6211827355</v>
      </c>
      <c r="C674">
        <v>10756.9784223051</v>
      </c>
      <c r="D674">
        <v>1186.43491478304</v>
      </c>
      <c r="E674">
        <v>135.908402060723</v>
      </c>
    </row>
    <row r="675" spans="1:5">
      <c r="A675">
        <v>673</v>
      </c>
      <c r="B675">
        <v>8053.6211827355</v>
      </c>
      <c r="C675">
        <v>10756.9784223051</v>
      </c>
      <c r="D675">
        <v>1186.43422894779</v>
      </c>
      <c r="E675">
        <v>135.907716225473</v>
      </c>
    </row>
    <row r="676" spans="1:5">
      <c r="A676">
        <v>674</v>
      </c>
      <c r="B676">
        <v>8053.6211827355</v>
      </c>
      <c r="C676">
        <v>10756.9784223051</v>
      </c>
      <c r="D676">
        <v>1186.43431961858</v>
      </c>
      <c r="E676">
        <v>135.907806896259</v>
      </c>
    </row>
    <row r="677" spans="1:5">
      <c r="A677">
        <v>675</v>
      </c>
      <c r="B677">
        <v>8053.6211827355</v>
      </c>
      <c r="C677">
        <v>10756.9784223051</v>
      </c>
      <c r="D677">
        <v>1186.43448611668</v>
      </c>
      <c r="E677">
        <v>135.907973394358</v>
      </c>
    </row>
    <row r="678" spans="1:5">
      <c r="A678">
        <v>676</v>
      </c>
      <c r="B678">
        <v>8053.6211827355</v>
      </c>
      <c r="C678">
        <v>10756.9784223051</v>
      </c>
      <c r="D678">
        <v>1186.43472907954</v>
      </c>
      <c r="E678">
        <v>135.908216357227</v>
      </c>
    </row>
    <row r="679" spans="1:5">
      <c r="A679">
        <v>677</v>
      </c>
      <c r="B679">
        <v>8053.6211827355</v>
      </c>
      <c r="C679">
        <v>10756.9784223051</v>
      </c>
      <c r="D679">
        <v>1186.43458307288</v>
      </c>
      <c r="E679">
        <v>135.908070350564</v>
      </c>
    </row>
    <row r="680" spans="1:5">
      <c r="A680">
        <v>678</v>
      </c>
      <c r="B680">
        <v>8053.6211827355</v>
      </c>
      <c r="C680">
        <v>10756.9784223051</v>
      </c>
      <c r="D680">
        <v>1186.43438128736</v>
      </c>
      <c r="E680">
        <v>135.907868565043</v>
      </c>
    </row>
    <row r="681" spans="1:5">
      <c r="A681">
        <v>679</v>
      </c>
      <c r="B681">
        <v>8053.6211827355</v>
      </c>
      <c r="C681">
        <v>10756.9784223051</v>
      </c>
      <c r="D681">
        <v>1186.43467178121</v>
      </c>
      <c r="E681">
        <v>135.908159058891</v>
      </c>
    </row>
    <row r="682" spans="1:5">
      <c r="A682">
        <v>680</v>
      </c>
      <c r="B682">
        <v>8053.6211827355</v>
      </c>
      <c r="C682">
        <v>10756.9784223051</v>
      </c>
      <c r="D682">
        <v>1186.43446446518</v>
      </c>
      <c r="E682">
        <v>135.907951742855</v>
      </c>
    </row>
    <row r="683" spans="1:5">
      <c r="A683">
        <v>681</v>
      </c>
      <c r="B683">
        <v>8053.6211827355</v>
      </c>
      <c r="C683">
        <v>10756.9784223051</v>
      </c>
      <c r="D683">
        <v>1186.4351283232</v>
      </c>
      <c r="E683">
        <v>135.908615600877</v>
      </c>
    </row>
    <row r="684" spans="1:5">
      <c r="A684">
        <v>682</v>
      </c>
      <c r="B684">
        <v>8053.6211827355</v>
      </c>
      <c r="C684">
        <v>10756.9784223051</v>
      </c>
      <c r="D684">
        <v>1186.43468019797</v>
      </c>
      <c r="E684">
        <v>135.908167475655</v>
      </c>
    </row>
    <row r="685" spans="1:5">
      <c r="A685">
        <v>683</v>
      </c>
      <c r="B685">
        <v>8053.6211827355</v>
      </c>
      <c r="C685">
        <v>10756.9784223051</v>
      </c>
      <c r="D685">
        <v>1186.4344113311</v>
      </c>
      <c r="E685">
        <v>135.907898608784</v>
      </c>
    </row>
    <row r="686" spans="1:5">
      <c r="A686">
        <v>684</v>
      </c>
      <c r="B686">
        <v>8053.6211827355</v>
      </c>
      <c r="C686">
        <v>10756.9784223051</v>
      </c>
      <c r="D686">
        <v>1186.43457765278</v>
      </c>
      <c r="E686">
        <v>135.908064930461</v>
      </c>
    </row>
    <row r="687" spans="1:5">
      <c r="A687">
        <v>685</v>
      </c>
      <c r="B687">
        <v>8053.6211827355</v>
      </c>
      <c r="C687">
        <v>10756.9784223051</v>
      </c>
      <c r="D687">
        <v>1186.43396114852</v>
      </c>
      <c r="E687">
        <v>135.907448426201</v>
      </c>
    </row>
    <row r="688" spans="1:5">
      <c r="A688">
        <v>686</v>
      </c>
      <c r="B688">
        <v>8053.6211827355</v>
      </c>
      <c r="C688">
        <v>10756.9784223051</v>
      </c>
      <c r="D688">
        <v>1186.43420455493</v>
      </c>
      <c r="E688">
        <v>135.907691832607</v>
      </c>
    </row>
    <row r="689" spans="1:5">
      <c r="A689">
        <v>687</v>
      </c>
      <c r="B689">
        <v>8053.6211827355</v>
      </c>
      <c r="C689">
        <v>10756.9784223051</v>
      </c>
      <c r="D689">
        <v>1186.43447042384</v>
      </c>
      <c r="E689">
        <v>135.907957701524</v>
      </c>
    </row>
    <row r="690" spans="1:5">
      <c r="A690">
        <v>688</v>
      </c>
      <c r="B690">
        <v>8053.6211827355</v>
      </c>
      <c r="C690">
        <v>10756.9784223051</v>
      </c>
      <c r="D690">
        <v>1186.43400966165</v>
      </c>
      <c r="E690">
        <v>135.907496939327</v>
      </c>
    </row>
    <row r="691" spans="1:5">
      <c r="A691">
        <v>689</v>
      </c>
      <c r="B691">
        <v>8053.6211827355</v>
      </c>
      <c r="C691">
        <v>10756.9784223051</v>
      </c>
      <c r="D691">
        <v>1186.43415928638</v>
      </c>
      <c r="E691">
        <v>135.907646564058</v>
      </c>
    </row>
    <row r="692" spans="1:5">
      <c r="A692">
        <v>690</v>
      </c>
      <c r="B692">
        <v>8053.6211827355</v>
      </c>
      <c r="C692">
        <v>10756.9784223051</v>
      </c>
      <c r="D692">
        <v>1186.43407239526</v>
      </c>
      <c r="E692">
        <v>135.907559672943</v>
      </c>
    </row>
    <row r="693" spans="1:5">
      <c r="A693">
        <v>691</v>
      </c>
      <c r="B693">
        <v>8053.6211827355</v>
      </c>
      <c r="C693">
        <v>10756.9784223051</v>
      </c>
      <c r="D693">
        <v>1186.43469557783</v>
      </c>
      <c r="E693">
        <v>135.908182855509</v>
      </c>
    </row>
    <row r="694" spans="1:5">
      <c r="A694">
        <v>692</v>
      </c>
      <c r="B694">
        <v>8053.6211827355</v>
      </c>
      <c r="C694">
        <v>10756.9784223051</v>
      </c>
      <c r="D694">
        <v>1186.43401452211</v>
      </c>
      <c r="E694">
        <v>135.907501799795</v>
      </c>
    </row>
    <row r="695" spans="1:5">
      <c r="A695">
        <v>693</v>
      </c>
      <c r="B695">
        <v>8053.6211827355</v>
      </c>
      <c r="C695">
        <v>10756.9784223051</v>
      </c>
      <c r="D695">
        <v>1186.43387312365</v>
      </c>
      <c r="E695">
        <v>135.907360401331</v>
      </c>
    </row>
    <row r="696" spans="1:5">
      <c r="A696">
        <v>694</v>
      </c>
      <c r="B696">
        <v>8053.6211827355</v>
      </c>
      <c r="C696">
        <v>10756.9784223051</v>
      </c>
      <c r="D696">
        <v>1186.43398208935</v>
      </c>
      <c r="E696">
        <v>135.907469367033</v>
      </c>
    </row>
    <row r="697" spans="1:5">
      <c r="A697">
        <v>695</v>
      </c>
      <c r="B697">
        <v>8053.6211827355</v>
      </c>
      <c r="C697">
        <v>10756.9784223051</v>
      </c>
      <c r="D697">
        <v>1186.43361474933</v>
      </c>
      <c r="E697">
        <v>135.907102027011</v>
      </c>
    </row>
    <row r="698" spans="1:5">
      <c r="A698">
        <v>696</v>
      </c>
      <c r="B698">
        <v>8053.6211827355</v>
      </c>
      <c r="C698">
        <v>10756.9784223051</v>
      </c>
      <c r="D698">
        <v>1186.43401311413</v>
      </c>
      <c r="E698">
        <v>135.907500391811</v>
      </c>
    </row>
    <row r="699" spans="1:5">
      <c r="A699">
        <v>697</v>
      </c>
      <c r="B699">
        <v>8053.6211827355</v>
      </c>
      <c r="C699">
        <v>10756.9784223051</v>
      </c>
      <c r="D699">
        <v>1186.43368965297</v>
      </c>
      <c r="E699">
        <v>135.90717693065</v>
      </c>
    </row>
    <row r="700" spans="1:5">
      <c r="A700">
        <v>698</v>
      </c>
      <c r="B700">
        <v>8053.6211827355</v>
      </c>
      <c r="C700">
        <v>10756.9784223051</v>
      </c>
      <c r="D700">
        <v>1186.43431027824</v>
      </c>
      <c r="E700">
        <v>135.907797555924</v>
      </c>
    </row>
    <row r="701" spans="1:5">
      <c r="A701">
        <v>699</v>
      </c>
      <c r="B701">
        <v>8053.6211827355</v>
      </c>
      <c r="C701">
        <v>10756.9784223051</v>
      </c>
      <c r="D701">
        <v>1186.43430766248</v>
      </c>
      <c r="E701">
        <v>135.907794940161</v>
      </c>
    </row>
    <row r="702" spans="1:5">
      <c r="A702">
        <v>700</v>
      </c>
      <c r="B702">
        <v>8053.6211827355</v>
      </c>
      <c r="C702">
        <v>10756.9784223051</v>
      </c>
      <c r="D702">
        <v>1186.43418479334</v>
      </c>
      <c r="E702">
        <v>135.907672071019</v>
      </c>
    </row>
    <row r="703" spans="1:5">
      <c r="A703">
        <v>701</v>
      </c>
      <c r="B703">
        <v>8053.6211827355</v>
      </c>
      <c r="C703">
        <v>10756.9784223051</v>
      </c>
      <c r="D703">
        <v>1186.43442893497</v>
      </c>
      <c r="E703">
        <v>135.907916212652</v>
      </c>
    </row>
    <row r="704" spans="1:5">
      <c r="A704">
        <v>702</v>
      </c>
      <c r="B704">
        <v>8053.6211827355</v>
      </c>
      <c r="C704">
        <v>10756.9784223051</v>
      </c>
      <c r="D704">
        <v>1186.43434229511</v>
      </c>
      <c r="E704">
        <v>135.907829572795</v>
      </c>
    </row>
    <row r="705" spans="1:5">
      <c r="A705">
        <v>703</v>
      </c>
      <c r="B705">
        <v>8053.6211827355</v>
      </c>
      <c r="C705">
        <v>10756.9784223051</v>
      </c>
      <c r="D705">
        <v>1186.43427987688</v>
      </c>
      <c r="E705">
        <v>135.907767154566</v>
      </c>
    </row>
    <row r="706" spans="1:5">
      <c r="A706">
        <v>704</v>
      </c>
      <c r="B706">
        <v>8053.6211827355</v>
      </c>
      <c r="C706">
        <v>10756.9784223051</v>
      </c>
      <c r="D706">
        <v>1186.4345359401</v>
      </c>
      <c r="E706">
        <v>135.908023217778</v>
      </c>
    </row>
    <row r="707" spans="1:5">
      <c r="A707">
        <v>705</v>
      </c>
      <c r="B707">
        <v>8053.6211827355</v>
      </c>
      <c r="C707">
        <v>10756.9784223051</v>
      </c>
      <c r="D707">
        <v>1186.43455415297</v>
      </c>
      <c r="E707">
        <v>135.90804143065</v>
      </c>
    </row>
    <row r="708" spans="1:5">
      <c r="A708">
        <v>706</v>
      </c>
      <c r="B708">
        <v>8053.6211827355</v>
      </c>
      <c r="C708">
        <v>10756.9784223051</v>
      </c>
      <c r="D708">
        <v>1186.43486373254</v>
      </c>
      <c r="E708">
        <v>135.908351010225</v>
      </c>
    </row>
    <row r="709" spans="1:5">
      <c r="A709">
        <v>707</v>
      </c>
      <c r="B709">
        <v>8053.6211827355</v>
      </c>
      <c r="C709">
        <v>10756.9784223051</v>
      </c>
      <c r="D709">
        <v>1186.43456496634</v>
      </c>
      <c r="E709">
        <v>135.908052244024</v>
      </c>
    </row>
    <row r="710" spans="1:5">
      <c r="A710">
        <v>708</v>
      </c>
      <c r="B710">
        <v>8053.6211827355</v>
      </c>
      <c r="C710">
        <v>10756.9784223051</v>
      </c>
      <c r="D710">
        <v>1186.43445214803</v>
      </c>
      <c r="E710">
        <v>135.907939425711</v>
      </c>
    </row>
    <row r="711" spans="1:5">
      <c r="A711">
        <v>709</v>
      </c>
      <c r="B711">
        <v>8053.6211827355</v>
      </c>
      <c r="C711">
        <v>10756.9784223051</v>
      </c>
      <c r="D711">
        <v>1186.43426111181</v>
      </c>
      <c r="E711">
        <v>135.907748389487</v>
      </c>
    </row>
    <row r="712" spans="1:5">
      <c r="A712">
        <v>710</v>
      </c>
      <c r="B712">
        <v>8053.6211827355</v>
      </c>
      <c r="C712">
        <v>10756.9784223051</v>
      </c>
      <c r="D712">
        <v>1186.43449715276</v>
      </c>
      <c r="E712">
        <v>135.907984430437</v>
      </c>
    </row>
    <row r="713" spans="1:5">
      <c r="A713">
        <v>711</v>
      </c>
      <c r="B713">
        <v>8053.6211827355</v>
      </c>
      <c r="C713">
        <v>10756.9784223051</v>
      </c>
      <c r="D713">
        <v>1186.4343024658</v>
      </c>
      <c r="E713">
        <v>135.907789743478</v>
      </c>
    </row>
    <row r="714" spans="1:5">
      <c r="A714">
        <v>712</v>
      </c>
      <c r="B714">
        <v>8053.6211827355</v>
      </c>
      <c r="C714">
        <v>10756.9784223051</v>
      </c>
      <c r="D714">
        <v>1186.4342295346</v>
      </c>
      <c r="E714">
        <v>135.90771681228</v>
      </c>
    </row>
    <row r="715" spans="1:5">
      <c r="A715">
        <v>713</v>
      </c>
      <c r="B715">
        <v>8053.6211827355</v>
      </c>
      <c r="C715">
        <v>10756.9784223051</v>
      </c>
      <c r="D715">
        <v>1186.43422409469</v>
      </c>
      <c r="E715">
        <v>135.907711372375</v>
      </c>
    </row>
    <row r="716" spans="1:5">
      <c r="A716">
        <v>714</v>
      </c>
      <c r="B716">
        <v>8053.6211827355</v>
      </c>
      <c r="C716">
        <v>10756.9784223051</v>
      </c>
      <c r="D716">
        <v>1186.43409290831</v>
      </c>
      <c r="E716">
        <v>135.907580185991</v>
      </c>
    </row>
    <row r="717" spans="1:5">
      <c r="A717">
        <v>715</v>
      </c>
      <c r="B717">
        <v>8053.6211827355</v>
      </c>
      <c r="C717">
        <v>10756.9784223051</v>
      </c>
      <c r="D717">
        <v>1186.43417862603</v>
      </c>
      <c r="E717">
        <v>135.907665903706</v>
      </c>
    </row>
    <row r="718" spans="1:5">
      <c r="A718">
        <v>716</v>
      </c>
      <c r="B718">
        <v>8053.6211827355</v>
      </c>
      <c r="C718">
        <v>10756.9784223051</v>
      </c>
      <c r="D718">
        <v>1186.43421820741</v>
      </c>
      <c r="E718">
        <v>135.907705485091</v>
      </c>
    </row>
    <row r="719" spans="1:5">
      <c r="A719">
        <v>717</v>
      </c>
      <c r="B719">
        <v>8053.6211827355</v>
      </c>
      <c r="C719">
        <v>10756.9784223051</v>
      </c>
      <c r="D719">
        <v>1186.43436128367</v>
      </c>
      <c r="E719">
        <v>135.907848561347</v>
      </c>
    </row>
    <row r="720" spans="1:5">
      <c r="A720">
        <v>718</v>
      </c>
      <c r="B720">
        <v>8053.6211827355</v>
      </c>
      <c r="C720">
        <v>10756.9784223051</v>
      </c>
      <c r="D720">
        <v>1186.4344138358</v>
      </c>
      <c r="E720">
        <v>135.907901113478</v>
      </c>
    </row>
    <row r="721" spans="1:5">
      <c r="A721">
        <v>719</v>
      </c>
      <c r="B721">
        <v>8053.6211827355</v>
      </c>
      <c r="C721">
        <v>10756.9784223051</v>
      </c>
      <c r="D721">
        <v>1186.43424222137</v>
      </c>
      <c r="E721">
        <v>135.907729499052</v>
      </c>
    </row>
    <row r="722" spans="1:5">
      <c r="A722">
        <v>720</v>
      </c>
      <c r="B722">
        <v>8053.6211827355</v>
      </c>
      <c r="C722">
        <v>10756.9784223051</v>
      </c>
      <c r="D722">
        <v>1186.43418612061</v>
      </c>
      <c r="E722">
        <v>135.907673398292</v>
      </c>
    </row>
    <row r="723" spans="1:5">
      <c r="A723">
        <v>721</v>
      </c>
      <c r="B723">
        <v>8053.6211827355</v>
      </c>
      <c r="C723">
        <v>10756.9784223051</v>
      </c>
      <c r="D723">
        <v>1186.43402453059</v>
      </c>
      <c r="E723">
        <v>135.907511808275</v>
      </c>
    </row>
    <row r="724" spans="1:5">
      <c r="A724">
        <v>722</v>
      </c>
      <c r="B724">
        <v>8053.6211827355</v>
      </c>
      <c r="C724">
        <v>10756.9784223051</v>
      </c>
      <c r="D724">
        <v>1186.43410054368</v>
      </c>
      <c r="E724">
        <v>135.907587821361</v>
      </c>
    </row>
    <row r="725" spans="1:5">
      <c r="A725">
        <v>723</v>
      </c>
      <c r="B725">
        <v>8053.6211827355</v>
      </c>
      <c r="C725">
        <v>10756.9784223051</v>
      </c>
      <c r="D725">
        <v>1186.43408509265</v>
      </c>
      <c r="E725">
        <v>135.90757237033</v>
      </c>
    </row>
    <row r="726" spans="1:5">
      <c r="A726">
        <v>724</v>
      </c>
      <c r="B726">
        <v>8053.6211827355</v>
      </c>
      <c r="C726">
        <v>10756.9784223051</v>
      </c>
      <c r="D726">
        <v>1186.4340941212</v>
      </c>
      <c r="E726">
        <v>135.907581398878</v>
      </c>
    </row>
    <row r="727" spans="1:5">
      <c r="A727">
        <v>725</v>
      </c>
      <c r="B727">
        <v>8053.6211827355</v>
      </c>
      <c r="C727">
        <v>10756.9784223051</v>
      </c>
      <c r="D727">
        <v>1186.43408789569</v>
      </c>
      <c r="E727">
        <v>135.907575173372</v>
      </c>
    </row>
    <row r="728" spans="1:5">
      <c r="A728">
        <v>726</v>
      </c>
      <c r="B728">
        <v>8053.6211827355</v>
      </c>
      <c r="C728">
        <v>10756.9784223051</v>
      </c>
      <c r="D728">
        <v>1186.43413818089</v>
      </c>
      <c r="E728">
        <v>135.907625458568</v>
      </c>
    </row>
    <row r="729" spans="1:5">
      <c r="A729">
        <v>727</v>
      </c>
      <c r="B729">
        <v>8053.6211827355</v>
      </c>
      <c r="C729">
        <v>10756.9784223051</v>
      </c>
      <c r="D729">
        <v>1186.43392334424</v>
      </c>
      <c r="E729">
        <v>135.907410621923</v>
      </c>
    </row>
    <row r="730" spans="1:5">
      <c r="A730">
        <v>728</v>
      </c>
      <c r="B730">
        <v>8053.6211827355</v>
      </c>
      <c r="C730">
        <v>10756.9784223051</v>
      </c>
      <c r="D730">
        <v>1186.43383538613</v>
      </c>
      <c r="E730">
        <v>135.907322663809</v>
      </c>
    </row>
    <row r="731" spans="1:5">
      <c r="A731">
        <v>729</v>
      </c>
      <c r="B731">
        <v>8053.6211827355</v>
      </c>
      <c r="C731">
        <v>10756.9784223051</v>
      </c>
      <c r="D731">
        <v>1186.43411144121</v>
      </c>
      <c r="E731">
        <v>135.907598718899</v>
      </c>
    </row>
    <row r="732" spans="1:5">
      <c r="A732">
        <v>730</v>
      </c>
      <c r="B732">
        <v>8053.6211827355</v>
      </c>
      <c r="C732">
        <v>10756.9784223051</v>
      </c>
      <c r="D732">
        <v>1186.43426826791</v>
      </c>
      <c r="E732">
        <v>135.907755545589</v>
      </c>
    </row>
    <row r="733" spans="1:5">
      <c r="A733">
        <v>731</v>
      </c>
      <c r="B733">
        <v>8053.6211827355</v>
      </c>
      <c r="C733">
        <v>10756.9784223051</v>
      </c>
      <c r="D733">
        <v>1186.43419440172</v>
      </c>
      <c r="E733">
        <v>135.907681679407</v>
      </c>
    </row>
    <row r="734" spans="1:5">
      <c r="A734">
        <v>732</v>
      </c>
      <c r="B734">
        <v>8053.6211827355</v>
      </c>
      <c r="C734">
        <v>10756.9784223051</v>
      </c>
      <c r="D734">
        <v>1186.43410486239</v>
      </c>
      <c r="E734">
        <v>135.907592140067</v>
      </c>
    </row>
    <row r="735" spans="1:5">
      <c r="A735">
        <v>733</v>
      </c>
      <c r="B735">
        <v>8053.6211827355</v>
      </c>
      <c r="C735">
        <v>10756.9784223051</v>
      </c>
      <c r="D735">
        <v>1186.43401522359</v>
      </c>
      <c r="E735">
        <v>135.907502501272</v>
      </c>
    </row>
    <row r="736" spans="1:5">
      <c r="A736">
        <v>734</v>
      </c>
      <c r="B736">
        <v>8053.6211827355</v>
      </c>
      <c r="C736">
        <v>10756.9784223051</v>
      </c>
      <c r="D736">
        <v>1186.43402651033</v>
      </c>
      <c r="E736">
        <v>135.907513788013</v>
      </c>
    </row>
    <row r="737" spans="1:5">
      <c r="A737">
        <v>735</v>
      </c>
      <c r="B737">
        <v>8053.6211827355</v>
      </c>
      <c r="C737">
        <v>10756.9784223051</v>
      </c>
      <c r="D737">
        <v>1186.43399364268</v>
      </c>
      <c r="E737">
        <v>135.90748092036</v>
      </c>
    </row>
    <row r="738" spans="1:5">
      <c r="A738">
        <v>736</v>
      </c>
      <c r="B738">
        <v>8053.6211827355</v>
      </c>
      <c r="C738">
        <v>10756.9784223051</v>
      </c>
      <c r="D738">
        <v>1186.43404079949</v>
      </c>
      <c r="E738">
        <v>135.907528077171</v>
      </c>
    </row>
    <row r="739" spans="1:5">
      <c r="A739">
        <v>737</v>
      </c>
      <c r="B739">
        <v>8053.6211827355</v>
      </c>
      <c r="C739">
        <v>10756.9784223051</v>
      </c>
      <c r="D739">
        <v>1186.43415267534</v>
      </c>
      <c r="E739">
        <v>135.907639953022</v>
      </c>
    </row>
    <row r="740" spans="1:5">
      <c r="A740">
        <v>738</v>
      </c>
      <c r="B740">
        <v>8053.6211827355</v>
      </c>
      <c r="C740">
        <v>10756.9784223051</v>
      </c>
      <c r="D740">
        <v>1186.4340375759</v>
      </c>
      <c r="E740">
        <v>135.907524853576</v>
      </c>
    </row>
    <row r="741" spans="1:5">
      <c r="A741">
        <v>739</v>
      </c>
      <c r="B741">
        <v>8053.6211827355</v>
      </c>
      <c r="C741">
        <v>10756.9784223051</v>
      </c>
      <c r="D741">
        <v>1186.43400494202</v>
      </c>
      <c r="E741">
        <v>135.907492219704</v>
      </c>
    </row>
    <row r="742" spans="1:5">
      <c r="A742">
        <v>740</v>
      </c>
      <c r="B742">
        <v>8053.6211827355</v>
      </c>
      <c r="C742">
        <v>10756.9784223051</v>
      </c>
      <c r="D742">
        <v>1186.43407291826</v>
      </c>
      <c r="E742">
        <v>135.907560195942</v>
      </c>
    </row>
    <row r="743" spans="1:5">
      <c r="A743">
        <v>741</v>
      </c>
      <c r="B743">
        <v>8053.6211827355</v>
      </c>
      <c r="C743">
        <v>10756.9784223051</v>
      </c>
      <c r="D743">
        <v>1186.43385243402</v>
      </c>
      <c r="E743">
        <v>135.907339711699</v>
      </c>
    </row>
    <row r="744" spans="1:5">
      <c r="A744">
        <v>742</v>
      </c>
      <c r="B744">
        <v>8053.6211827355</v>
      </c>
      <c r="C744">
        <v>10756.9784223051</v>
      </c>
      <c r="D744">
        <v>1186.43396640303</v>
      </c>
      <c r="E744">
        <v>135.907453680706</v>
      </c>
    </row>
    <row r="745" spans="1:5">
      <c r="A745">
        <v>743</v>
      </c>
      <c r="B745">
        <v>8053.6211827355</v>
      </c>
      <c r="C745">
        <v>10756.9784223051</v>
      </c>
      <c r="D745">
        <v>1186.43388595184</v>
      </c>
      <c r="E745">
        <v>135.907373229521</v>
      </c>
    </row>
    <row r="746" spans="1:5">
      <c r="A746">
        <v>744</v>
      </c>
      <c r="B746">
        <v>8053.6211827355</v>
      </c>
      <c r="C746">
        <v>10756.9784223051</v>
      </c>
      <c r="D746">
        <v>1186.43393989669</v>
      </c>
      <c r="E746">
        <v>135.907427174367</v>
      </c>
    </row>
    <row r="747" spans="1:5">
      <c r="A747">
        <v>745</v>
      </c>
      <c r="B747">
        <v>8053.6211827355</v>
      </c>
      <c r="C747">
        <v>10756.9784223051</v>
      </c>
      <c r="D747">
        <v>1186.43392669178</v>
      </c>
      <c r="E747">
        <v>135.907413969459</v>
      </c>
    </row>
    <row r="748" spans="1:5">
      <c r="A748">
        <v>746</v>
      </c>
      <c r="B748">
        <v>8053.6211827355</v>
      </c>
      <c r="C748">
        <v>10756.9784223051</v>
      </c>
      <c r="D748">
        <v>1186.43389385016</v>
      </c>
      <c r="E748">
        <v>135.907381127837</v>
      </c>
    </row>
    <row r="749" spans="1:5">
      <c r="A749">
        <v>747</v>
      </c>
      <c r="B749">
        <v>8053.6211827355</v>
      </c>
      <c r="C749">
        <v>10756.9784223051</v>
      </c>
      <c r="D749">
        <v>1186.43379281324</v>
      </c>
      <c r="E749">
        <v>135.907280090927</v>
      </c>
    </row>
    <row r="750" spans="1:5">
      <c r="A750">
        <v>748</v>
      </c>
      <c r="B750">
        <v>8053.6211827355</v>
      </c>
      <c r="C750">
        <v>10756.9784223051</v>
      </c>
      <c r="D750">
        <v>1186.43374782309</v>
      </c>
      <c r="E750">
        <v>135.907235100772</v>
      </c>
    </row>
    <row r="751" spans="1:5">
      <c r="A751">
        <v>749</v>
      </c>
      <c r="B751">
        <v>8053.6211827355</v>
      </c>
      <c r="C751">
        <v>10756.9784223051</v>
      </c>
      <c r="D751">
        <v>1186.43382951277</v>
      </c>
      <c r="E751">
        <v>135.907316790451</v>
      </c>
    </row>
    <row r="752" spans="1:5">
      <c r="A752">
        <v>750</v>
      </c>
      <c r="B752">
        <v>8053.6211827355</v>
      </c>
      <c r="C752">
        <v>10756.9784223051</v>
      </c>
      <c r="D752">
        <v>1186.4337683399</v>
      </c>
      <c r="E752">
        <v>135.907255617578</v>
      </c>
    </row>
    <row r="753" spans="1:5">
      <c r="A753">
        <v>751</v>
      </c>
      <c r="B753">
        <v>8053.6211827355</v>
      </c>
      <c r="C753">
        <v>10756.9784223051</v>
      </c>
      <c r="D753">
        <v>1186.43388898268</v>
      </c>
      <c r="E753">
        <v>135.907376260364</v>
      </c>
    </row>
    <row r="754" spans="1:5">
      <c r="A754">
        <v>752</v>
      </c>
      <c r="B754">
        <v>8053.6211827355</v>
      </c>
      <c r="C754">
        <v>10756.9784223051</v>
      </c>
      <c r="D754">
        <v>1186.43388190999</v>
      </c>
      <c r="E754">
        <v>135.907369187672</v>
      </c>
    </row>
    <row r="755" spans="1:5">
      <c r="A755">
        <v>753</v>
      </c>
      <c r="B755">
        <v>8053.6211827355</v>
      </c>
      <c r="C755">
        <v>10756.9784223051</v>
      </c>
      <c r="D755">
        <v>1186.43391622269</v>
      </c>
      <c r="E755">
        <v>135.907403500374</v>
      </c>
    </row>
    <row r="756" spans="1:5">
      <c r="A756">
        <v>754</v>
      </c>
      <c r="B756">
        <v>8053.6211827355</v>
      </c>
      <c r="C756">
        <v>10756.9784223051</v>
      </c>
      <c r="D756">
        <v>1186.43384749041</v>
      </c>
      <c r="E756">
        <v>135.907334768092</v>
      </c>
    </row>
    <row r="757" spans="1:5">
      <c r="A757">
        <v>755</v>
      </c>
      <c r="B757">
        <v>8053.6211827355</v>
      </c>
      <c r="C757">
        <v>10756.9784223051</v>
      </c>
      <c r="D757">
        <v>1186.43391912084</v>
      </c>
      <c r="E757">
        <v>135.907406398517</v>
      </c>
    </row>
    <row r="758" spans="1:5">
      <c r="A758">
        <v>756</v>
      </c>
      <c r="B758">
        <v>8053.6211827355</v>
      </c>
      <c r="C758">
        <v>10756.9784223051</v>
      </c>
      <c r="D758">
        <v>1186.43393956531</v>
      </c>
      <c r="E758">
        <v>135.90742684299</v>
      </c>
    </row>
    <row r="759" spans="1:5">
      <c r="A759">
        <v>757</v>
      </c>
      <c r="B759">
        <v>8053.6211827355</v>
      </c>
      <c r="C759">
        <v>10756.9784223051</v>
      </c>
      <c r="D759">
        <v>1186.43394772268</v>
      </c>
      <c r="E759">
        <v>135.907435000367</v>
      </c>
    </row>
    <row r="760" spans="1:5">
      <c r="A760">
        <v>758</v>
      </c>
      <c r="B760">
        <v>8053.6211827355</v>
      </c>
      <c r="C760">
        <v>10756.9784223051</v>
      </c>
      <c r="D760">
        <v>1186.43386204551</v>
      </c>
      <c r="E760">
        <v>135.907349323189</v>
      </c>
    </row>
    <row r="761" spans="1:5">
      <c r="A761">
        <v>759</v>
      </c>
      <c r="B761">
        <v>8053.6211827355</v>
      </c>
      <c r="C761">
        <v>10756.9784223051</v>
      </c>
      <c r="D761">
        <v>1186.4339510859</v>
      </c>
      <c r="E761">
        <v>135.907438363583</v>
      </c>
    </row>
    <row r="762" spans="1:5">
      <c r="A762">
        <v>760</v>
      </c>
      <c r="B762">
        <v>8053.6211827355</v>
      </c>
      <c r="C762">
        <v>10756.9784223051</v>
      </c>
      <c r="D762">
        <v>1186.43378643414</v>
      </c>
      <c r="E762">
        <v>135.907273711812</v>
      </c>
    </row>
    <row r="763" spans="1:5">
      <c r="A763">
        <v>761</v>
      </c>
      <c r="B763">
        <v>8053.6211827355</v>
      </c>
      <c r="C763">
        <v>10756.9784223051</v>
      </c>
      <c r="D763">
        <v>1186.43380907885</v>
      </c>
      <c r="E763">
        <v>135.907296356527</v>
      </c>
    </row>
    <row r="764" spans="1:5">
      <c r="A764">
        <v>762</v>
      </c>
      <c r="B764">
        <v>8053.6211827355</v>
      </c>
      <c r="C764">
        <v>10756.9784223051</v>
      </c>
      <c r="D764">
        <v>1186.43376033788</v>
      </c>
      <c r="E764">
        <v>135.907247615554</v>
      </c>
    </row>
    <row r="765" spans="1:5">
      <c r="A765">
        <v>763</v>
      </c>
      <c r="B765">
        <v>8053.6211827355</v>
      </c>
      <c r="C765">
        <v>10756.9784223051</v>
      </c>
      <c r="D765">
        <v>1186.43382945638</v>
      </c>
      <c r="E765">
        <v>135.907316734062</v>
      </c>
    </row>
    <row r="766" spans="1:5">
      <c r="A766">
        <v>764</v>
      </c>
      <c r="B766">
        <v>8053.6211827355</v>
      </c>
      <c r="C766">
        <v>10756.9784223051</v>
      </c>
      <c r="D766">
        <v>1186.43375860809</v>
      </c>
      <c r="E766">
        <v>135.907245885774</v>
      </c>
    </row>
    <row r="767" spans="1:5">
      <c r="A767">
        <v>765</v>
      </c>
      <c r="B767">
        <v>8053.6211827355</v>
      </c>
      <c r="C767">
        <v>10756.9784223051</v>
      </c>
      <c r="D767">
        <v>1186.43391535873</v>
      </c>
      <c r="E767">
        <v>135.907402636408</v>
      </c>
    </row>
    <row r="768" spans="1:5">
      <c r="A768">
        <v>766</v>
      </c>
      <c r="B768">
        <v>8053.6211827355</v>
      </c>
      <c r="C768">
        <v>10756.9784223051</v>
      </c>
      <c r="D768">
        <v>1186.43385453855</v>
      </c>
      <c r="E768">
        <v>135.907341816231</v>
      </c>
    </row>
    <row r="769" spans="1:5">
      <c r="A769">
        <v>767</v>
      </c>
      <c r="B769">
        <v>8053.6211827355</v>
      </c>
      <c r="C769">
        <v>10756.9784223051</v>
      </c>
      <c r="D769">
        <v>1186.4338489674</v>
      </c>
      <c r="E769">
        <v>135.907336245085</v>
      </c>
    </row>
    <row r="770" spans="1:5">
      <c r="A770">
        <v>768</v>
      </c>
      <c r="B770">
        <v>8053.6211827355</v>
      </c>
      <c r="C770">
        <v>10756.9784223051</v>
      </c>
      <c r="D770">
        <v>1186.43370780319</v>
      </c>
      <c r="E770">
        <v>135.90719508087</v>
      </c>
    </row>
    <row r="771" spans="1:5">
      <c r="A771">
        <v>769</v>
      </c>
      <c r="B771">
        <v>8053.6211827355</v>
      </c>
      <c r="C771">
        <v>10756.9784223051</v>
      </c>
      <c r="D771">
        <v>1186.43386267559</v>
      </c>
      <c r="E771">
        <v>135.90734995327</v>
      </c>
    </row>
    <row r="772" spans="1:5">
      <c r="A772">
        <v>770</v>
      </c>
      <c r="B772">
        <v>8053.6211827355</v>
      </c>
      <c r="C772">
        <v>10756.9784223051</v>
      </c>
      <c r="D772">
        <v>1186.43381773763</v>
      </c>
      <c r="E772">
        <v>135.907305015308</v>
      </c>
    </row>
    <row r="773" spans="1:5">
      <c r="A773">
        <v>771</v>
      </c>
      <c r="B773">
        <v>8053.6211827355</v>
      </c>
      <c r="C773">
        <v>10756.9784223051</v>
      </c>
      <c r="D773">
        <v>1186.43380802798</v>
      </c>
      <c r="E773">
        <v>135.907295305657</v>
      </c>
    </row>
    <row r="774" spans="1:5">
      <c r="A774">
        <v>772</v>
      </c>
      <c r="B774">
        <v>8053.6211827355</v>
      </c>
      <c r="C774">
        <v>10756.9784223051</v>
      </c>
      <c r="D774">
        <v>1186.43372894961</v>
      </c>
      <c r="E774">
        <v>135.907216227295</v>
      </c>
    </row>
    <row r="775" spans="1:5">
      <c r="A775">
        <v>773</v>
      </c>
      <c r="B775">
        <v>8053.6211827355</v>
      </c>
      <c r="C775">
        <v>10756.9784223051</v>
      </c>
      <c r="D775">
        <v>1186.43380858354</v>
      </c>
      <c r="E775">
        <v>135.907295861222</v>
      </c>
    </row>
    <row r="776" spans="1:5">
      <c r="A776">
        <v>774</v>
      </c>
      <c r="B776">
        <v>8053.6211827355</v>
      </c>
      <c r="C776">
        <v>10756.9784223051</v>
      </c>
      <c r="D776">
        <v>1186.43384212077</v>
      </c>
      <c r="E776">
        <v>135.907329398449</v>
      </c>
    </row>
    <row r="777" spans="1:5">
      <c r="A777">
        <v>775</v>
      </c>
      <c r="B777">
        <v>8053.6211827355</v>
      </c>
      <c r="C777">
        <v>10756.9784223051</v>
      </c>
      <c r="D777">
        <v>1186.43379024158</v>
      </c>
      <c r="E777">
        <v>135.907277519264</v>
      </c>
    </row>
    <row r="778" spans="1:5">
      <c r="A778">
        <v>776</v>
      </c>
      <c r="B778">
        <v>8053.6211827355</v>
      </c>
      <c r="C778">
        <v>10756.9784223051</v>
      </c>
      <c r="D778">
        <v>1186.4338009859</v>
      </c>
      <c r="E778">
        <v>135.907288263579</v>
      </c>
    </row>
    <row r="779" spans="1:5">
      <c r="A779">
        <v>777</v>
      </c>
      <c r="B779">
        <v>8053.6211827355</v>
      </c>
      <c r="C779">
        <v>10756.9784223051</v>
      </c>
      <c r="D779">
        <v>1186.43384181383</v>
      </c>
      <c r="E779">
        <v>135.907329091507</v>
      </c>
    </row>
    <row r="780" spans="1:5">
      <c r="A780">
        <v>778</v>
      </c>
      <c r="B780">
        <v>8053.6211827355</v>
      </c>
      <c r="C780">
        <v>10756.9784223051</v>
      </c>
      <c r="D780">
        <v>1186.43384817164</v>
      </c>
      <c r="E780">
        <v>135.907335449324</v>
      </c>
    </row>
    <row r="781" spans="1:5">
      <c r="A781">
        <v>779</v>
      </c>
      <c r="B781">
        <v>8053.6211827355</v>
      </c>
      <c r="C781">
        <v>10756.9784223051</v>
      </c>
      <c r="D781">
        <v>1186.43390989917</v>
      </c>
      <c r="E781">
        <v>135.90739717685</v>
      </c>
    </row>
    <row r="782" spans="1:5">
      <c r="A782">
        <v>780</v>
      </c>
      <c r="B782">
        <v>8053.6211827355</v>
      </c>
      <c r="C782">
        <v>10756.9784223051</v>
      </c>
      <c r="D782">
        <v>1186.43387527774</v>
      </c>
      <c r="E782">
        <v>135.907362555423</v>
      </c>
    </row>
    <row r="783" spans="1:5">
      <c r="A783">
        <v>781</v>
      </c>
      <c r="B783">
        <v>8053.6211827355</v>
      </c>
      <c r="C783">
        <v>10756.9784223051</v>
      </c>
      <c r="D783">
        <v>1186.43384012692</v>
      </c>
      <c r="E783">
        <v>135.907327404599</v>
      </c>
    </row>
    <row r="784" spans="1:5">
      <c r="A784">
        <v>782</v>
      </c>
      <c r="B784">
        <v>8053.6211827355</v>
      </c>
      <c r="C784">
        <v>10756.9784223051</v>
      </c>
      <c r="D784">
        <v>1186.43383932031</v>
      </c>
      <c r="E784">
        <v>135.907326597993</v>
      </c>
    </row>
    <row r="785" spans="1:5">
      <c r="A785">
        <v>783</v>
      </c>
      <c r="B785">
        <v>8053.6211827355</v>
      </c>
      <c r="C785">
        <v>10756.9784223051</v>
      </c>
      <c r="D785">
        <v>1186.43381001777</v>
      </c>
      <c r="E785">
        <v>135.907297295445</v>
      </c>
    </row>
    <row r="786" spans="1:5">
      <c r="A786">
        <v>784</v>
      </c>
      <c r="B786">
        <v>8053.6211827355</v>
      </c>
      <c r="C786">
        <v>10756.9784223051</v>
      </c>
      <c r="D786">
        <v>1186.4338226753</v>
      </c>
      <c r="E786">
        <v>135.907309952977</v>
      </c>
    </row>
    <row r="787" spans="1:5">
      <c r="A787">
        <v>785</v>
      </c>
      <c r="B787">
        <v>8053.6211827355</v>
      </c>
      <c r="C787">
        <v>10756.9784223051</v>
      </c>
      <c r="D787">
        <v>1186.43379880959</v>
      </c>
      <c r="E787">
        <v>135.907286087271</v>
      </c>
    </row>
    <row r="788" spans="1:5">
      <c r="A788">
        <v>786</v>
      </c>
      <c r="B788">
        <v>8053.6211827355</v>
      </c>
      <c r="C788">
        <v>10756.9784223051</v>
      </c>
      <c r="D788">
        <v>1186.43381749537</v>
      </c>
      <c r="E788">
        <v>135.90730477305</v>
      </c>
    </row>
    <row r="789" spans="1:5">
      <c r="A789">
        <v>787</v>
      </c>
      <c r="B789">
        <v>8053.6211827355</v>
      </c>
      <c r="C789">
        <v>10756.9784223051</v>
      </c>
      <c r="D789">
        <v>1186.43374895752</v>
      </c>
      <c r="E789">
        <v>135.907236235204</v>
      </c>
    </row>
    <row r="790" spans="1:5">
      <c r="A790">
        <v>788</v>
      </c>
      <c r="B790">
        <v>8053.6211827355</v>
      </c>
      <c r="C790">
        <v>10756.9784223051</v>
      </c>
      <c r="D790">
        <v>1186.43375228728</v>
      </c>
      <c r="E790">
        <v>135.90723956496</v>
      </c>
    </row>
    <row r="791" spans="1:5">
      <c r="A791">
        <v>789</v>
      </c>
      <c r="B791">
        <v>8053.6211827355</v>
      </c>
      <c r="C791">
        <v>10756.9784223051</v>
      </c>
      <c r="D791">
        <v>1186.43373207534</v>
      </c>
      <c r="E791">
        <v>135.907219353024</v>
      </c>
    </row>
    <row r="792" spans="1:5">
      <c r="A792">
        <v>790</v>
      </c>
      <c r="B792">
        <v>8053.6211827355</v>
      </c>
      <c r="C792">
        <v>10756.9784223051</v>
      </c>
      <c r="D792">
        <v>1186.43376701238</v>
      </c>
      <c r="E792">
        <v>135.907254290065</v>
      </c>
    </row>
    <row r="793" spans="1:5">
      <c r="A793">
        <v>791</v>
      </c>
      <c r="B793">
        <v>8053.6211827355</v>
      </c>
      <c r="C793">
        <v>10756.9784223051</v>
      </c>
      <c r="D793">
        <v>1186.43379369588</v>
      </c>
      <c r="E793">
        <v>135.907280973564</v>
      </c>
    </row>
    <row r="794" spans="1:5">
      <c r="A794">
        <v>792</v>
      </c>
      <c r="B794">
        <v>8053.6211827355</v>
      </c>
      <c r="C794">
        <v>10756.9784223051</v>
      </c>
      <c r="D794">
        <v>1186.43380237194</v>
      </c>
      <c r="E794">
        <v>135.907289649617</v>
      </c>
    </row>
    <row r="795" spans="1:5">
      <c r="A795">
        <v>793</v>
      </c>
      <c r="B795">
        <v>8053.6211827355</v>
      </c>
      <c r="C795">
        <v>10756.9784223051</v>
      </c>
      <c r="D795">
        <v>1186.43375709306</v>
      </c>
      <c r="E795">
        <v>135.907244370746</v>
      </c>
    </row>
    <row r="796" spans="1:5">
      <c r="A796">
        <v>794</v>
      </c>
      <c r="B796">
        <v>8053.6211827355</v>
      </c>
      <c r="C796">
        <v>10756.9784223051</v>
      </c>
      <c r="D796">
        <v>1186.43378732392</v>
      </c>
      <c r="E796">
        <v>135.907274601606</v>
      </c>
    </row>
    <row r="797" spans="1:5">
      <c r="A797">
        <v>795</v>
      </c>
      <c r="B797">
        <v>8053.6211827355</v>
      </c>
      <c r="C797">
        <v>10756.9784223051</v>
      </c>
      <c r="D797">
        <v>1186.43376030914</v>
      </c>
      <c r="E797">
        <v>135.907247586819</v>
      </c>
    </row>
    <row r="798" spans="1:5">
      <c r="A798">
        <v>796</v>
      </c>
      <c r="B798">
        <v>8053.6211827355</v>
      </c>
      <c r="C798">
        <v>10756.9784223051</v>
      </c>
      <c r="D798">
        <v>1186.43381661551</v>
      </c>
      <c r="E798">
        <v>135.907303893186</v>
      </c>
    </row>
    <row r="799" spans="1:5">
      <c r="A799">
        <v>797</v>
      </c>
      <c r="B799">
        <v>8053.6211827355</v>
      </c>
      <c r="C799">
        <v>10756.9784223051</v>
      </c>
      <c r="D799">
        <v>1186.43383415772</v>
      </c>
      <c r="E799">
        <v>135.907321435404</v>
      </c>
    </row>
    <row r="800" spans="1:5">
      <c r="A800">
        <v>798</v>
      </c>
      <c r="B800">
        <v>8053.6211827355</v>
      </c>
      <c r="C800">
        <v>10756.9784223051</v>
      </c>
      <c r="D800">
        <v>1186.43379159213</v>
      </c>
      <c r="E800">
        <v>135.907278869814</v>
      </c>
    </row>
    <row r="801" spans="1:5">
      <c r="A801">
        <v>799</v>
      </c>
      <c r="B801">
        <v>8053.6211827355</v>
      </c>
      <c r="C801">
        <v>10756.9784223051</v>
      </c>
      <c r="D801">
        <v>1186.43383797434</v>
      </c>
      <c r="E801">
        <v>135.907325252018</v>
      </c>
    </row>
    <row r="802" spans="1:5">
      <c r="A802">
        <v>800</v>
      </c>
      <c r="B802">
        <v>8053.6211827355</v>
      </c>
      <c r="C802">
        <v>10756.9784223051</v>
      </c>
      <c r="D802">
        <v>1186.43380742276</v>
      </c>
      <c r="E802">
        <v>135.907294700444</v>
      </c>
    </row>
    <row r="803" spans="1:5">
      <c r="A803">
        <v>801</v>
      </c>
      <c r="B803">
        <v>8053.6211827355</v>
      </c>
      <c r="C803">
        <v>10756.9784223051</v>
      </c>
      <c r="D803">
        <v>1186.43376006443</v>
      </c>
      <c r="E803">
        <v>135.907247342103</v>
      </c>
    </row>
    <row r="804" spans="1:5">
      <c r="A804">
        <v>802</v>
      </c>
      <c r="B804">
        <v>8053.6211827355</v>
      </c>
      <c r="C804">
        <v>10756.9784223051</v>
      </c>
      <c r="D804">
        <v>1186.43376279403</v>
      </c>
      <c r="E804">
        <v>135.907250071707</v>
      </c>
    </row>
    <row r="805" spans="1:5">
      <c r="A805">
        <v>803</v>
      </c>
      <c r="B805">
        <v>8053.6211827355</v>
      </c>
      <c r="C805">
        <v>10756.9784223051</v>
      </c>
      <c r="D805">
        <v>1186.43378798272</v>
      </c>
      <c r="E805">
        <v>135.907275260401</v>
      </c>
    </row>
    <row r="806" spans="1:5">
      <c r="A806">
        <v>804</v>
      </c>
      <c r="B806">
        <v>8053.6211827355</v>
      </c>
      <c r="C806">
        <v>10756.9784223051</v>
      </c>
      <c r="D806">
        <v>1186.43377863433</v>
      </c>
      <c r="E806">
        <v>135.907265912006</v>
      </c>
    </row>
    <row r="807" spans="1:5">
      <c r="A807">
        <v>805</v>
      </c>
      <c r="B807">
        <v>8053.6211827355</v>
      </c>
      <c r="C807">
        <v>10756.9784223051</v>
      </c>
      <c r="D807">
        <v>1186.43381770894</v>
      </c>
      <c r="E807">
        <v>135.907304986622</v>
      </c>
    </row>
    <row r="808" spans="1:5">
      <c r="A808">
        <v>806</v>
      </c>
      <c r="B808">
        <v>8053.6211827355</v>
      </c>
      <c r="C808">
        <v>10756.9784223051</v>
      </c>
      <c r="D808">
        <v>1186.43379970162</v>
      </c>
      <c r="E808">
        <v>135.907286979302</v>
      </c>
    </row>
    <row r="809" spans="1:5">
      <c r="A809">
        <v>807</v>
      </c>
      <c r="B809">
        <v>8053.6211827355</v>
      </c>
      <c r="C809">
        <v>10756.9784223051</v>
      </c>
      <c r="D809">
        <v>1186.43374796324</v>
      </c>
      <c r="E809">
        <v>135.907235240926</v>
      </c>
    </row>
    <row r="810" spans="1:5">
      <c r="A810">
        <v>808</v>
      </c>
      <c r="B810">
        <v>8053.6211827355</v>
      </c>
      <c r="C810">
        <v>10756.9784223051</v>
      </c>
      <c r="D810">
        <v>1186.4338176301</v>
      </c>
      <c r="E810">
        <v>135.907304907783</v>
      </c>
    </row>
    <row r="811" spans="1:5">
      <c r="A811">
        <v>809</v>
      </c>
      <c r="B811">
        <v>8053.6211827355</v>
      </c>
      <c r="C811">
        <v>10756.9784223051</v>
      </c>
      <c r="D811">
        <v>1186.43377056708</v>
      </c>
      <c r="E811">
        <v>135.907257844762</v>
      </c>
    </row>
    <row r="812" spans="1:5">
      <c r="A812">
        <v>810</v>
      </c>
      <c r="B812">
        <v>8053.6211827355</v>
      </c>
      <c r="C812">
        <v>10756.9784223051</v>
      </c>
      <c r="D812">
        <v>1186.43380849226</v>
      </c>
      <c r="E812">
        <v>135.907295769941</v>
      </c>
    </row>
    <row r="813" spans="1:5">
      <c r="A813">
        <v>811</v>
      </c>
      <c r="B813">
        <v>8053.6211827355</v>
      </c>
      <c r="C813">
        <v>10756.9784223051</v>
      </c>
      <c r="D813">
        <v>1186.43375033791</v>
      </c>
      <c r="E813">
        <v>135.907237615595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1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0.177943694701307</v>
      </c>
      <c r="I2">
        <v>0.145936602272486</v>
      </c>
      <c r="J2">
        <v>0</v>
      </c>
      <c r="K2">
        <v>2.96280129372051</v>
      </c>
    </row>
    <row r="3" spans="1:11">
      <c r="A3">
        <v>1</v>
      </c>
      <c r="B3">
        <v>1</v>
      </c>
      <c r="C3">
        <v>63.8</v>
      </c>
      <c r="D3">
        <v>0.608797201054669</v>
      </c>
      <c r="E3">
        <v>33.5504127781542</v>
      </c>
      <c r="F3">
        <v>409.319392124319</v>
      </c>
      <c r="G3">
        <v>20420.4414458135</v>
      </c>
      <c r="H3">
        <v>0.175133619663903</v>
      </c>
      <c r="I3">
        <v>0.140755540291213</v>
      </c>
      <c r="J3">
        <v>4.67370663400162</v>
      </c>
      <c r="K3">
        <v>2.96280129372051</v>
      </c>
    </row>
    <row r="4" spans="1:11">
      <c r="A4">
        <v>2</v>
      </c>
      <c r="B4">
        <v>1.10805300713558</v>
      </c>
      <c r="C4">
        <v>67.44375</v>
      </c>
      <c r="D4">
        <v>0.608834818788535</v>
      </c>
      <c r="E4">
        <v>33.9790773001605</v>
      </c>
      <c r="F4">
        <v>387.20529652535</v>
      </c>
      <c r="G4">
        <v>20174.4607955559</v>
      </c>
      <c r="H4">
        <v>0.175133619663903</v>
      </c>
      <c r="I4">
        <v>0.140816007171581</v>
      </c>
      <c r="J4">
        <v>4.98788064895039</v>
      </c>
      <c r="K4">
        <v>2.96280129372051</v>
      </c>
    </row>
    <row r="5" spans="1:11">
      <c r="A5">
        <v>3</v>
      </c>
      <c r="B5">
        <v>1.20502901353965</v>
      </c>
      <c r="C5">
        <v>71.0875</v>
      </c>
      <c r="D5">
        <v>0.60885630596155</v>
      </c>
      <c r="E5">
        <v>34.4076466144047</v>
      </c>
      <c r="F5">
        <v>367.35821652937</v>
      </c>
      <c r="G5">
        <v>19928.0514852711</v>
      </c>
      <c r="H5">
        <v>0.175133619663903</v>
      </c>
      <c r="I5">
        <v>0.140875349080136</v>
      </c>
      <c r="J5">
        <v>5.26979205030865</v>
      </c>
      <c r="K5">
        <v>2.96280129372051</v>
      </c>
    </row>
    <row r="6" spans="1:11">
      <c r="A6">
        <v>4</v>
      </c>
      <c r="B6">
        <v>1.29254829806808</v>
      </c>
      <c r="C6">
        <v>74.73125</v>
      </c>
      <c r="D6">
        <v>0.608865904361572</v>
      </c>
      <c r="E6">
        <v>34.8361240052384</v>
      </c>
      <c r="F6">
        <v>349.446546358205</v>
      </c>
      <c r="G6">
        <v>19681.2819324429</v>
      </c>
      <c r="H6">
        <v>0.175133619663903</v>
      </c>
      <c r="I6">
        <v>0.140933567556703</v>
      </c>
      <c r="J6">
        <v>5.52417732428194</v>
      </c>
      <c r="K6">
        <v>2.96280129372051</v>
      </c>
    </row>
    <row r="7" spans="1:11">
      <c r="A7">
        <v>5</v>
      </c>
      <c r="B7">
        <v>1.3719298245614</v>
      </c>
      <c r="C7">
        <v>78.375</v>
      </c>
      <c r="D7">
        <v>0.608866864050304</v>
      </c>
      <c r="E7">
        <v>35.2645127387003</v>
      </c>
      <c r="F7">
        <v>333.20034727313</v>
      </c>
      <c r="G7">
        <v>19434.2130863263</v>
      </c>
      <c r="H7">
        <v>0.175133619663903</v>
      </c>
      <c r="I7">
        <v>0.140990664278809</v>
      </c>
      <c r="J7">
        <v>5.75489011830187</v>
      </c>
      <c r="K7">
        <v>2.96280129372051</v>
      </c>
    </row>
    <row r="8" spans="1:11">
      <c r="A8">
        <v>6</v>
      </c>
      <c r="B8">
        <v>1.44425817267393</v>
      </c>
      <c r="C8">
        <v>82.01875</v>
      </c>
      <c r="D8">
        <v>0.608861705426669</v>
      </c>
      <c r="E8">
        <v>35.6928160622504</v>
      </c>
      <c r="F8">
        <v>318.397649531742</v>
      </c>
      <c r="G8">
        <v>19186.9000094818</v>
      </c>
      <c r="H8">
        <v>0.175133619663903</v>
      </c>
      <c r="I8">
        <v>0.141046641057857</v>
      </c>
      <c r="J8">
        <v>5.96509775706058</v>
      </c>
      <c r="K8">
        <v>2.96280129372051</v>
      </c>
    </row>
    <row r="9" spans="1:11">
      <c r="A9">
        <v>7</v>
      </c>
      <c r="B9">
        <v>1.51043338683788</v>
      </c>
      <c r="C9">
        <v>85.6625</v>
      </c>
      <c r="D9">
        <v>0.608852406897179</v>
      </c>
      <c r="E9">
        <v>36.1210372044377</v>
      </c>
      <c r="F9">
        <v>304.8542503141</v>
      </c>
      <c r="G9">
        <v>18939.3931725609</v>
      </c>
      <c r="H9">
        <v>0.175133619663903</v>
      </c>
      <c r="I9">
        <v>0.141101499839476</v>
      </c>
      <c r="J9">
        <v>6.15742753260711</v>
      </c>
      <c r="K9">
        <v>2.96280129372051</v>
      </c>
    </row>
    <row r="10" spans="1:11">
      <c r="A10">
        <v>8</v>
      </c>
      <c r="B10">
        <v>1.57120862201694</v>
      </c>
      <c r="C10">
        <v>89.30625</v>
      </c>
      <c r="D10">
        <v>0.608840541338305</v>
      </c>
      <c r="E10">
        <v>36.5491793744812</v>
      </c>
      <c r="F10">
        <v>292.416009154248</v>
      </c>
      <c r="G10">
        <v>18691.7395380381</v>
      </c>
      <c r="H10">
        <v>0.175133619663903</v>
      </c>
      <c r="I10">
        <v>0.141155242707746</v>
      </c>
      <c r="J10">
        <v>6.33407713153242</v>
      </c>
      <c r="K10">
        <v>2.96280129372051</v>
      </c>
    </row>
    <row r="11" spans="1:11">
      <c r="A11">
        <v>9</v>
      </c>
      <c r="B11">
        <v>1.62721893491124</v>
      </c>
      <c r="C11">
        <v>92.95</v>
      </c>
      <c r="D11">
        <v>0.60882737680325</v>
      </c>
      <c r="E11">
        <v>36.9772457617375</v>
      </c>
      <c r="F11">
        <v>280.952955540953</v>
      </c>
      <c r="G11">
        <v>18443.9834904397</v>
      </c>
      <c r="H11">
        <v>0.175133619663903</v>
      </c>
      <c r="I11">
        <v>0.141207871893243</v>
      </c>
      <c r="J11">
        <v>6.49689905365154</v>
      </c>
      <c r="K11">
        <v>2.96280129372051</v>
      </c>
    </row>
    <row r="12" spans="1:11">
      <c r="A12">
        <v>10</v>
      </c>
      <c r="B12">
        <v>1.67900355871886</v>
      </c>
      <c r="C12">
        <v>96.59375</v>
      </c>
      <c r="D12">
        <v>0.60881395196066</v>
      </c>
      <c r="E12">
        <v>37.4052395350302</v>
      </c>
      <c r="F12">
        <v>270.354730171792</v>
      </c>
      <c r="G12">
        <v>18196.1676581868</v>
      </c>
      <c r="H12">
        <v>0.175133619663903</v>
      </c>
      <c r="I12">
        <v>0.141259389785025</v>
      </c>
      <c r="J12">
        <v>6.64746589994765</v>
      </c>
      <c r="K12">
        <v>2.96280129372051</v>
      </c>
    </row>
    <row r="13" spans="1:11">
      <c r="A13">
        <v>11</v>
      </c>
      <c r="B13">
        <v>1.72702331961591</v>
      </c>
      <c r="C13">
        <v>100.2375</v>
      </c>
      <c r="D13">
        <v>0.608801133508999</v>
      </c>
      <c r="E13">
        <v>37.8331638418041</v>
      </c>
      <c r="F13">
        <v>260.527020501624</v>
      </c>
      <c r="G13">
        <v>17948.3336638114</v>
      </c>
      <c r="H13">
        <v>0.175133619663903</v>
      </c>
      <c r="I13">
        <v>0.141309798946904</v>
      </c>
      <c r="J13">
        <v>6.78712140562629</v>
      </c>
      <c r="K13">
        <v>2.96280129372051</v>
      </c>
    </row>
    <row r="14" spans="1:11">
      <c r="A14">
        <v>12</v>
      </c>
      <c r="B14">
        <v>1.77167438782263</v>
      </c>
      <c r="C14">
        <v>103.88125</v>
      </c>
      <c r="D14">
        <v>0.608789660659186</v>
      </c>
      <c r="E14">
        <v>38.2610218070661</v>
      </c>
      <c r="F14">
        <v>251.388746453586</v>
      </c>
      <c r="G14">
        <v>17700.5228339879</v>
      </c>
      <c r="H14">
        <v>0.175133619663903</v>
      </c>
      <c r="I14">
        <v>0.14135910213851</v>
      </c>
      <c r="J14">
        <v>6.91702072482217</v>
      </c>
      <c r="K14">
        <v>2.96280129372051</v>
      </c>
    </row>
    <row r="15" spans="1:11">
      <c r="A15">
        <v>13</v>
      </c>
      <c r="B15">
        <v>1.81329923273657</v>
      </c>
      <c r="C15">
        <v>107.525</v>
      </c>
      <c r="D15">
        <v>0.608780180335193</v>
      </c>
      <c r="E15">
        <v>38.6888165320586</v>
      </c>
      <c r="F15">
        <v>242.869818344865</v>
      </c>
      <c r="G15">
        <v>17452.7768979129</v>
      </c>
      <c r="H15">
        <v>0.175133619663903</v>
      </c>
      <c r="I15">
        <v>0.14140730234194</v>
      </c>
      <c r="J15">
        <v>7.03816252230406</v>
      </c>
      <c r="K15">
        <v>2.96280129372051</v>
      </c>
    </row>
    <row r="16" spans="1:11">
      <c r="A16">
        <v>14</v>
      </c>
      <c r="B16">
        <v>1.852195423624</v>
      </c>
      <c r="C16">
        <v>111.16875</v>
      </c>
      <c r="D16">
        <v>0.608773275767986</v>
      </c>
      <c r="E16">
        <v>39.1165510926021</v>
      </c>
      <c r="F16">
        <v>234.909335739869</v>
      </c>
      <c r="G16">
        <v>17205.1387017447</v>
      </c>
      <c r="H16">
        <v>0.175133619663903</v>
      </c>
      <c r="I16">
        <v>0.141454402795039</v>
      </c>
      <c r="J16">
        <v>7.14800636818988</v>
      </c>
      <c r="K16">
        <v>2.96280129372051</v>
      </c>
    </row>
    <row r="17" spans="1:11">
      <c r="A17">
        <v>15</v>
      </c>
      <c r="B17">
        <v>1.88862275449102</v>
      </c>
      <c r="C17">
        <v>114.8125</v>
      </c>
      <c r="D17">
        <v>0.608770118632537</v>
      </c>
      <c r="E17">
        <v>39.5442284923963</v>
      </c>
      <c r="F17">
        <v>227.454129276268</v>
      </c>
      <c r="G17">
        <v>16957.6886183586</v>
      </c>
      <c r="H17">
        <v>0.175133619663903</v>
      </c>
      <c r="I17">
        <v>0.141500408607526</v>
      </c>
      <c r="J17">
        <v>7.25089242910243</v>
      </c>
      <c r="K17">
        <v>2.96280129372051</v>
      </c>
    </row>
    <row r="18" spans="1:11">
      <c r="A18">
        <v>16</v>
      </c>
      <c r="B18">
        <v>1.92280905397562</v>
      </c>
      <c r="C18">
        <v>118.45625</v>
      </c>
      <c r="D18">
        <v>0.608771842231553</v>
      </c>
      <c r="E18">
        <v>39.9718516890137</v>
      </c>
      <c r="F18">
        <v>220.457571614259</v>
      </c>
      <c r="G18">
        <v>16710.5129703757</v>
      </c>
      <c r="H18">
        <v>0.175133619663903</v>
      </c>
      <c r="I18">
        <v>0.141545325586235</v>
      </c>
      <c r="J18">
        <v>7.34745539460477</v>
      </c>
      <c r="K18">
        <v>2.96280129372051</v>
      </c>
    </row>
    <row r="19" spans="1:11">
      <c r="A19">
        <v>17</v>
      </c>
      <c r="B19">
        <v>1.95495495495495</v>
      </c>
      <c r="C19">
        <v>122.1</v>
      </c>
      <c r="D19">
        <v>0.608779600939342</v>
      </c>
      <c r="E19">
        <v>40.399423585322</v>
      </c>
      <c r="F19">
        <v>213.878601290185</v>
      </c>
      <c r="G19">
        <v>16463.7071189594</v>
      </c>
      <c r="H19">
        <v>0.175133619663903</v>
      </c>
      <c r="I19">
        <v>0.141589160422075</v>
      </c>
      <c r="J19">
        <v>7.43825356606917</v>
      </c>
      <c r="K19">
        <v>2.96280129372051</v>
      </c>
    </row>
    <row r="20" spans="1:11">
      <c r="A20">
        <v>18</v>
      </c>
      <c r="B20">
        <v>2</v>
      </c>
      <c r="C20">
        <v>127.6</v>
      </c>
      <c r="D20">
        <v>0.608797201054669</v>
      </c>
      <c r="E20">
        <v>40.9057477374219</v>
      </c>
      <c r="F20">
        <v>204.65969606216</v>
      </c>
      <c r="G20">
        <v>10210.2207229067</v>
      </c>
      <c r="H20">
        <v>0.17544807284227</v>
      </c>
      <c r="I20">
        <v>0.141340592920555</v>
      </c>
      <c r="J20">
        <v>7.25260782735565</v>
      </c>
      <c r="K20">
        <v>2.96280129372051</v>
      </c>
    </row>
    <row r="21" spans="1:11">
      <c r="A21">
        <v>19</v>
      </c>
      <c r="B21">
        <v>2.14545460191908</v>
      </c>
      <c r="C21">
        <v>134.654026211097</v>
      </c>
      <c r="D21">
        <v>0.608812657145383</v>
      </c>
      <c r="E21">
        <v>41.5887620997002</v>
      </c>
      <c r="F21">
        <v>193.938331829691</v>
      </c>
      <c r="G21">
        <v>8080.88262195412</v>
      </c>
      <c r="H21">
        <v>0.175760099062682</v>
      </c>
      <c r="I21">
        <v>0.141303744320426</v>
      </c>
      <c r="J21">
        <v>7.20748969176868</v>
      </c>
      <c r="K21">
        <v>2.96280129372051</v>
      </c>
    </row>
    <row r="22" spans="1:11">
      <c r="A22">
        <v>20</v>
      </c>
      <c r="B22">
        <v>2.30159542916141</v>
      </c>
      <c r="C22">
        <v>142.024938038476</v>
      </c>
      <c r="D22">
        <v>0.60882256855574</v>
      </c>
      <c r="E22">
        <v>42.3960935175946</v>
      </c>
      <c r="F22">
        <v>183.873181556727</v>
      </c>
      <c r="G22">
        <v>7459.67035493893</v>
      </c>
      <c r="H22">
        <v>0.175883162619727</v>
      </c>
      <c r="I22">
        <v>0.141355573511576</v>
      </c>
      <c r="J22">
        <v>7.38180490377772</v>
      </c>
      <c r="K22">
        <v>2.96280129372051</v>
      </c>
    </row>
    <row r="23" spans="1:11">
      <c r="A23">
        <v>21</v>
      </c>
      <c r="B23">
        <v>2.43818728102686</v>
      </c>
      <c r="C23">
        <v>148.561116192301</v>
      </c>
      <c r="D23">
        <v>0.608826017398736</v>
      </c>
      <c r="E23">
        <v>43.1117301556548</v>
      </c>
      <c r="F23">
        <v>175.783393978598</v>
      </c>
      <c r="G23">
        <v>6997.28528235633</v>
      </c>
      <c r="H23">
        <v>0.175992130563877</v>
      </c>
      <c r="I23">
        <v>0.141403557452232</v>
      </c>
      <c r="J23">
        <v>7.53041062645389</v>
      </c>
      <c r="K23">
        <v>2.96280129372051</v>
      </c>
    </row>
    <row r="24" spans="1:11">
      <c r="A24">
        <v>22</v>
      </c>
      <c r="B24">
        <v>2.46219677756391</v>
      </c>
      <c r="C24">
        <v>150.347638495332</v>
      </c>
      <c r="D24">
        <v>0.608833648576177</v>
      </c>
      <c r="E24">
        <v>43.323517647513</v>
      </c>
      <c r="F24">
        <v>173.6946285215</v>
      </c>
      <c r="G24">
        <v>6961.95308522216</v>
      </c>
      <c r="H24">
        <v>0.175987667356125</v>
      </c>
      <c r="I24">
        <v>0.141423616823556</v>
      </c>
      <c r="J24">
        <v>7.59376417960958</v>
      </c>
      <c r="K24">
        <v>2.96280129372051</v>
      </c>
    </row>
    <row r="25" spans="1:11">
      <c r="A25">
        <v>23</v>
      </c>
      <c r="B25">
        <v>2.57673430349993</v>
      </c>
      <c r="C25">
        <v>155.797291534944</v>
      </c>
      <c r="D25">
        <v>0.608831462294375</v>
      </c>
      <c r="E25">
        <v>43.9168048358336</v>
      </c>
      <c r="F25">
        <v>167.618942282281</v>
      </c>
      <c r="G25">
        <v>6610.79744758104</v>
      </c>
      <c r="H25">
        <v>0.176085101852484</v>
      </c>
      <c r="I25">
        <v>0.141463044583585</v>
      </c>
      <c r="J25">
        <v>7.7068002188242</v>
      </c>
      <c r="K25">
        <v>2.96280129372051</v>
      </c>
    </row>
    <row r="26" spans="1:11">
      <c r="A26">
        <v>24</v>
      </c>
      <c r="B26">
        <v>2.59792809922807</v>
      </c>
      <c r="C26">
        <v>157.578342390568</v>
      </c>
      <c r="D26">
        <v>0.608835778418194</v>
      </c>
      <c r="E26">
        <v>44.1278946157855</v>
      </c>
      <c r="F26">
        <v>165.724406167473</v>
      </c>
      <c r="G26">
        <v>6574.13865115853</v>
      </c>
      <c r="H26">
        <v>0.176080679668828</v>
      </c>
      <c r="I26">
        <v>0.141482472265146</v>
      </c>
      <c r="J26">
        <v>7.76510444470073</v>
      </c>
      <c r="K26">
        <v>2.96280129372051</v>
      </c>
    </row>
    <row r="27" spans="1:11">
      <c r="A27">
        <v>25</v>
      </c>
      <c r="B27">
        <v>2.69687051570202</v>
      </c>
      <c r="C27">
        <v>162.267916396536</v>
      </c>
      <c r="D27">
        <v>0.608831729926378</v>
      </c>
      <c r="E27">
        <v>44.6367043891996</v>
      </c>
      <c r="F27">
        <v>160.934938942058</v>
      </c>
      <c r="G27">
        <v>6297.97165790906</v>
      </c>
      <c r="H27">
        <v>0.176167734172918</v>
      </c>
      <c r="I27">
        <v>0.141516296655322</v>
      </c>
      <c r="J27">
        <v>7.8564982380946</v>
      </c>
      <c r="K27">
        <v>2.96280129372051</v>
      </c>
    </row>
    <row r="28" spans="1:11">
      <c r="A28">
        <v>26</v>
      </c>
      <c r="B28">
        <v>2.71580082047746</v>
      </c>
      <c r="C28">
        <v>164.042645547338</v>
      </c>
      <c r="D28">
        <v>0.608833566405831</v>
      </c>
      <c r="E28">
        <v>44.8469884829975</v>
      </c>
      <c r="F28">
        <v>159.193831155299</v>
      </c>
      <c r="G28">
        <v>6260.42272699907</v>
      </c>
      <c r="H28">
        <v>0.17616337864371</v>
      </c>
      <c r="I28">
        <v>0.141535180600905</v>
      </c>
      <c r="J28">
        <v>7.91079472971875</v>
      </c>
      <c r="K28">
        <v>2.96280129372051</v>
      </c>
    </row>
    <row r="29" spans="1:11">
      <c r="A29">
        <v>27</v>
      </c>
      <c r="B29">
        <v>2.80318134164898</v>
      </c>
      <c r="C29">
        <v>168.13155540007</v>
      </c>
      <c r="D29">
        <v>0.6088292373974</v>
      </c>
      <c r="E29">
        <v>45.2887506686177</v>
      </c>
      <c r="F29">
        <v>155.322284120859</v>
      </c>
      <c r="G29">
        <v>6035.49692031262</v>
      </c>
      <c r="H29">
        <v>0.176242886335319</v>
      </c>
      <c r="I29">
        <v>0.141564387732971</v>
      </c>
      <c r="J29">
        <v>7.9870748590468</v>
      </c>
      <c r="K29">
        <v>2.96280129372051</v>
      </c>
    </row>
    <row r="30" spans="1:11">
      <c r="A30">
        <v>28</v>
      </c>
      <c r="B30">
        <v>2.82022914788066</v>
      </c>
      <c r="C30">
        <v>169.898572615141</v>
      </c>
      <c r="D30">
        <v>0.608829210467754</v>
      </c>
      <c r="E30">
        <v>45.4980788640711</v>
      </c>
      <c r="F30">
        <v>153.706866488437</v>
      </c>
      <c r="G30">
        <v>5997.44954597323</v>
      </c>
      <c r="H30">
        <v>0.176238577386588</v>
      </c>
      <c r="I30">
        <v>0.141582792799823</v>
      </c>
      <c r="J30">
        <v>8.03795055592833</v>
      </c>
      <c r="K30">
        <v>2.96280129372051</v>
      </c>
    </row>
    <row r="31" spans="1:11">
      <c r="A31">
        <v>29</v>
      </c>
      <c r="B31">
        <v>2.89801935020771</v>
      </c>
      <c r="C31">
        <v>173.44803118689</v>
      </c>
      <c r="D31">
        <v>0.608825254369455</v>
      </c>
      <c r="E31">
        <v>45.8797727170715</v>
      </c>
      <c r="F31">
        <v>150.56139316677</v>
      </c>
      <c r="G31">
        <v>5813.20575339176</v>
      </c>
      <c r="H31">
        <v>0.176311068027457</v>
      </c>
      <c r="I31">
        <v>0.141607896311454</v>
      </c>
      <c r="J31">
        <v>8.10091663497552</v>
      </c>
      <c r="K31">
        <v>2.96280129372051</v>
      </c>
    </row>
    <row r="32" spans="1:11">
      <c r="A32">
        <v>30</v>
      </c>
      <c r="B32">
        <v>2.91348402512189</v>
      </c>
      <c r="C32">
        <v>175.206291575287</v>
      </c>
      <c r="D32">
        <v>0.608823864130049</v>
      </c>
      <c r="E32">
        <v>46.0880249807686</v>
      </c>
      <c r="F32">
        <v>149.050453512453</v>
      </c>
      <c r="G32">
        <v>5774.89595884352</v>
      </c>
      <c r="H32">
        <v>0.176306806641141</v>
      </c>
      <c r="I32">
        <v>0.141625872774639</v>
      </c>
      <c r="J32">
        <v>8.14890584441767</v>
      </c>
      <c r="K32">
        <v>2.96280129372051</v>
      </c>
    </row>
    <row r="33" spans="1:11">
      <c r="A33">
        <v>31</v>
      </c>
      <c r="B33">
        <v>2.98358259314407</v>
      </c>
      <c r="C33">
        <v>178.292099023422</v>
      </c>
      <c r="D33">
        <v>0.608820754231608</v>
      </c>
      <c r="E33">
        <v>46.4180366031405</v>
      </c>
      <c r="F33">
        <v>146.470748623027</v>
      </c>
      <c r="G33">
        <v>5622.21818470876</v>
      </c>
      <c r="H33">
        <v>0.176373421516915</v>
      </c>
      <c r="I33">
        <v>0.141647442495561</v>
      </c>
      <c r="J33">
        <v>8.20124370298202</v>
      </c>
      <c r="K33">
        <v>2.96280129372051</v>
      </c>
    </row>
    <row r="34" spans="1:11">
      <c r="A34">
        <v>32</v>
      </c>
      <c r="B34">
        <v>2.99768892638569</v>
      </c>
      <c r="C34">
        <v>180.040174902523</v>
      </c>
      <c r="D34">
        <v>0.608818415898896</v>
      </c>
      <c r="E34">
        <v>46.6250551926168</v>
      </c>
      <c r="F34">
        <v>145.048610576337</v>
      </c>
      <c r="G34">
        <v>5583.86475826418</v>
      </c>
      <c r="H34">
        <v>0.176369192763584</v>
      </c>
      <c r="I34">
        <v>0.141665029290037</v>
      </c>
      <c r="J34">
        <v>8.24676156996709</v>
      </c>
      <c r="K34">
        <v>2.96280129372051</v>
      </c>
    </row>
    <row r="35" spans="1:11">
      <c r="A35">
        <v>33</v>
      </c>
      <c r="B35">
        <v>3.06152717344621</v>
      </c>
      <c r="C35">
        <v>182.720088737529</v>
      </c>
      <c r="D35">
        <v>0.608816492695577</v>
      </c>
      <c r="E35">
        <v>46.9097478532012</v>
      </c>
      <c r="F35">
        <v>142.921215712873</v>
      </c>
      <c r="G35">
        <v>5456.43664704584</v>
      </c>
      <c r="H35">
        <v>0.176430853837957</v>
      </c>
      <c r="I35">
        <v>0.14168350714773</v>
      </c>
      <c r="J35">
        <v>8.29039560783975</v>
      </c>
      <c r="K35">
        <v>2.96280129372051</v>
      </c>
    </row>
    <row r="36" spans="1:11">
      <c r="A36">
        <v>34</v>
      </c>
      <c r="B36">
        <v>3.07445403250418</v>
      </c>
      <c r="C36">
        <v>184.456709588206</v>
      </c>
      <c r="D36">
        <v>0.608813566204013</v>
      </c>
      <c r="E36">
        <v>47.1153884593028</v>
      </c>
      <c r="F36">
        <v>141.575642739327</v>
      </c>
      <c r="G36">
        <v>5418.19254482807</v>
      </c>
      <c r="H36">
        <v>0.176426652739646</v>
      </c>
      <c r="I36">
        <v>0.141700734705845</v>
      </c>
      <c r="J36">
        <v>8.33376606932902</v>
      </c>
      <c r="K36">
        <v>2.96280129372051</v>
      </c>
    </row>
    <row r="37" spans="1:11">
      <c r="A37">
        <v>35</v>
      </c>
      <c r="B37">
        <v>3.13320188817041</v>
      </c>
      <c r="C37">
        <v>186.781854879244</v>
      </c>
      <c r="D37">
        <v>0.608813086953904</v>
      </c>
      <c r="E37">
        <v>47.3603764186235</v>
      </c>
      <c r="F37">
        <v>139.81324489156</v>
      </c>
      <c r="G37">
        <v>5311.20235523908</v>
      </c>
      <c r="H37">
        <v>0.176484204659442</v>
      </c>
      <c r="I37">
        <v>0.141716511555629</v>
      </c>
      <c r="J37">
        <v>8.37019573946738</v>
      </c>
      <c r="K37">
        <v>2.96280129372051</v>
      </c>
    </row>
    <row r="38" spans="1:11">
      <c r="A38">
        <v>36</v>
      </c>
      <c r="B38">
        <v>3.16761645409627</v>
      </c>
      <c r="C38">
        <v>185.158980361537</v>
      </c>
      <c r="D38">
        <v>0.608821423884797</v>
      </c>
      <c r="E38">
        <v>47.1176554301655</v>
      </c>
      <c r="F38">
        <v>141.038674800114</v>
      </c>
      <c r="G38">
        <v>5229.67275261568</v>
      </c>
      <c r="H38">
        <v>0.176593486781496</v>
      </c>
      <c r="I38">
        <v>0.141685553819351</v>
      </c>
      <c r="J38">
        <v>8.27722528478878</v>
      </c>
      <c r="K38">
        <v>2.96280129372051</v>
      </c>
    </row>
    <row r="39" spans="1:11">
      <c r="A39">
        <v>37</v>
      </c>
      <c r="B39">
        <v>3.44607108340115</v>
      </c>
      <c r="C39">
        <v>196.929459213524</v>
      </c>
      <c r="D39">
        <v>0.608828539233025</v>
      </c>
      <c r="E39">
        <v>48.3766432052212</v>
      </c>
      <c r="F39">
        <v>132.6087895728</v>
      </c>
      <c r="G39">
        <v>4807.97834013256</v>
      </c>
      <c r="H39">
        <v>0.176843723555298</v>
      </c>
      <c r="I39">
        <v>0.141773299342838</v>
      </c>
      <c r="J39">
        <v>8.47942333850338</v>
      </c>
      <c r="K39">
        <v>2.96280129372051</v>
      </c>
    </row>
    <row r="40" spans="1:11">
      <c r="A40">
        <v>38</v>
      </c>
      <c r="B40">
        <v>3.67237178865232</v>
      </c>
      <c r="C40">
        <v>204.612391113496</v>
      </c>
      <c r="D40">
        <v>0.608828251482445</v>
      </c>
      <c r="E40">
        <v>49.1822014207318</v>
      </c>
      <c r="F40">
        <v>127.629500224384</v>
      </c>
      <c r="G40">
        <v>4581.0512321474</v>
      </c>
      <c r="H40">
        <v>0.17703889874045</v>
      </c>
      <c r="I40">
        <v>0.141831362044404</v>
      </c>
      <c r="J40">
        <v>8.6143210981258</v>
      </c>
      <c r="K40">
        <v>2.96280129372051</v>
      </c>
    </row>
    <row r="41" spans="1:11">
      <c r="A41">
        <v>39</v>
      </c>
      <c r="B41">
        <v>3.90397209623257</v>
      </c>
      <c r="C41">
        <v>212.040732339537</v>
      </c>
      <c r="D41">
        <v>0.608830299411793</v>
      </c>
      <c r="E41">
        <v>49.9555607702396</v>
      </c>
      <c r="F41">
        <v>123.158305149195</v>
      </c>
      <c r="G41">
        <v>4378.87843911637</v>
      </c>
      <c r="H41">
        <v>0.177237764776196</v>
      </c>
      <c r="I41">
        <v>0.141886757516212</v>
      </c>
      <c r="J41">
        <v>8.74072520835862</v>
      </c>
      <c r="K41">
        <v>2.96280129372051</v>
      </c>
    </row>
    <row r="42" spans="1:11">
      <c r="A42">
        <v>40</v>
      </c>
      <c r="B42">
        <v>3.9977059741312</v>
      </c>
      <c r="C42">
        <v>217.109458594156</v>
      </c>
      <c r="D42">
        <v>0.608841585914898</v>
      </c>
      <c r="E42">
        <v>50.5258562664589</v>
      </c>
      <c r="F42">
        <v>120.283000964724</v>
      </c>
      <c r="G42">
        <v>4288.19613539984</v>
      </c>
      <c r="H42">
        <v>0.177285646901361</v>
      </c>
      <c r="I42">
        <v>0.141932928671529</v>
      </c>
      <c r="J42">
        <v>8.84873862011705</v>
      </c>
      <c r="K42">
        <v>2.96280129372051</v>
      </c>
    </row>
    <row r="43" spans="1:11">
      <c r="A43">
        <v>41</v>
      </c>
      <c r="B43">
        <v>4.00317050922385</v>
      </c>
      <c r="C43">
        <v>218.414068965891</v>
      </c>
      <c r="D43">
        <v>0.608844373213049</v>
      </c>
      <c r="E43">
        <v>50.6836188867748</v>
      </c>
      <c r="F43">
        <v>119.564537857723</v>
      </c>
      <c r="G43">
        <v>4274.44275537946</v>
      </c>
      <c r="H43">
        <v>0.177275450960921</v>
      </c>
      <c r="I43">
        <v>0.141946862446637</v>
      </c>
      <c r="J43">
        <v>8.88116663486849</v>
      </c>
      <c r="K43">
        <v>2.96280129372051</v>
      </c>
    </row>
    <row r="44" spans="1:11">
      <c r="A44">
        <v>42</v>
      </c>
      <c r="B44">
        <v>4.21652500388673</v>
      </c>
      <c r="C44">
        <v>224.044210960387</v>
      </c>
      <c r="D44">
        <v>0.608844480194959</v>
      </c>
      <c r="E44">
        <v>51.2478626840374</v>
      </c>
      <c r="F44">
        <v>116.559928531913</v>
      </c>
      <c r="G44">
        <v>4129.68120688162</v>
      </c>
      <c r="H44">
        <v>0.177469672151446</v>
      </c>
      <c r="I44">
        <v>0.141985686375391</v>
      </c>
      <c r="J44">
        <v>8.96516769080391</v>
      </c>
      <c r="K44">
        <v>2.96280129372051</v>
      </c>
    </row>
    <row r="45" spans="1:11">
      <c r="A45">
        <v>43</v>
      </c>
      <c r="B45">
        <v>4.40885467105506</v>
      </c>
      <c r="C45">
        <v>230.302469727536</v>
      </c>
      <c r="D45">
        <v>0.608850358817285</v>
      </c>
      <c r="E45">
        <v>51.9003191713509</v>
      </c>
      <c r="F45">
        <v>113.392519187601</v>
      </c>
      <c r="G45">
        <v>3985.81042323351</v>
      </c>
      <c r="H45">
        <v>0.177633243081081</v>
      </c>
      <c r="I45">
        <v>0.142032014409643</v>
      </c>
      <c r="J45">
        <v>9.06461568818952</v>
      </c>
      <c r="K45">
        <v>2.96280129372051</v>
      </c>
    </row>
    <row r="46" spans="1:11">
      <c r="A46">
        <v>44</v>
      </c>
      <c r="B46">
        <v>4.50430913435057</v>
      </c>
      <c r="C46">
        <v>240.925149284135</v>
      </c>
      <c r="D46">
        <v>0.608840731259779</v>
      </c>
      <c r="E46">
        <v>53.1464105740011</v>
      </c>
      <c r="F46">
        <v>108.392906656388</v>
      </c>
      <c r="G46">
        <v>3846.97299855229</v>
      </c>
      <c r="H46">
        <v>0.177627718817245</v>
      </c>
      <c r="I46">
        <v>0.142135613637109</v>
      </c>
      <c r="J46">
        <v>9.28313956230485</v>
      </c>
      <c r="K46">
        <v>2.96280129372051</v>
      </c>
    </row>
    <row r="47" spans="1:11">
      <c r="A47">
        <v>45</v>
      </c>
      <c r="B47">
        <v>4.51267706676038</v>
      </c>
      <c r="C47">
        <v>239.634509942786</v>
      </c>
      <c r="D47">
        <v>0.608839224577321</v>
      </c>
      <c r="E47">
        <v>52.9890195865755</v>
      </c>
      <c r="F47">
        <v>108.976696318767</v>
      </c>
      <c r="G47">
        <v>3870.13333552198</v>
      </c>
      <c r="H47">
        <v>0.177640504445459</v>
      </c>
      <c r="I47">
        <v>0.142123415901712</v>
      </c>
      <c r="J47">
        <v>9.26066039306129</v>
      </c>
      <c r="K47">
        <v>2.96280129372051</v>
      </c>
    </row>
    <row r="48" spans="1:11">
      <c r="A48">
        <v>46</v>
      </c>
      <c r="B48">
        <v>4.67227102499818</v>
      </c>
      <c r="C48">
        <v>246.476555220901</v>
      </c>
      <c r="D48">
        <v>0.608845833097052</v>
      </c>
      <c r="E48">
        <v>53.7241679630357</v>
      </c>
      <c r="F48">
        <v>105.951566850351</v>
      </c>
      <c r="G48">
        <v>3733.82128624353</v>
      </c>
      <c r="H48">
        <v>0.177773770294481</v>
      </c>
      <c r="I48">
        <v>0.142176591062192</v>
      </c>
      <c r="J48">
        <v>9.36433738879969</v>
      </c>
      <c r="K48">
        <v>2.96280129372051</v>
      </c>
    </row>
    <row r="49" spans="1:11">
      <c r="A49">
        <v>47</v>
      </c>
      <c r="B49">
        <v>4.80435442064978</v>
      </c>
      <c r="C49">
        <v>246.426818234544</v>
      </c>
      <c r="D49">
        <v>0.608845579772217</v>
      </c>
      <c r="E49">
        <v>53.6735528346749</v>
      </c>
      <c r="F49">
        <v>105.972951339559</v>
      </c>
      <c r="G49">
        <v>3756.23083759016</v>
      </c>
      <c r="H49">
        <v>0.177863978766446</v>
      </c>
      <c r="I49">
        <v>0.142174795086091</v>
      </c>
      <c r="J49">
        <v>9.37554054707583</v>
      </c>
      <c r="K49">
        <v>2.96280129372051</v>
      </c>
    </row>
    <row r="50" spans="1:11">
      <c r="A50">
        <v>48</v>
      </c>
      <c r="B50">
        <v>4.66020296604773</v>
      </c>
      <c r="C50">
        <v>248.192724346448</v>
      </c>
      <c r="D50">
        <v>0.608843784394322</v>
      </c>
      <c r="E50">
        <v>53.9396509287667</v>
      </c>
      <c r="F50">
        <v>105.218947438115</v>
      </c>
      <c r="G50">
        <v>3719.49748266355</v>
      </c>
      <c r="H50">
        <v>0.177743959020821</v>
      </c>
      <c r="I50">
        <v>0.142195462658993</v>
      </c>
      <c r="J50">
        <v>9.40131854871574</v>
      </c>
      <c r="K50">
        <v>2.96280129372051</v>
      </c>
    </row>
    <row r="51" spans="1:11">
      <c r="A51">
        <v>49</v>
      </c>
      <c r="B51">
        <v>4.72127537513436</v>
      </c>
      <c r="C51">
        <v>251.584292799275</v>
      </c>
      <c r="D51">
        <v>0.608838945000225</v>
      </c>
      <c r="E51">
        <v>54.3250217473657</v>
      </c>
      <c r="F51">
        <v>103.800507285114</v>
      </c>
      <c r="G51">
        <v>3682.87829221856</v>
      </c>
      <c r="H51">
        <v>0.17776696758249</v>
      </c>
      <c r="I51">
        <v>0.142227684147736</v>
      </c>
      <c r="J51">
        <v>9.46754155668386</v>
      </c>
      <c r="K51">
        <v>2.96280129372051</v>
      </c>
    </row>
    <row r="52" spans="1:11">
      <c r="A52">
        <v>50</v>
      </c>
      <c r="B52">
        <v>4.71785543153005</v>
      </c>
      <c r="C52">
        <v>252.800859783995</v>
      </c>
      <c r="D52">
        <v>0.60883830834832</v>
      </c>
      <c r="E52">
        <v>54.4741051290072</v>
      </c>
      <c r="F52">
        <v>103.300982598893</v>
      </c>
      <c r="G52">
        <v>3670.29710659097</v>
      </c>
      <c r="H52">
        <v>0.17775323619843</v>
      </c>
      <c r="I52">
        <v>0.142240295656656</v>
      </c>
      <c r="J52">
        <v>9.49124977719578</v>
      </c>
      <c r="K52">
        <v>2.96280129372051</v>
      </c>
    </row>
    <row r="53" spans="1:11">
      <c r="A53">
        <v>51</v>
      </c>
      <c r="B53">
        <v>4.87147558153116</v>
      </c>
      <c r="C53">
        <v>257.679194333366</v>
      </c>
      <c r="D53">
        <v>0.608843542116018</v>
      </c>
      <c r="E53">
        <v>54.9790288101825</v>
      </c>
      <c r="F53">
        <v>101.345307622107</v>
      </c>
      <c r="G53">
        <v>3578.95871039188</v>
      </c>
      <c r="H53">
        <v>0.177886505076651</v>
      </c>
      <c r="I53">
        <v>0.142276092054027</v>
      </c>
      <c r="J53">
        <v>9.55984225161536</v>
      </c>
      <c r="K53">
        <v>2.96280129372051</v>
      </c>
    </row>
    <row r="54" spans="1:11">
      <c r="A54">
        <v>52</v>
      </c>
      <c r="B54">
        <v>4.99423953151291</v>
      </c>
      <c r="C54">
        <v>262.271957350984</v>
      </c>
      <c r="D54">
        <v>0.608847595294672</v>
      </c>
      <c r="E54">
        <v>55.4657398162371</v>
      </c>
      <c r="F54">
        <v>99.5706040451129</v>
      </c>
      <c r="G54">
        <v>3500.97826570185</v>
      </c>
      <c r="H54">
        <v>0.177988591097488</v>
      </c>
      <c r="I54">
        <v>0.142311532360636</v>
      </c>
      <c r="J54">
        <v>9.62636343755031</v>
      </c>
      <c r="K54">
        <v>2.96280129372051</v>
      </c>
    </row>
    <row r="55" spans="1:11">
      <c r="A55">
        <v>53</v>
      </c>
      <c r="B55">
        <v>5.00861625615585</v>
      </c>
      <c r="C55">
        <v>261.146052043924</v>
      </c>
      <c r="D55">
        <v>0.608848954626094</v>
      </c>
      <c r="E55">
        <v>55.3264413602703</v>
      </c>
      <c r="F55">
        <v>99.9998928306186</v>
      </c>
      <c r="G55">
        <v>3519.90581922069</v>
      </c>
      <c r="H55">
        <v>0.178003871893939</v>
      </c>
      <c r="I55">
        <v>0.142300921656287</v>
      </c>
      <c r="J55">
        <v>9.60947205909585</v>
      </c>
      <c r="K55">
        <v>2.96280129372051</v>
      </c>
    </row>
    <row r="56" spans="1:11">
      <c r="A56">
        <v>54</v>
      </c>
      <c r="B56">
        <v>5.11085560564803</v>
      </c>
      <c r="C56">
        <v>265.699153339972</v>
      </c>
      <c r="D56">
        <v>0.608851864249556</v>
      </c>
      <c r="E56">
        <v>55.8164087874595</v>
      </c>
      <c r="F56">
        <v>98.2862643303836</v>
      </c>
      <c r="G56">
        <v>3441.62330381439</v>
      </c>
      <c r="H56">
        <v>0.178089794892598</v>
      </c>
      <c r="I56">
        <v>0.142336298276452</v>
      </c>
      <c r="J56">
        <v>9.67359341945538</v>
      </c>
      <c r="K56">
        <v>2.96280129372051</v>
      </c>
    </row>
    <row r="57" spans="1:11">
      <c r="A57">
        <v>55</v>
      </c>
      <c r="B57">
        <v>5.1472241936589</v>
      </c>
      <c r="C57">
        <v>267.248478623494</v>
      </c>
      <c r="D57">
        <v>0.608849990133498</v>
      </c>
      <c r="E57">
        <v>55.9831110568582</v>
      </c>
      <c r="F57">
        <v>97.7164672818303</v>
      </c>
      <c r="G57">
        <v>3421.04600447028</v>
      </c>
      <c r="H57">
        <v>0.178118927279006</v>
      </c>
      <c r="I57">
        <v>0.142349148358418</v>
      </c>
      <c r="J57">
        <v>9.69748517344609</v>
      </c>
      <c r="K57">
        <v>2.96280129372051</v>
      </c>
    </row>
    <row r="58" spans="1:11">
      <c r="A58">
        <v>56</v>
      </c>
      <c r="B58">
        <v>5.43198774474081</v>
      </c>
      <c r="C58">
        <v>280.185587906934</v>
      </c>
      <c r="D58">
        <v>0.608851894342896</v>
      </c>
      <c r="E58">
        <v>57.3900551516288</v>
      </c>
      <c r="F58">
        <v>93.2045699160151</v>
      </c>
      <c r="G58">
        <v>3244.81019125431</v>
      </c>
      <c r="H58">
        <v>0.178331154242337</v>
      </c>
      <c r="I58">
        <v>0.142455778065933</v>
      </c>
      <c r="J58">
        <v>9.89032518240351</v>
      </c>
      <c r="K58">
        <v>2.96280129372051</v>
      </c>
    </row>
    <row r="59" spans="1:11">
      <c r="A59">
        <v>57</v>
      </c>
      <c r="B59">
        <v>5.66995917588164</v>
      </c>
      <c r="C59">
        <v>291.432026122981</v>
      </c>
      <c r="D59">
        <v>0.608854701184299</v>
      </c>
      <c r="E59">
        <v>58.6238131487085</v>
      </c>
      <c r="F59">
        <v>89.607781152067</v>
      </c>
      <c r="G59">
        <v>3116.22460848742</v>
      </c>
      <c r="H59">
        <v>0.178492394193632</v>
      </c>
      <c r="I59">
        <v>0.142551443300984</v>
      </c>
      <c r="J59">
        <v>10.0578886997558</v>
      </c>
      <c r="K59">
        <v>2.96280129372051</v>
      </c>
    </row>
    <row r="60" spans="1:11">
      <c r="A60">
        <v>58</v>
      </c>
      <c r="B60">
        <v>5.81208954744117</v>
      </c>
      <c r="C60">
        <v>295.413110044853</v>
      </c>
      <c r="D60">
        <v>0.608848745934201</v>
      </c>
      <c r="E60">
        <v>59.0307264442736</v>
      </c>
      <c r="F60">
        <v>88.4001973154359</v>
      </c>
      <c r="G60">
        <v>3065.31142825794</v>
      </c>
      <c r="H60">
        <v>0.178608793492473</v>
      </c>
      <c r="I60">
        <v>0.142581028457781</v>
      </c>
      <c r="J60">
        <v>10.1118216333209</v>
      </c>
      <c r="K60">
        <v>2.96280129372051</v>
      </c>
    </row>
    <row r="61" spans="1:11">
      <c r="A61">
        <v>59</v>
      </c>
      <c r="B61">
        <v>5.89210202004551</v>
      </c>
      <c r="C61">
        <v>302.378093485859</v>
      </c>
      <c r="D61">
        <v>0.608853634774121</v>
      </c>
      <c r="E61">
        <v>59.8336476067088</v>
      </c>
      <c r="F61">
        <v>86.3639852890099</v>
      </c>
      <c r="G61">
        <v>3007.38034662201</v>
      </c>
      <c r="H61">
        <v>0.178629784316344</v>
      </c>
      <c r="I61">
        <v>0.142646656009009</v>
      </c>
      <c r="J61">
        <v>10.2187552516257</v>
      </c>
      <c r="K61">
        <v>2.96280129372051</v>
      </c>
    </row>
    <row r="62" spans="1:11">
      <c r="A62">
        <v>60</v>
      </c>
      <c r="B62">
        <v>5.89468195377768</v>
      </c>
      <c r="C62">
        <v>302.45296393045</v>
      </c>
      <c r="D62">
        <v>0.608854682055269</v>
      </c>
      <c r="E62">
        <v>59.8418518833509</v>
      </c>
      <c r="F62">
        <v>86.3426063946152</v>
      </c>
      <c r="G62">
        <v>3007.78137623871</v>
      </c>
      <c r="H62">
        <v>0.178630838900635</v>
      </c>
      <c r="I62">
        <v>0.142647486470021</v>
      </c>
      <c r="J62">
        <v>10.2203852295837</v>
      </c>
      <c r="K62">
        <v>2.96280129372051</v>
      </c>
    </row>
    <row r="63" spans="1:11">
      <c r="A63">
        <v>61</v>
      </c>
      <c r="B63">
        <v>6.14318667803863</v>
      </c>
      <c r="C63">
        <v>315.480110675921</v>
      </c>
      <c r="D63">
        <v>0.60885400765414</v>
      </c>
      <c r="E63">
        <v>61.2794522187821</v>
      </c>
      <c r="F63">
        <v>82.777253886404</v>
      </c>
      <c r="G63">
        <v>2878.0478694409</v>
      </c>
      <c r="H63">
        <v>0.178797350517112</v>
      </c>
      <c r="I63">
        <v>0.142758802568597</v>
      </c>
      <c r="J63">
        <v>10.3973761389416</v>
      </c>
      <c r="K63">
        <v>2.96280129372051</v>
      </c>
    </row>
    <row r="64" spans="1:11">
      <c r="A64">
        <v>62</v>
      </c>
      <c r="B64">
        <v>6.41431517165706</v>
      </c>
      <c r="C64">
        <v>320.124907071181</v>
      </c>
      <c r="D64">
        <v>0.608862730906938</v>
      </c>
      <c r="E64">
        <v>61.7007659519081</v>
      </c>
      <c r="F64">
        <v>81.5762117869974</v>
      </c>
      <c r="G64">
        <v>2818.30047181402</v>
      </c>
      <c r="H64">
        <v>0.179037758541757</v>
      </c>
      <c r="I64">
        <v>0.142786309249224</v>
      </c>
      <c r="J64">
        <v>10.4535005382693</v>
      </c>
      <c r="K64">
        <v>2.96280129372051</v>
      </c>
    </row>
    <row r="65" spans="1:11">
      <c r="A65">
        <v>63</v>
      </c>
      <c r="B65">
        <v>6.51270008749067</v>
      </c>
      <c r="C65">
        <v>327.286228900183</v>
      </c>
      <c r="D65">
        <v>0.608859281848172</v>
      </c>
      <c r="E65">
        <v>62.5169085977164</v>
      </c>
      <c r="F65">
        <v>79.791249712178</v>
      </c>
      <c r="G65">
        <v>2766.66877017864</v>
      </c>
      <c r="H65">
        <v>0.179076439386516</v>
      </c>
      <c r="I65">
        <v>0.142852515129761</v>
      </c>
      <c r="J65">
        <v>10.5532505433343</v>
      </c>
      <c r="K65">
        <v>2.96280129372051</v>
      </c>
    </row>
    <row r="66" spans="1:11">
      <c r="A66">
        <v>64</v>
      </c>
      <c r="B66">
        <v>6.54543492827723</v>
      </c>
      <c r="C66">
        <v>326.941731214094</v>
      </c>
      <c r="D66">
        <v>0.608858571608856</v>
      </c>
      <c r="E66">
        <v>62.4612754118066</v>
      </c>
      <c r="F66">
        <v>79.8753255528299</v>
      </c>
      <c r="G66">
        <v>2768.26961368737</v>
      </c>
      <c r="H66">
        <v>0.179107025650291</v>
      </c>
      <c r="I66">
        <v>0.142847495757222</v>
      </c>
      <c r="J66">
        <v>10.5489816422958</v>
      </c>
      <c r="K66">
        <v>2.96280129372051</v>
      </c>
    </row>
    <row r="67" spans="1:11">
      <c r="A67">
        <v>65</v>
      </c>
      <c r="B67">
        <v>6.74517748932635</v>
      </c>
      <c r="C67">
        <v>335.980995782111</v>
      </c>
      <c r="D67">
        <v>0.608858330761105</v>
      </c>
      <c r="E67">
        <v>63.443698477747</v>
      </c>
      <c r="F67">
        <v>77.7263522204313</v>
      </c>
      <c r="G67">
        <v>2688.35340563467</v>
      </c>
      <c r="H67">
        <v>0.179249993655164</v>
      </c>
      <c r="I67">
        <v>0.142922827576761</v>
      </c>
      <c r="J67">
        <v>10.6630624920642</v>
      </c>
      <c r="K67">
        <v>2.96280129372051</v>
      </c>
    </row>
    <row r="68" spans="1:11">
      <c r="A68">
        <v>66</v>
      </c>
      <c r="B68">
        <v>6.87647766639021</v>
      </c>
      <c r="C68">
        <v>340.849561928331</v>
      </c>
      <c r="D68">
        <v>0.608856799228333</v>
      </c>
      <c r="E68">
        <v>63.9710839134131</v>
      </c>
      <c r="F68">
        <v>76.6161384212739</v>
      </c>
      <c r="G68">
        <v>2660.85540763952</v>
      </c>
      <c r="H68">
        <v>0.179329707135223</v>
      </c>
      <c r="I68">
        <v>0.142965822258796</v>
      </c>
      <c r="J68">
        <v>10.7304748973389</v>
      </c>
      <c r="K68">
        <v>2.96280129372051</v>
      </c>
    </row>
    <row r="69" spans="1:11">
      <c r="A69">
        <v>67</v>
      </c>
      <c r="B69">
        <v>6.81752737249704</v>
      </c>
      <c r="C69">
        <v>341.591328089284</v>
      </c>
      <c r="D69">
        <v>0.608855902676442</v>
      </c>
      <c r="E69">
        <v>64.0888373258637</v>
      </c>
      <c r="F69">
        <v>76.4497663439097</v>
      </c>
      <c r="G69">
        <v>2658.94705003223</v>
      </c>
      <c r="H69">
        <v>0.179267956767615</v>
      </c>
      <c r="I69">
        <v>0.142976656451137</v>
      </c>
      <c r="J69">
        <v>10.7399088028322</v>
      </c>
      <c r="K69">
        <v>2.96280129372051</v>
      </c>
    </row>
    <row r="70" spans="1:11">
      <c r="A70">
        <v>68</v>
      </c>
      <c r="B70">
        <v>6.93346198528033</v>
      </c>
      <c r="C70">
        <v>345.618078799779</v>
      </c>
      <c r="D70">
        <v>0.608854967910692</v>
      </c>
      <c r="E70">
        <v>64.5172573106239</v>
      </c>
      <c r="F70">
        <v>75.5590601863744</v>
      </c>
      <c r="G70">
        <v>2630.44084003956</v>
      </c>
      <c r="H70">
        <v>0.17934920261081</v>
      </c>
      <c r="I70">
        <v>0.143010189918655</v>
      </c>
      <c r="J70">
        <v>10.7917842099497</v>
      </c>
      <c r="K70">
        <v>2.96280129372051</v>
      </c>
    </row>
    <row r="71" spans="1:11">
      <c r="A71">
        <v>69</v>
      </c>
      <c r="B71">
        <v>6.93420068908964</v>
      </c>
      <c r="C71">
        <v>344.91739965096</v>
      </c>
      <c r="D71">
        <v>0.608857175837713</v>
      </c>
      <c r="E71">
        <v>64.432054219452</v>
      </c>
      <c r="F71">
        <v>75.7125539156861</v>
      </c>
      <c r="G71">
        <v>2633.75498179766</v>
      </c>
      <c r="H71">
        <v>0.17935613944511</v>
      </c>
      <c r="I71">
        <v>0.143002946752471</v>
      </c>
      <c r="J71">
        <v>10.7825226635597</v>
      </c>
      <c r="K71">
        <v>2.96280129372051</v>
      </c>
    </row>
    <row r="72" spans="1:11">
      <c r="A72">
        <v>70</v>
      </c>
      <c r="B72">
        <v>7.09885183758821</v>
      </c>
      <c r="C72">
        <v>354.03408284511</v>
      </c>
      <c r="D72">
        <v>0.608855028314886</v>
      </c>
      <c r="E72">
        <v>65.4382857206341</v>
      </c>
      <c r="F72">
        <v>73.7628903061199</v>
      </c>
      <c r="G72">
        <v>2560.56629114004</v>
      </c>
      <c r="H72">
        <v>0.1794681605439</v>
      </c>
      <c r="I72">
        <v>0.143080483795361</v>
      </c>
      <c r="J72">
        <v>10.8899439278932</v>
      </c>
      <c r="K72">
        <v>2.96280129372051</v>
      </c>
    </row>
    <row r="73" spans="1:11">
      <c r="A73">
        <v>71</v>
      </c>
      <c r="B73">
        <v>7.23412681284678</v>
      </c>
      <c r="C73">
        <v>361.704505358661</v>
      </c>
      <c r="D73">
        <v>0.608853531264036</v>
      </c>
      <c r="E73">
        <v>66.2873988006719</v>
      </c>
      <c r="F73">
        <v>72.1986506406292</v>
      </c>
      <c r="G73">
        <v>2503.61550121855</v>
      </c>
      <c r="H73">
        <v>0.179556766294591</v>
      </c>
      <c r="I73">
        <v>0.14314633336065</v>
      </c>
      <c r="J73">
        <v>10.9787075417665</v>
      </c>
      <c r="K73">
        <v>2.96280129372051</v>
      </c>
    </row>
    <row r="74" spans="1:11">
      <c r="A74">
        <v>72</v>
      </c>
      <c r="B74">
        <v>7.34921676730331</v>
      </c>
      <c r="C74">
        <v>363.566498247072</v>
      </c>
      <c r="D74">
        <v>0.608855894439439</v>
      </c>
      <c r="E74">
        <v>66.4573707759089</v>
      </c>
      <c r="F74">
        <v>71.828887819539</v>
      </c>
      <c r="G74">
        <v>2489.30156938864</v>
      </c>
      <c r="H74">
        <v>0.17964922162431</v>
      </c>
      <c r="I74">
        <v>0.14315839950989</v>
      </c>
      <c r="J74">
        <v>11.0022573420254</v>
      </c>
      <c r="K74">
        <v>2.96280129372051</v>
      </c>
    </row>
    <row r="75" spans="1:11">
      <c r="A75">
        <v>73</v>
      </c>
      <c r="B75">
        <v>7.33914126875169</v>
      </c>
      <c r="C75">
        <v>364.248901252858</v>
      </c>
      <c r="D75">
        <v>0.608854362591372</v>
      </c>
      <c r="E75">
        <v>66.5422105096255</v>
      </c>
      <c r="F75">
        <v>71.6943198118341</v>
      </c>
      <c r="G75">
        <v>2484.5394815851</v>
      </c>
      <c r="H75">
        <v>0.179638797935302</v>
      </c>
      <c r="I75">
        <v>0.143165252528091</v>
      </c>
      <c r="J75">
        <v>11.0092994089164</v>
      </c>
      <c r="K75">
        <v>2.96280129372051</v>
      </c>
    </row>
    <row r="76" spans="1:11">
      <c r="A76">
        <v>74</v>
      </c>
      <c r="B76">
        <v>7.6015559602977</v>
      </c>
      <c r="C76">
        <v>377.521794105222</v>
      </c>
      <c r="D76">
        <v>0.608855973048011</v>
      </c>
      <c r="E76">
        <v>67.9983015693867</v>
      </c>
      <c r="F76">
        <v>69.1736944073035</v>
      </c>
      <c r="G76">
        <v>2391.2667679922</v>
      </c>
      <c r="H76">
        <v>0.179816207077261</v>
      </c>
      <c r="I76">
        <v>0.143277509276869</v>
      </c>
      <c r="J76">
        <v>11.1572466336802</v>
      </c>
      <c r="K76">
        <v>2.96280129372051</v>
      </c>
    </row>
    <row r="77" spans="1:11">
      <c r="A77">
        <v>75</v>
      </c>
      <c r="B77">
        <v>7.84521005718723</v>
      </c>
      <c r="C77">
        <v>388.221739252695</v>
      </c>
      <c r="D77">
        <v>0.608855618459414</v>
      </c>
      <c r="E77">
        <v>69.1564182609372</v>
      </c>
      <c r="F77">
        <v>67.2671686747905</v>
      </c>
      <c r="G77">
        <v>2320.92504890978</v>
      </c>
      <c r="H77">
        <v>0.179988554914246</v>
      </c>
      <c r="I77">
        <v>0.143366421882987</v>
      </c>
      <c r="J77">
        <v>11.2735290941673</v>
      </c>
      <c r="K77">
        <v>2.96280129372051</v>
      </c>
    </row>
    <row r="78" spans="1:11">
      <c r="A78">
        <v>76</v>
      </c>
      <c r="B78">
        <v>7.923970702176</v>
      </c>
      <c r="C78">
        <v>394.532401343465</v>
      </c>
      <c r="D78">
        <v>0.608860910828792</v>
      </c>
      <c r="E78">
        <v>69.8709711243322</v>
      </c>
      <c r="F78">
        <v>66.1912104775324</v>
      </c>
      <c r="G78">
        <v>2285.29495894727</v>
      </c>
      <c r="H78">
        <v>0.180027952175447</v>
      </c>
      <c r="I78">
        <v>0.143423010376701</v>
      </c>
      <c r="J78">
        <v>11.3397368086408</v>
      </c>
      <c r="K78">
        <v>2.96280129372051</v>
      </c>
    </row>
    <row r="79" spans="1:11">
      <c r="A79">
        <v>77</v>
      </c>
      <c r="B79">
        <v>8.06666686305345</v>
      </c>
      <c r="C79">
        <v>397.150715101747</v>
      </c>
      <c r="D79">
        <v>0.608858094182451</v>
      </c>
      <c r="E79">
        <v>70.1126362698774</v>
      </c>
      <c r="F79">
        <v>65.7548286444385</v>
      </c>
      <c r="G79">
        <v>2263.38049601509</v>
      </c>
      <c r="H79">
        <v>0.18015130952072</v>
      </c>
      <c r="I79">
        <v>0.143439167771211</v>
      </c>
      <c r="J79">
        <v>11.3679320951039</v>
      </c>
      <c r="K79">
        <v>2.96280129372051</v>
      </c>
    </row>
    <row r="80" spans="1:11">
      <c r="A80">
        <v>78</v>
      </c>
      <c r="B80">
        <v>8.06936801238701</v>
      </c>
      <c r="C80">
        <v>397.060664008193</v>
      </c>
      <c r="D80">
        <v>0.608857297104911</v>
      </c>
      <c r="E80">
        <v>70.1027597229648</v>
      </c>
      <c r="F80">
        <v>65.7697414644748</v>
      </c>
      <c r="G80">
        <v>2265.66534614125</v>
      </c>
      <c r="H80">
        <v>0.180150071234805</v>
      </c>
      <c r="I80">
        <v>0.14343878639479</v>
      </c>
      <c r="J80">
        <v>11.3679987575737</v>
      </c>
      <c r="K80">
        <v>2.96280129372051</v>
      </c>
    </row>
    <row r="81" spans="1:11">
      <c r="A81">
        <v>79</v>
      </c>
      <c r="B81">
        <v>8.37956026664717</v>
      </c>
      <c r="C81">
        <v>409.479442698955</v>
      </c>
      <c r="D81">
        <v>0.608860038901581</v>
      </c>
      <c r="E81">
        <v>71.4331904779621</v>
      </c>
      <c r="F81">
        <v>63.7750629076897</v>
      </c>
      <c r="G81">
        <v>2191.5744429866</v>
      </c>
      <c r="H81">
        <v>0.180373748363908</v>
      </c>
      <c r="I81">
        <v>0.143540431816459</v>
      </c>
      <c r="J81">
        <v>11.4967482668325</v>
      </c>
      <c r="K81">
        <v>2.96280129372051</v>
      </c>
    </row>
    <row r="82" spans="1:11">
      <c r="A82">
        <v>80</v>
      </c>
      <c r="B82">
        <v>8.49405594148602</v>
      </c>
      <c r="C82">
        <v>422.387443929462</v>
      </c>
      <c r="D82">
        <v>0.608854983110616</v>
      </c>
      <c r="E82">
        <v>72.916049924434</v>
      </c>
      <c r="F82">
        <v>61.8261210006344</v>
      </c>
      <c r="G82">
        <v>2129.54283466494</v>
      </c>
      <c r="H82">
        <v>0.180409983181187</v>
      </c>
      <c r="I82">
        <v>0.143658910824443</v>
      </c>
      <c r="J82">
        <v>11.620872233688</v>
      </c>
      <c r="K82">
        <v>2.96280129372051</v>
      </c>
    </row>
    <row r="83" spans="1:11">
      <c r="A83">
        <v>81</v>
      </c>
      <c r="B83">
        <v>8.65878344449001</v>
      </c>
      <c r="C83">
        <v>427.28043785754</v>
      </c>
      <c r="D83">
        <v>0.608857912259959</v>
      </c>
      <c r="E83">
        <v>73.4178327988184</v>
      </c>
      <c r="F83">
        <v>61.1181203344452</v>
      </c>
      <c r="G83">
        <v>2100.07774781501</v>
      </c>
      <c r="H83">
        <v>0.180540582335899</v>
      </c>
      <c r="I83">
        <v>0.143695920231476</v>
      </c>
      <c r="J83">
        <v>11.6691186161252</v>
      </c>
      <c r="K83">
        <v>2.96280129372051</v>
      </c>
    </row>
    <row r="84" spans="1:11">
      <c r="A84">
        <v>82</v>
      </c>
      <c r="B84">
        <v>8.84282612160328</v>
      </c>
      <c r="C84">
        <v>432.924629125299</v>
      </c>
      <c r="D84">
        <v>0.608857560752066</v>
      </c>
      <c r="E84">
        <v>74.0069984567633</v>
      </c>
      <c r="F84">
        <v>60.3213018171192</v>
      </c>
      <c r="G84">
        <v>2074.16422103581</v>
      </c>
      <c r="H84">
        <v>0.180670401948079</v>
      </c>
      <c r="I84">
        <v>0.143741410574239</v>
      </c>
      <c r="J84">
        <v>11.7271749315879</v>
      </c>
      <c r="K84">
        <v>2.96280129372051</v>
      </c>
    </row>
    <row r="85" spans="1:11">
      <c r="A85">
        <v>83</v>
      </c>
      <c r="B85">
        <v>9.02349267248454</v>
      </c>
      <c r="C85">
        <v>443.604196333535</v>
      </c>
      <c r="D85">
        <v>0.608858792128666</v>
      </c>
      <c r="E85">
        <v>75.1904286556358</v>
      </c>
      <c r="F85">
        <v>58.8690941911123</v>
      </c>
      <c r="G85">
        <v>2023.38127248812</v>
      </c>
      <c r="H85">
        <v>0.180782455601397</v>
      </c>
      <c r="I85">
        <v>0.1438337561604</v>
      </c>
      <c r="J85">
        <v>11.8251159896</v>
      </c>
      <c r="K85">
        <v>2.96280129372051</v>
      </c>
    </row>
    <row r="86" spans="1:11">
      <c r="A86">
        <v>84</v>
      </c>
      <c r="B86">
        <v>9.07765439837316</v>
      </c>
      <c r="C86">
        <v>446.845438856528</v>
      </c>
      <c r="D86">
        <v>0.608860296725933</v>
      </c>
      <c r="E86">
        <v>75.5488052301673</v>
      </c>
      <c r="F86">
        <v>58.4420807435306</v>
      </c>
      <c r="G86">
        <v>2007.8091886953</v>
      </c>
      <c r="H86">
        <v>0.180817809130453</v>
      </c>
      <c r="I86">
        <v>0.143861540931293</v>
      </c>
      <c r="J86">
        <v>11.8539615775129</v>
      </c>
      <c r="K86">
        <v>2.96280129372051</v>
      </c>
    </row>
    <row r="87" spans="1:11">
      <c r="A87">
        <v>85</v>
      </c>
      <c r="B87">
        <v>9.12749577281302</v>
      </c>
      <c r="C87">
        <v>445.925430742403</v>
      </c>
      <c r="D87">
        <v>0.608860394749848</v>
      </c>
      <c r="E87">
        <v>75.4175836897464</v>
      </c>
      <c r="F87">
        <v>58.5626551373275</v>
      </c>
      <c r="G87">
        <v>2010.86095105493</v>
      </c>
      <c r="H87">
        <v>0.180864725505238</v>
      </c>
      <c r="I87">
        <v>0.143850254874607</v>
      </c>
      <c r="J87">
        <v>11.84863814606</v>
      </c>
      <c r="K87">
        <v>2.96280129372051</v>
      </c>
    </row>
    <row r="88" spans="1:11">
      <c r="A88">
        <v>86</v>
      </c>
      <c r="B88">
        <v>9.10859512019652</v>
      </c>
      <c r="C88">
        <v>452.233264051954</v>
      </c>
      <c r="D88">
        <v>0.608857052173699</v>
      </c>
      <c r="E88">
        <v>76.1814035272839</v>
      </c>
      <c r="F88">
        <v>57.7458123790988</v>
      </c>
      <c r="G88">
        <v>1990.38347917203</v>
      </c>
      <c r="H88">
        <v>0.18080488505071</v>
      </c>
      <c r="I88">
        <v>0.143913536570113</v>
      </c>
      <c r="J88">
        <v>11.9015166986549</v>
      </c>
      <c r="K88">
        <v>2.96280129372051</v>
      </c>
    </row>
    <row r="89" spans="1:11">
      <c r="A89">
        <v>87</v>
      </c>
      <c r="B89">
        <v>9.11209662837648</v>
      </c>
      <c r="C89">
        <v>451.890128323803</v>
      </c>
      <c r="D89">
        <v>0.60885669587309</v>
      </c>
      <c r="E89">
        <v>76.1388028519296</v>
      </c>
      <c r="F89">
        <v>57.7896607620052</v>
      </c>
      <c r="G89">
        <v>1991.45978066262</v>
      </c>
      <c r="H89">
        <v>0.180810180069848</v>
      </c>
      <c r="I89">
        <v>0.14390998163309</v>
      </c>
      <c r="J89">
        <v>11.8987660618561</v>
      </c>
      <c r="K89">
        <v>2.96280129372051</v>
      </c>
    </row>
    <row r="90" spans="1:11">
      <c r="A90">
        <v>88</v>
      </c>
      <c r="B90">
        <v>9.33117784013502</v>
      </c>
      <c r="C90">
        <v>461.490312376688</v>
      </c>
      <c r="D90">
        <v>0.608859068591792</v>
      </c>
      <c r="E90">
        <v>77.1740202527102</v>
      </c>
      <c r="F90">
        <v>56.5874873581653</v>
      </c>
      <c r="G90">
        <v>1947.28158537692</v>
      </c>
      <c r="H90">
        <v>0.180964518149372</v>
      </c>
      <c r="I90">
        <v>0.143989508278748</v>
      </c>
      <c r="J90">
        <v>11.9842424210085</v>
      </c>
      <c r="K90">
        <v>2.96280129372051</v>
      </c>
    </row>
    <row r="91" spans="1:11">
      <c r="A91">
        <v>89</v>
      </c>
      <c r="B91">
        <v>9.51069245471341</v>
      </c>
      <c r="C91">
        <v>468.82244424268</v>
      </c>
      <c r="D91">
        <v>0.608860876143262</v>
      </c>
      <c r="E91">
        <v>77.9598236105151</v>
      </c>
      <c r="F91">
        <v>55.7024893714638</v>
      </c>
      <c r="G91">
        <v>1915.1802304598</v>
      </c>
      <c r="H91">
        <v>0.18109097519009</v>
      </c>
      <c r="I91">
        <v>0.144049853783023</v>
      </c>
      <c r="J91">
        <v>12.0489786225019</v>
      </c>
      <c r="K91">
        <v>2.96280129372051</v>
      </c>
    </row>
    <row r="92" spans="1:11">
      <c r="A92">
        <v>90</v>
      </c>
      <c r="B92">
        <v>9.51023031789001</v>
      </c>
      <c r="C92">
        <v>472.229482276781</v>
      </c>
      <c r="D92">
        <v>0.608859289623211</v>
      </c>
      <c r="E92">
        <v>78.3637402968448</v>
      </c>
      <c r="F92">
        <v>55.3006074326918</v>
      </c>
      <c r="G92">
        <v>1902.45457006133</v>
      </c>
      <c r="H92">
        <v>0.181074925696529</v>
      </c>
      <c r="I92">
        <v>0.144082391967685</v>
      </c>
      <c r="J92">
        <v>12.0749365898991</v>
      </c>
      <c r="K92">
        <v>2.96280129372051</v>
      </c>
    </row>
    <row r="93" spans="1:11">
      <c r="A93">
        <v>91</v>
      </c>
      <c r="B93">
        <v>9.52830176345329</v>
      </c>
      <c r="C93">
        <v>472.014454939529</v>
      </c>
      <c r="D93">
        <v>0.608860517641815</v>
      </c>
      <c r="E93">
        <v>78.3301739239728</v>
      </c>
      <c r="F93">
        <v>55.3257997594103</v>
      </c>
      <c r="G93">
        <v>1903.02456205657</v>
      </c>
      <c r="H93">
        <v>0.181091474944785</v>
      </c>
      <c r="I93">
        <v>0.144079443347773</v>
      </c>
      <c r="J93">
        <v>12.0741566535019</v>
      </c>
      <c r="K93">
        <v>2.96280129372051</v>
      </c>
    </row>
    <row r="94" spans="1:11">
      <c r="A94">
        <v>92</v>
      </c>
      <c r="B94">
        <v>9.81366734952164</v>
      </c>
      <c r="C94">
        <v>484.663686365181</v>
      </c>
      <c r="D94">
        <v>0.608860392460608</v>
      </c>
      <c r="E94">
        <v>79.6958926727127</v>
      </c>
      <c r="F94">
        <v>53.8818524106527</v>
      </c>
      <c r="G94">
        <v>1851.19078993146</v>
      </c>
      <c r="H94">
        <v>0.181288502618132</v>
      </c>
      <c r="I94">
        <v>0.144184753146729</v>
      </c>
      <c r="J94">
        <v>12.1812140479769</v>
      </c>
      <c r="K94">
        <v>2.96280129372051</v>
      </c>
    </row>
    <row r="95" spans="1:11">
      <c r="A95">
        <v>93</v>
      </c>
      <c r="B95">
        <v>10.0328620013299</v>
      </c>
      <c r="C95">
        <v>495.805909581547</v>
      </c>
      <c r="D95">
        <v>0.608861535591281</v>
      </c>
      <c r="E95">
        <v>80.914856049665</v>
      </c>
      <c r="F95">
        <v>52.6709680398362</v>
      </c>
      <c r="G95">
        <v>1809.40720270817</v>
      </c>
      <c r="H95">
        <v>0.181429998772994</v>
      </c>
      <c r="I95">
        <v>0.144279624133929</v>
      </c>
      <c r="J95">
        <v>12.2716098835128</v>
      </c>
      <c r="K95">
        <v>2.96280129372051</v>
      </c>
    </row>
    <row r="96" spans="1:11">
      <c r="A96">
        <v>94</v>
      </c>
      <c r="B96">
        <v>10.1781253491791</v>
      </c>
      <c r="C96">
        <v>499.951672477645</v>
      </c>
      <c r="D96">
        <v>0.608857735032273</v>
      </c>
      <c r="E96">
        <v>81.3378836395702</v>
      </c>
      <c r="F96">
        <v>52.2342031343025</v>
      </c>
      <c r="G96">
        <v>1792.52444138606</v>
      </c>
      <c r="H96">
        <v>0.181540726380558</v>
      </c>
      <c r="I96">
        <v>0.144311274500364</v>
      </c>
      <c r="J96">
        <v>12.307523709847</v>
      </c>
      <c r="K96">
        <v>2.96280129372051</v>
      </c>
    </row>
    <row r="97" spans="1:11">
      <c r="A97">
        <v>95</v>
      </c>
      <c r="B97">
        <v>10.169612919646</v>
      </c>
      <c r="C97">
        <v>499.8326163382</v>
      </c>
      <c r="D97">
        <v>0.608858536680944</v>
      </c>
      <c r="E97">
        <v>81.3285124982382</v>
      </c>
      <c r="F97">
        <v>52.2466449045449</v>
      </c>
      <c r="G97">
        <v>1793.57852850249</v>
      </c>
      <c r="H97">
        <v>0.181532219843478</v>
      </c>
      <c r="I97">
        <v>0.144310809341244</v>
      </c>
      <c r="J97">
        <v>12.3064507811243</v>
      </c>
      <c r="K97">
        <v>2.96280129372051</v>
      </c>
    </row>
    <row r="98" spans="1:11">
      <c r="A98">
        <v>96</v>
      </c>
      <c r="B98">
        <v>10.213454119515</v>
      </c>
      <c r="C98">
        <v>505.883728648497</v>
      </c>
      <c r="D98">
        <v>0.608860040966875</v>
      </c>
      <c r="E98">
        <v>82.0260133098351</v>
      </c>
      <c r="F98">
        <v>51.6216983046647</v>
      </c>
      <c r="G98">
        <v>1774.02500386403</v>
      </c>
      <c r="H98">
        <v>0.181540378175108</v>
      </c>
      <c r="I98">
        <v>0.14436655460924</v>
      </c>
      <c r="J98">
        <v>12.3504487542454</v>
      </c>
      <c r="K98">
        <v>2.96280129372051</v>
      </c>
    </row>
    <row r="99" spans="1:11">
      <c r="A99">
        <v>97</v>
      </c>
      <c r="B99">
        <v>10.1521041354251</v>
      </c>
      <c r="C99">
        <v>508.122476430807</v>
      </c>
      <c r="D99">
        <v>0.608857055372873</v>
      </c>
      <c r="E99">
        <v>82.3220673416053</v>
      </c>
      <c r="F99">
        <v>51.3942571502989</v>
      </c>
      <c r="G99">
        <v>1769.26496951608</v>
      </c>
      <c r="H99">
        <v>0.181470566605921</v>
      </c>
      <c r="I99">
        <v>0.144391748672028</v>
      </c>
      <c r="J99">
        <v>12.3629276972278</v>
      </c>
      <c r="K99">
        <v>2.96280129372051</v>
      </c>
    </row>
    <row r="100" spans="1:11">
      <c r="A100">
        <v>98</v>
      </c>
      <c r="B100">
        <v>10.4524394794115</v>
      </c>
      <c r="C100">
        <v>521.659199623025</v>
      </c>
      <c r="D100">
        <v>0.608858442972766</v>
      </c>
      <c r="E100">
        <v>83.78486513232</v>
      </c>
      <c r="F100">
        <v>50.0606089884031</v>
      </c>
      <c r="G100">
        <v>1722.10030509606</v>
      </c>
      <c r="H100">
        <v>0.181674082377708</v>
      </c>
      <c r="I100">
        <v>0.144504832963205</v>
      </c>
      <c r="J100">
        <v>12.4674968874437</v>
      </c>
      <c r="K100">
        <v>2.96280129372051</v>
      </c>
    </row>
    <row r="101" spans="1:11">
      <c r="A101">
        <v>99</v>
      </c>
      <c r="B101">
        <v>10.6681675338708</v>
      </c>
      <c r="C101">
        <v>529.875012148005</v>
      </c>
      <c r="D101">
        <v>0.608859221627913</v>
      </c>
      <c r="E101">
        <v>84.6592740369093</v>
      </c>
      <c r="F101">
        <v>49.2844097547994</v>
      </c>
      <c r="G101">
        <v>1695.44434693319</v>
      </c>
      <c r="H101">
        <v>0.181822110416854</v>
      </c>
      <c r="I101">
        <v>0.144572320056223</v>
      </c>
      <c r="J101">
        <v>12.5315481461542</v>
      </c>
      <c r="K101">
        <v>2.96280129372051</v>
      </c>
    </row>
    <row r="102" spans="1:11">
      <c r="A102">
        <v>100</v>
      </c>
      <c r="B102">
        <v>10.8168554933893</v>
      </c>
      <c r="C102">
        <v>539.457344694446</v>
      </c>
      <c r="D102">
        <v>0.608857898194948</v>
      </c>
      <c r="E102">
        <v>85.7249972561157</v>
      </c>
      <c r="F102">
        <v>48.4089751939945</v>
      </c>
      <c r="G102">
        <v>1666.06231774049</v>
      </c>
      <c r="H102">
        <v>0.181906550789025</v>
      </c>
      <c r="I102">
        <v>0.144655951044397</v>
      </c>
      <c r="J102">
        <v>12.5990907334156</v>
      </c>
      <c r="K102">
        <v>2.96280129372051</v>
      </c>
    </row>
    <row r="103" spans="1:11">
      <c r="A103">
        <v>101</v>
      </c>
      <c r="B103">
        <v>10.9299594082664</v>
      </c>
      <c r="C103">
        <v>547.203841634331</v>
      </c>
      <c r="D103">
        <v>0.608858870051087</v>
      </c>
      <c r="E103">
        <v>86.5879046210559</v>
      </c>
      <c r="F103">
        <v>47.7236730274687</v>
      </c>
      <c r="G103">
        <v>1642.32020201695</v>
      </c>
      <c r="H103">
        <v>0.181971689713388</v>
      </c>
      <c r="I103">
        <v>0.14472346858485</v>
      </c>
      <c r="J103">
        <v>12.6518256366287</v>
      </c>
      <c r="K103">
        <v>2.96280129372051</v>
      </c>
    </row>
    <row r="104" spans="1:11">
      <c r="A104">
        <v>102</v>
      </c>
      <c r="B104">
        <v>11.1841313272812</v>
      </c>
      <c r="C104">
        <v>557.527396397628</v>
      </c>
      <c r="D104">
        <v>0.608858521842549</v>
      </c>
      <c r="E104">
        <v>87.6886694692397</v>
      </c>
      <c r="F104">
        <v>46.8399891848663</v>
      </c>
      <c r="G104">
        <v>1610.20962922169</v>
      </c>
      <c r="H104">
        <v>0.182151091811265</v>
      </c>
      <c r="I104">
        <v>0.144807944496839</v>
      </c>
      <c r="J104">
        <v>12.7262190682047</v>
      </c>
      <c r="K104">
        <v>2.96280129372051</v>
      </c>
    </row>
    <row r="105" spans="1:11">
      <c r="A105">
        <v>103</v>
      </c>
      <c r="B105">
        <v>11.2758730954868</v>
      </c>
      <c r="C105">
        <v>564.452027087079</v>
      </c>
      <c r="D105">
        <v>0.608857509221216</v>
      </c>
      <c r="E105">
        <v>88.4707430072455</v>
      </c>
      <c r="F105">
        <v>46.2653617390638</v>
      </c>
      <c r="G105">
        <v>1593.25764179134</v>
      </c>
      <c r="H105">
        <v>0.182187743041471</v>
      </c>
      <c r="I105">
        <v>0.144870303651168</v>
      </c>
      <c r="J105">
        <v>12.7714941718004</v>
      </c>
      <c r="K105">
        <v>2.96280129372051</v>
      </c>
    </row>
    <row r="106" spans="1:11">
      <c r="A106">
        <v>104</v>
      </c>
      <c r="B106">
        <v>11.2691483397769</v>
      </c>
      <c r="C106">
        <v>567.956554091858</v>
      </c>
      <c r="D106">
        <v>0.608858520310008</v>
      </c>
      <c r="E106">
        <v>88.8902553886209</v>
      </c>
      <c r="F106">
        <v>45.9798853088118</v>
      </c>
      <c r="G106">
        <v>1585.14131089984</v>
      </c>
      <c r="H106">
        <v>0.1821612108906</v>
      </c>
      <c r="I106">
        <v>0.144904376140413</v>
      </c>
      <c r="J106">
        <v>12.7909869298817</v>
      </c>
      <c r="K106">
        <v>2.96280129372051</v>
      </c>
    </row>
    <row r="107" spans="1:11">
      <c r="A107">
        <v>105</v>
      </c>
      <c r="B107">
        <v>11.3012663761996</v>
      </c>
      <c r="C107">
        <v>566.721755846899</v>
      </c>
      <c r="D107">
        <v>0.608859856321041</v>
      </c>
      <c r="E107">
        <v>88.7275029306076</v>
      </c>
      <c r="F107">
        <v>46.0800683017831</v>
      </c>
      <c r="G107">
        <v>1587.18720540376</v>
      </c>
      <c r="H107">
        <v>0.182198923837726</v>
      </c>
      <c r="I107">
        <v>0.144890593446012</v>
      </c>
      <c r="J107">
        <v>12.7856949339338</v>
      </c>
      <c r="K107">
        <v>2.96280129372051</v>
      </c>
    </row>
    <row r="108" spans="1:11">
      <c r="A108">
        <v>106</v>
      </c>
      <c r="B108">
        <v>11.5208317788471</v>
      </c>
      <c r="C108">
        <v>578.388140489983</v>
      </c>
      <c r="D108">
        <v>0.608858703580194</v>
      </c>
      <c r="E108">
        <v>90.0028977241689</v>
      </c>
      <c r="F108">
        <v>45.1506097538731</v>
      </c>
      <c r="G108">
        <v>1554.68743073123</v>
      </c>
      <c r="H108">
        <v>0.182339757147547</v>
      </c>
      <c r="I108">
        <v>0.144989707060244</v>
      </c>
      <c r="J108">
        <v>12.8624593100065</v>
      </c>
      <c r="K108">
        <v>2.96280129372051</v>
      </c>
    </row>
    <row r="109" spans="1:11">
      <c r="A109">
        <v>107</v>
      </c>
      <c r="B109">
        <v>11.6953003204748</v>
      </c>
      <c r="C109">
        <v>587.353515188017</v>
      </c>
      <c r="D109">
        <v>0.608858040513869</v>
      </c>
      <c r="E109">
        <v>90.9799328149649</v>
      </c>
      <c r="F109">
        <v>44.4614300285103</v>
      </c>
      <c r="G109">
        <v>1530.530739108</v>
      </c>
      <c r="H109">
        <v>0.182452932641834</v>
      </c>
      <c r="I109">
        <v>0.145065537802869</v>
      </c>
      <c r="J109">
        <v>12.9204271986912</v>
      </c>
      <c r="K109">
        <v>2.96280129372051</v>
      </c>
    </row>
    <row r="110" spans="1:11">
      <c r="A110">
        <v>108</v>
      </c>
      <c r="B110">
        <v>11.9328463876877</v>
      </c>
      <c r="C110">
        <v>597.224692653851</v>
      </c>
      <c r="D110">
        <v>0.608860183519754</v>
      </c>
      <c r="E110">
        <v>92.0363515134868</v>
      </c>
      <c r="F110">
        <v>43.7265530691436</v>
      </c>
      <c r="G110">
        <v>1505.28297910814</v>
      </c>
      <c r="H110">
        <v>0.182613028546932</v>
      </c>
      <c r="I110">
        <v>0.145147219908757</v>
      </c>
      <c r="J110">
        <v>12.985758154964</v>
      </c>
      <c r="K110">
        <v>2.96280129372051</v>
      </c>
    </row>
    <row r="111" spans="1:11">
      <c r="A111">
        <v>109</v>
      </c>
      <c r="B111">
        <v>12.0897675564115</v>
      </c>
      <c r="C111">
        <v>607.273895114711</v>
      </c>
      <c r="D111">
        <v>0.608859581381502</v>
      </c>
      <c r="E111">
        <v>93.1511347705692</v>
      </c>
      <c r="F111">
        <v>43.0029636175925</v>
      </c>
      <c r="G111">
        <v>1481.03080096341</v>
      </c>
      <c r="H111">
        <v>0.182700978944942</v>
      </c>
      <c r="I111">
        <v>0.145234587904709</v>
      </c>
      <c r="J111">
        <v>13.0458382527462</v>
      </c>
      <c r="K111">
        <v>2.96280129372051</v>
      </c>
    </row>
    <row r="112" spans="1:11">
      <c r="A112">
        <v>110</v>
      </c>
      <c r="B112">
        <v>12.3122089961001</v>
      </c>
      <c r="C112">
        <v>616.463670044683</v>
      </c>
      <c r="D112">
        <v>0.608860617550869</v>
      </c>
      <c r="E112">
        <v>94.1287545029152</v>
      </c>
      <c r="F112">
        <v>42.3619079055198</v>
      </c>
      <c r="G112">
        <v>1457.20164961663</v>
      </c>
      <c r="H112">
        <v>0.182859374572924</v>
      </c>
      <c r="I112">
        <v>0.14530942713646</v>
      </c>
      <c r="J112">
        <v>13.1040009693756</v>
      </c>
      <c r="K112">
        <v>2.96280129372051</v>
      </c>
    </row>
    <row r="113" spans="1:11">
      <c r="A113">
        <v>111</v>
      </c>
      <c r="B113">
        <v>12.5374376315382</v>
      </c>
      <c r="C113">
        <v>625.579514922217</v>
      </c>
      <c r="D113">
        <v>0.608860483495976</v>
      </c>
      <c r="E113">
        <v>95.0973642389196</v>
      </c>
      <c r="F113">
        <v>41.7446169425458</v>
      </c>
      <c r="G113">
        <v>1434.77137300156</v>
      </c>
      <c r="H113">
        <v>0.18301765596378</v>
      </c>
      <c r="I113">
        <v>0.145383725885452</v>
      </c>
      <c r="J113">
        <v>13.1610826946449</v>
      </c>
      <c r="K113">
        <v>2.96280129372051</v>
      </c>
    </row>
    <row r="114" spans="1:11">
      <c r="A114">
        <v>112</v>
      </c>
      <c r="B114">
        <v>12.5878261398003</v>
      </c>
      <c r="C114">
        <v>630.411775912371</v>
      </c>
      <c r="D114">
        <v>0.608863915532899</v>
      </c>
      <c r="E114">
        <v>95.644379161942</v>
      </c>
      <c r="F114">
        <v>41.4246342079142</v>
      </c>
      <c r="G114">
        <v>1424.36683082193</v>
      </c>
      <c r="H114">
        <v>0.183038297692061</v>
      </c>
      <c r="I114">
        <v>0.145426944544703</v>
      </c>
      <c r="J114">
        <v>13.1868926446755</v>
      </c>
      <c r="K114">
        <v>2.96280129372051</v>
      </c>
    </row>
    <row r="115" spans="1:11">
      <c r="A115">
        <v>113</v>
      </c>
      <c r="B115">
        <v>12.5747296035287</v>
      </c>
      <c r="C115">
        <v>630.749829662728</v>
      </c>
      <c r="D115">
        <v>0.60886234413002</v>
      </c>
      <c r="E115">
        <v>95.6917666389859</v>
      </c>
      <c r="F115">
        <v>41.4024324532841</v>
      </c>
      <c r="G115">
        <v>1424.25703403962</v>
      </c>
      <c r="H115">
        <v>0.183022613947552</v>
      </c>
      <c r="I115">
        <v>0.145431108386282</v>
      </c>
      <c r="J115">
        <v>13.1877388067396</v>
      </c>
      <c r="K115">
        <v>2.96280129372051</v>
      </c>
    </row>
    <row r="116" spans="1:11">
      <c r="A116">
        <v>114</v>
      </c>
      <c r="B116">
        <v>12.5348698277498</v>
      </c>
      <c r="C116">
        <v>634.52608604521</v>
      </c>
      <c r="D116">
        <v>0.608859791637279</v>
      </c>
      <c r="E116">
        <v>96.1589926705402</v>
      </c>
      <c r="F116">
        <v>41.156034073075</v>
      </c>
      <c r="G116">
        <v>1417.75956066533</v>
      </c>
      <c r="H116">
        <v>0.182964009118213</v>
      </c>
      <c r="I116">
        <v>0.145469446031018</v>
      </c>
      <c r="J116">
        <v>13.2029961811325</v>
      </c>
      <c r="K116">
        <v>2.96280129372051</v>
      </c>
    </row>
    <row r="117" spans="1:11">
      <c r="A117">
        <v>115</v>
      </c>
      <c r="B117">
        <v>12.5923821884624</v>
      </c>
      <c r="C117">
        <v>632.881076547459</v>
      </c>
      <c r="D117">
        <v>0.60886022129225</v>
      </c>
      <c r="E117">
        <v>95.935463906788</v>
      </c>
      <c r="F117">
        <v>41.2630084628123</v>
      </c>
      <c r="G117">
        <v>1419.82754288943</v>
      </c>
      <c r="H117">
        <v>0.183027078743508</v>
      </c>
      <c r="I117">
        <v>0.145450456643499</v>
      </c>
      <c r="J117">
        <v>13.198718283302</v>
      </c>
      <c r="K117">
        <v>2.96280129372051</v>
      </c>
    </row>
    <row r="118" spans="1:11">
      <c r="A118">
        <v>116</v>
      </c>
      <c r="B118">
        <v>12.8862858072906</v>
      </c>
      <c r="C118">
        <v>646.026159611125</v>
      </c>
      <c r="D118">
        <v>0.608860018708096</v>
      </c>
      <c r="E118">
        <v>97.3471410890191</v>
      </c>
      <c r="F118">
        <v>40.42340519655</v>
      </c>
      <c r="G118">
        <v>1390.14228340635</v>
      </c>
      <c r="H118">
        <v>0.183225006030687</v>
      </c>
      <c r="I118">
        <v>0.145559421515616</v>
      </c>
      <c r="J118">
        <v>13.2763228221423</v>
      </c>
      <c r="K118">
        <v>2.96280129372051</v>
      </c>
    </row>
    <row r="119" spans="1:11">
      <c r="A119">
        <v>117</v>
      </c>
      <c r="B119">
        <v>13.0107522278294</v>
      </c>
      <c r="C119">
        <v>654.527978629511</v>
      </c>
      <c r="D119">
        <v>0.608860137167689</v>
      </c>
      <c r="E119">
        <v>98.2976557060371</v>
      </c>
      <c r="F119">
        <v>39.8983360072885</v>
      </c>
      <c r="G119">
        <v>1374.29801367712</v>
      </c>
      <c r="H119">
        <v>0.183281935930905</v>
      </c>
      <c r="I119">
        <v>0.145634671039213</v>
      </c>
      <c r="J119">
        <v>13.3216417690947</v>
      </c>
      <c r="K119">
        <v>2.96280129372051</v>
      </c>
    </row>
    <row r="120" spans="1:11">
      <c r="A120">
        <v>118</v>
      </c>
      <c r="B120">
        <v>13.1785643188918</v>
      </c>
      <c r="C120">
        <v>664.000022768381</v>
      </c>
      <c r="D120">
        <v>0.608859960491035</v>
      </c>
      <c r="E120">
        <v>99.3340466955326</v>
      </c>
      <c r="F120">
        <v>39.3291812079364</v>
      </c>
      <c r="G120">
        <v>1354.35470852606</v>
      </c>
      <c r="H120">
        <v>0.183387045915743</v>
      </c>
      <c r="I120">
        <v>0.145715205221152</v>
      </c>
      <c r="J120">
        <v>13.3727130284314</v>
      </c>
      <c r="K120">
        <v>2.96280129372051</v>
      </c>
    </row>
    <row r="121" spans="1:11">
      <c r="A121">
        <v>119</v>
      </c>
      <c r="B121">
        <v>13.4142061775549</v>
      </c>
      <c r="C121">
        <v>672.444483248891</v>
      </c>
      <c r="D121">
        <v>0.608861421711303</v>
      </c>
      <c r="E121">
        <v>100.216600534369</v>
      </c>
      <c r="F121">
        <v>38.8352910434478</v>
      </c>
      <c r="G121">
        <v>1336.11375047633</v>
      </c>
      <c r="H121">
        <v>0.183557195692003</v>
      </c>
      <c r="I121">
        <v>0.145782463746948</v>
      </c>
      <c r="J121">
        <v>13.4226146261218</v>
      </c>
      <c r="K121">
        <v>2.96280129372051</v>
      </c>
    </row>
    <row r="122" spans="1:11">
      <c r="A122">
        <v>120</v>
      </c>
      <c r="B122">
        <v>13.6260155883355</v>
      </c>
      <c r="C122">
        <v>679.827882952178</v>
      </c>
      <c r="D122">
        <v>0.608861053566957</v>
      </c>
      <c r="E122">
        <v>100.985986387187</v>
      </c>
      <c r="F122">
        <v>38.4135129970369</v>
      </c>
      <c r="G122">
        <v>1320.73467020075</v>
      </c>
      <c r="H122">
        <v>0.183709422900084</v>
      </c>
      <c r="I122">
        <v>0.145841116941869</v>
      </c>
      <c r="J122">
        <v>13.4660880403127</v>
      </c>
      <c r="K122">
        <v>2.96280129372051</v>
      </c>
    </row>
    <row r="123" spans="1:11">
      <c r="A123">
        <v>121</v>
      </c>
      <c r="B123">
        <v>13.8731519879651</v>
      </c>
      <c r="C123">
        <v>690.184251174128</v>
      </c>
      <c r="D123">
        <v>0.608862267791253</v>
      </c>
      <c r="E123">
        <v>102.086404732504</v>
      </c>
      <c r="F123">
        <v>37.8371096893416</v>
      </c>
      <c r="G123">
        <v>1299.71530523979</v>
      </c>
      <c r="H123">
        <v>0.183882480388806</v>
      </c>
      <c r="I123">
        <v>0.145925536366445</v>
      </c>
      <c r="J123">
        <v>13.5231050187222</v>
      </c>
      <c r="K123">
        <v>2.96280129372051</v>
      </c>
    </row>
    <row r="124" spans="1:11">
      <c r="A124">
        <v>122</v>
      </c>
      <c r="B124">
        <v>13.9578619844428</v>
      </c>
      <c r="C124">
        <v>699.702432652486</v>
      </c>
      <c r="D124">
        <v>0.608861291962998</v>
      </c>
      <c r="E124">
        <v>103.172130900502</v>
      </c>
      <c r="F124">
        <v>37.3224044949142</v>
      </c>
      <c r="G124">
        <v>1284.14780877101</v>
      </c>
      <c r="H124">
        <v>0.183902759205201</v>
      </c>
      <c r="I124">
        <v>0.146011864803075</v>
      </c>
      <c r="J124">
        <v>13.5656728191779</v>
      </c>
      <c r="K124">
        <v>2.96280129372051</v>
      </c>
    </row>
    <row r="125" spans="1:11">
      <c r="A125">
        <v>123</v>
      </c>
      <c r="B125">
        <v>14.0955181829986</v>
      </c>
      <c r="C125">
        <v>704.539229931347</v>
      </c>
      <c r="D125">
        <v>0.608860152622957</v>
      </c>
      <c r="E125">
        <v>103.67600290546</v>
      </c>
      <c r="F125">
        <v>37.0661790118859</v>
      </c>
      <c r="G125">
        <v>1274.75741137761</v>
      </c>
      <c r="H125">
        <v>0.184001451196439</v>
      </c>
      <c r="I125">
        <v>0.146050266243714</v>
      </c>
      <c r="J125">
        <v>13.5928527484988</v>
      </c>
      <c r="K125">
        <v>2.96280129372051</v>
      </c>
    </row>
    <row r="126" spans="1:11">
      <c r="A126">
        <v>124</v>
      </c>
      <c r="B126">
        <v>14.3509848017303</v>
      </c>
      <c r="C126">
        <v>714.812670107406</v>
      </c>
      <c r="D126">
        <v>0.60886144876701</v>
      </c>
      <c r="E126">
        <v>104.763287945375</v>
      </c>
      <c r="F126">
        <v>36.5334559803027</v>
      </c>
      <c r="G126">
        <v>1255.60448366479</v>
      </c>
      <c r="H126">
        <v>0.184178632449339</v>
      </c>
      <c r="I126">
        <v>0.146133695146511</v>
      </c>
      <c r="J126">
        <v>13.6475597012148</v>
      </c>
      <c r="K126">
        <v>2.96280129372051</v>
      </c>
    </row>
    <row r="127" spans="1:11">
      <c r="A127">
        <v>125</v>
      </c>
      <c r="B127">
        <v>14.5698480789829</v>
      </c>
      <c r="C127">
        <v>723.75209026362</v>
      </c>
      <c r="D127">
        <v>0.608862446509045</v>
      </c>
      <c r="E127">
        <v>105.710860872916</v>
      </c>
      <c r="F127">
        <v>36.0822131899054</v>
      </c>
      <c r="G127">
        <v>1239.44419042843</v>
      </c>
      <c r="H127">
        <v>0.184329151624037</v>
      </c>
      <c r="I127">
        <v>0.146206465486007</v>
      </c>
      <c r="J127">
        <v>13.6941523373786</v>
      </c>
      <c r="K127">
        <v>2.96280129372051</v>
      </c>
    </row>
    <row r="128" spans="1:11">
      <c r="A128">
        <v>126</v>
      </c>
      <c r="B128">
        <v>14.7793183136299</v>
      </c>
      <c r="C128">
        <v>734.027374557049</v>
      </c>
      <c r="D128">
        <v>0.608861243678512</v>
      </c>
      <c r="E128">
        <v>106.818654926928</v>
      </c>
      <c r="F128">
        <v>35.5771162257954</v>
      </c>
      <c r="G128">
        <v>1221.53232245719</v>
      </c>
      <c r="H128">
        <v>0.184466915117909</v>
      </c>
      <c r="I128">
        <v>0.146292061194947</v>
      </c>
      <c r="J128">
        <v>13.7442305309746</v>
      </c>
      <c r="K128">
        <v>2.96280129372051</v>
      </c>
    </row>
    <row r="129" spans="1:11">
      <c r="A129">
        <v>127</v>
      </c>
      <c r="B129">
        <v>15.0178742588974</v>
      </c>
      <c r="C129">
        <v>741.804091995866</v>
      </c>
      <c r="D129">
        <v>0.608862150188786</v>
      </c>
      <c r="E129">
        <v>107.618411028855</v>
      </c>
      <c r="F129">
        <v>35.20414284487</v>
      </c>
      <c r="G129">
        <v>1207.55668481096</v>
      </c>
      <c r="H129">
        <v>0.184641448797958</v>
      </c>
      <c r="I129">
        <v>0.146352643664336</v>
      </c>
      <c r="J129">
        <v>13.7865771620432</v>
      </c>
      <c r="K129">
        <v>2.96280129372051</v>
      </c>
    </row>
    <row r="130" spans="1:11">
      <c r="A130">
        <v>128</v>
      </c>
      <c r="B130">
        <v>15.2237867882753</v>
      </c>
      <c r="C130">
        <v>752.070529075249</v>
      </c>
      <c r="D130">
        <v>0.608861776993876</v>
      </c>
      <c r="E130">
        <v>108.727829003501</v>
      </c>
      <c r="F130">
        <v>34.7235747286125</v>
      </c>
      <c r="G130">
        <v>1191.04752916913</v>
      </c>
      <c r="H130">
        <v>0.184772496872571</v>
      </c>
      <c r="I130">
        <v>0.146438637843871</v>
      </c>
      <c r="J130">
        <v>13.8347838192209</v>
      </c>
      <c r="K130">
        <v>2.96280129372051</v>
      </c>
    </row>
    <row r="131" spans="1:11">
      <c r="A131">
        <v>129</v>
      </c>
      <c r="B131">
        <v>15.4100558056094</v>
      </c>
      <c r="C131">
        <v>761.585934284843</v>
      </c>
      <c r="D131">
        <v>0.608862335157485</v>
      </c>
      <c r="E131">
        <v>109.75760588418</v>
      </c>
      <c r="F131">
        <v>34.2897315219643</v>
      </c>
      <c r="G131">
        <v>1176.11235014957</v>
      </c>
      <c r="H131">
        <v>0.184890349841019</v>
      </c>
      <c r="I131">
        <v>0.146518476641632</v>
      </c>
      <c r="J131">
        <v>13.8783810360235</v>
      </c>
      <c r="K131">
        <v>2.96280129372051</v>
      </c>
    </row>
    <row r="132" spans="1:11">
      <c r="A132">
        <v>130</v>
      </c>
      <c r="B132">
        <v>15.5240012283132</v>
      </c>
      <c r="C132">
        <v>764.090717000417</v>
      </c>
      <c r="D132">
        <v>0.608859654897889</v>
      </c>
      <c r="E132">
        <v>109.997306932247</v>
      </c>
      <c r="F132">
        <v>34.1773255930255</v>
      </c>
      <c r="G132">
        <v>1171.58766929585</v>
      </c>
      <c r="H132">
        <v>0.184978518590235</v>
      </c>
      <c r="I132">
        <v>0.146536070899013</v>
      </c>
      <c r="J132">
        <v>13.8938598642539</v>
      </c>
      <c r="K132">
        <v>2.96280129372051</v>
      </c>
    </row>
    <row r="133" spans="1:11">
      <c r="A133">
        <v>131</v>
      </c>
      <c r="B133">
        <v>15.5376949342003</v>
      </c>
      <c r="C133">
        <v>763.472775438918</v>
      </c>
      <c r="D133">
        <v>0.608860962885858</v>
      </c>
      <c r="E133">
        <v>109.918892775503</v>
      </c>
      <c r="F133">
        <v>34.2049881248462</v>
      </c>
      <c r="G133">
        <v>1172.52443476266</v>
      </c>
      <c r="H133">
        <v>0.184991941474723</v>
      </c>
      <c r="I133">
        <v>0.146529717964771</v>
      </c>
      <c r="J133">
        <v>13.8927084570634</v>
      </c>
      <c r="K133">
        <v>2.96280129372051</v>
      </c>
    </row>
    <row r="134" spans="1:11">
      <c r="A134">
        <v>132</v>
      </c>
      <c r="B134">
        <v>15.8245444033539</v>
      </c>
      <c r="C134">
        <v>771.891293983586</v>
      </c>
      <c r="D134">
        <v>0.608860743759365</v>
      </c>
      <c r="E134">
        <v>110.771768256976</v>
      </c>
      <c r="F134">
        <v>33.8319364670628</v>
      </c>
      <c r="G134">
        <v>1158.73667740292</v>
      </c>
      <c r="H134">
        <v>0.185201211286699</v>
      </c>
      <c r="I134">
        <v>0.146594108823251</v>
      </c>
      <c r="J134">
        <v>13.9383309097147</v>
      </c>
      <c r="K134">
        <v>2.96280129372051</v>
      </c>
    </row>
    <row r="135" spans="1:11">
      <c r="A135">
        <v>133</v>
      </c>
      <c r="B135">
        <v>15.9631062918932</v>
      </c>
      <c r="C135">
        <v>784.620321246716</v>
      </c>
      <c r="D135">
        <v>0.608859522110663</v>
      </c>
      <c r="E135">
        <v>112.202294254192</v>
      </c>
      <c r="F135">
        <v>33.283075279056</v>
      </c>
      <c r="G135">
        <v>1141.19114224729</v>
      </c>
      <c r="H135">
        <v>0.185259871868237</v>
      </c>
      <c r="I135">
        <v>0.146706795640694</v>
      </c>
      <c r="J135">
        <v>13.9873460500098</v>
      </c>
      <c r="K135">
        <v>2.96280129372051</v>
      </c>
    </row>
    <row r="136" spans="1:11">
      <c r="A136">
        <v>134</v>
      </c>
      <c r="B136">
        <v>16.1913466479255</v>
      </c>
      <c r="C136">
        <v>793.238715213743</v>
      </c>
      <c r="D136">
        <v>0.608862040106941</v>
      </c>
      <c r="E136">
        <v>113.103594564173</v>
      </c>
      <c r="F136">
        <v>32.9214607364377</v>
      </c>
      <c r="G136">
        <v>1127.88414574077</v>
      </c>
      <c r="H136">
        <v>0.185421102016917</v>
      </c>
      <c r="I136">
        <v>0.146775582621827</v>
      </c>
      <c r="J136">
        <v>14.028520691855</v>
      </c>
      <c r="K136">
        <v>2.96280129372051</v>
      </c>
    </row>
    <row r="137" spans="1:11">
      <c r="A137">
        <v>135</v>
      </c>
      <c r="B137">
        <v>16.3666172025509</v>
      </c>
      <c r="C137">
        <v>797.405351404592</v>
      </c>
      <c r="D137">
        <v>0.608862327698126</v>
      </c>
      <c r="E137">
        <v>113.506217131345</v>
      </c>
      <c r="F137">
        <v>32.7494381264585</v>
      </c>
      <c r="G137">
        <v>1120.55604885215</v>
      </c>
      <c r="H137">
        <v>0.185558768596386</v>
      </c>
      <c r="I137">
        <v>0.14680509104128</v>
      </c>
      <c r="J137">
        <v>14.0524528202851</v>
      </c>
      <c r="K137">
        <v>2.96280129372051</v>
      </c>
    </row>
    <row r="138" spans="1:11">
      <c r="A138">
        <v>136</v>
      </c>
      <c r="B138">
        <v>16.6039999906558</v>
      </c>
      <c r="C138">
        <v>805.511134632183</v>
      </c>
      <c r="D138">
        <v>0.608863013299485</v>
      </c>
      <c r="E138">
        <v>114.344470627112</v>
      </c>
      <c r="F138">
        <v>32.4198835928645</v>
      </c>
      <c r="G138">
        <v>1108.65310223597</v>
      </c>
      <c r="H138">
        <v>0.185726137971495</v>
      </c>
      <c r="I138">
        <v>0.146868943707076</v>
      </c>
      <c r="J138">
        <v>14.0918467961074</v>
      </c>
      <c r="K138">
        <v>2.96280129372051</v>
      </c>
    </row>
    <row r="139" spans="1:11">
      <c r="A139">
        <v>137</v>
      </c>
      <c r="B139">
        <v>16.7914157631959</v>
      </c>
      <c r="C139">
        <v>815.525111178451</v>
      </c>
      <c r="D139">
        <v>0.60886234045299</v>
      </c>
      <c r="E139">
        <v>115.429489599346</v>
      </c>
      <c r="F139">
        <v>32.0217941294235</v>
      </c>
      <c r="G139">
        <v>1095.02586233313</v>
      </c>
      <c r="H139">
        <v>0.185842745060773</v>
      </c>
      <c r="I139">
        <v>0.146953111413082</v>
      </c>
      <c r="J139">
        <v>14.1331054746711</v>
      </c>
      <c r="K139">
        <v>2.96280129372051</v>
      </c>
    </row>
    <row r="140" spans="1:11">
      <c r="A140">
        <v>138</v>
      </c>
      <c r="B140">
        <v>16.9448392775464</v>
      </c>
      <c r="C140">
        <v>824.106032604739</v>
      </c>
      <c r="D140">
        <v>0.608863079968828</v>
      </c>
      <c r="E140">
        <v>116.362187538612</v>
      </c>
      <c r="F140">
        <v>31.6883704090742</v>
      </c>
      <c r="G140">
        <v>1083.65301204399</v>
      </c>
      <c r="H140">
        <v>0.18593668495616</v>
      </c>
      <c r="I140">
        <v>0.147025541462881</v>
      </c>
      <c r="J140">
        <v>14.1674391492189</v>
      </c>
      <c r="K140">
        <v>2.96280129372051</v>
      </c>
    </row>
    <row r="141" spans="1:11">
      <c r="A141">
        <v>139</v>
      </c>
      <c r="B141">
        <v>17.1917075476748</v>
      </c>
      <c r="C141">
        <v>835.450407686773</v>
      </c>
      <c r="D141">
        <v>0.608862609235403</v>
      </c>
      <c r="E141">
        <v>117.575191854727</v>
      </c>
      <c r="F141">
        <v>31.2580818409541</v>
      </c>
      <c r="G141">
        <v>1068.91792105248</v>
      </c>
      <c r="H141">
        <v>0.186095999136267</v>
      </c>
      <c r="I141">
        <v>0.147119263554193</v>
      </c>
      <c r="J141">
        <v>14.2148234241646</v>
      </c>
      <c r="K141">
        <v>2.96280129372051</v>
      </c>
    </row>
    <row r="142" spans="1:11">
      <c r="A142">
        <v>140</v>
      </c>
      <c r="B142">
        <v>17.4191648164082</v>
      </c>
      <c r="C142">
        <v>838.934432368411</v>
      </c>
      <c r="D142">
        <v>0.608863738665339</v>
      </c>
      <c r="E142">
        <v>117.874169134183</v>
      </c>
      <c r="F142">
        <v>31.1282696358129</v>
      </c>
      <c r="G142">
        <v>1063.05650661889</v>
      </c>
      <c r="H142">
        <v>0.186276685195535</v>
      </c>
      <c r="I142">
        <v>0.147140066746982</v>
      </c>
      <c r="J142">
        <v>14.2390201851696</v>
      </c>
      <c r="K142">
        <v>2.96280129372051</v>
      </c>
    </row>
    <row r="143" spans="1:11">
      <c r="A143">
        <v>141</v>
      </c>
      <c r="B143">
        <v>17.5266552863037</v>
      </c>
      <c r="C143">
        <v>844.645638789626</v>
      </c>
      <c r="D143">
        <v>0.608864961729324</v>
      </c>
      <c r="E143">
        <v>118.491930627938</v>
      </c>
      <c r="F143">
        <v>30.9177908678409</v>
      </c>
      <c r="G143">
        <v>1055.89822300711</v>
      </c>
      <c r="H143">
        <v>0.186343454124852</v>
      </c>
      <c r="I143">
        <v>0.147187977252913</v>
      </c>
      <c r="J143">
        <v>14.2613570992986</v>
      </c>
      <c r="K143">
        <v>2.96280129372051</v>
      </c>
    </row>
    <row r="144" spans="1:11">
      <c r="A144">
        <v>142</v>
      </c>
      <c r="B144">
        <v>17.7639960441587</v>
      </c>
      <c r="C144">
        <v>855.574798106536</v>
      </c>
      <c r="D144">
        <v>0.608864408982984</v>
      </c>
      <c r="E144">
        <v>119.659041374565</v>
      </c>
      <c r="F144">
        <v>30.5228453144313</v>
      </c>
      <c r="G144">
        <v>1042.27374466524</v>
      </c>
      <c r="H144">
        <v>0.186497386427652</v>
      </c>
      <c r="I144">
        <v>0.147278070443861</v>
      </c>
      <c r="J144">
        <v>14.30554326857</v>
      </c>
      <c r="K144">
        <v>2.96280129372051</v>
      </c>
    </row>
    <row r="145" spans="1:11">
      <c r="A145">
        <v>143</v>
      </c>
      <c r="B145">
        <v>17.9716092629915</v>
      </c>
      <c r="C145">
        <v>865.00889777445</v>
      </c>
      <c r="D145">
        <v>0.608863970634586</v>
      </c>
      <c r="E145">
        <v>120.664726405076</v>
      </c>
      <c r="F145">
        <v>30.1899521319617</v>
      </c>
      <c r="G145">
        <v>1030.76377163528</v>
      </c>
      <c r="H145">
        <v>0.186632556380589</v>
      </c>
      <c r="I145">
        <v>0.147355648977388</v>
      </c>
      <c r="J145">
        <v>14.3432580225399</v>
      </c>
      <c r="K145">
        <v>2.96280129372051</v>
      </c>
    </row>
    <row r="146" spans="1:11">
      <c r="A146">
        <v>144</v>
      </c>
      <c r="B146">
        <v>18.228692561645</v>
      </c>
      <c r="C146">
        <v>874.77067459834</v>
      </c>
      <c r="D146">
        <v>0.60886542485498</v>
      </c>
      <c r="E146">
        <v>121.68587018859</v>
      </c>
      <c r="F146">
        <v>29.8530551787443</v>
      </c>
      <c r="G146">
        <v>1019.02652090081</v>
      </c>
      <c r="H146">
        <v>0.186806214161841</v>
      </c>
      <c r="I146">
        <v>0.147433942308116</v>
      </c>
      <c r="J146">
        <v>14.384357746561</v>
      </c>
      <c r="K146">
        <v>2.96280129372051</v>
      </c>
    </row>
    <row r="147" spans="1:11">
      <c r="A147">
        <v>145</v>
      </c>
      <c r="B147">
        <v>18.4099222393071</v>
      </c>
      <c r="C147">
        <v>885.103763257733</v>
      </c>
      <c r="D147">
        <v>0.608865121565005</v>
      </c>
      <c r="E147">
        <v>122.808745335342</v>
      </c>
      <c r="F147">
        <v>29.5045375486979</v>
      </c>
      <c r="G147">
        <v>1007.36019556375</v>
      </c>
      <c r="H147">
        <v>0.186914411772643</v>
      </c>
      <c r="I147">
        <v>0.147521212601888</v>
      </c>
      <c r="J147">
        <v>14.4214492168261</v>
      </c>
      <c r="K147">
        <v>2.96280129372051</v>
      </c>
    </row>
    <row r="148" spans="1:11">
      <c r="A148">
        <v>146</v>
      </c>
      <c r="B148">
        <v>18.6556454675334</v>
      </c>
      <c r="C148">
        <v>894.18208922502</v>
      </c>
      <c r="D148">
        <v>0.608865899819128</v>
      </c>
      <c r="E148">
        <v>123.753881935908</v>
      </c>
      <c r="F148">
        <v>29.204988035675</v>
      </c>
      <c r="G148">
        <v>996.770396171282</v>
      </c>
      <c r="H148">
        <v>0.187082220634689</v>
      </c>
      <c r="I148">
        <v>0.14759350655666</v>
      </c>
      <c r="J148">
        <v>14.4590525546482</v>
      </c>
      <c r="K148">
        <v>2.96280129372051</v>
      </c>
    </row>
    <row r="149" spans="1:11">
      <c r="A149">
        <v>147</v>
      </c>
      <c r="B149">
        <v>18.8891420844913</v>
      </c>
      <c r="C149">
        <v>902.549952836712</v>
      </c>
      <c r="D149">
        <v>0.608865875051816</v>
      </c>
      <c r="E149">
        <v>124.621589128794</v>
      </c>
      <c r="F149">
        <v>28.9342181398974</v>
      </c>
      <c r="G149">
        <v>987.179810102207</v>
      </c>
      <c r="H149">
        <v>0.187242239127893</v>
      </c>
      <c r="I149">
        <v>0.147659794807215</v>
      </c>
      <c r="J149">
        <v>14.4937267174977</v>
      </c>
      <c r="K149">
        <v>2.96280129372051</v>
      </c>
    </row>
    <row r="150" spans="1:11">
      <c r="A150">
        <v>148</v>
      </c>
      <c r="B150">
        <v>18.9367427453318</v>
      </c>
      <c r="C150">
        <v>907.011844968525</v>
      </c>
      <c r="D150">
        <v>0.608868297414455</v>
      </c>
      <c r="E150">
        <v>125.120434118332</v>
      </c>
      <c r="F150">
        <v>28.7918811230495</v>
      </c>
      <c r="G150">
        <v>982.631363233015</v>
      </c>
      <c r="H150">
        <v>0.187263288484554</v>
      </c>
      <c r="I150">
        <v>0.14769895768386</v>
      </c>
      <c r="J150">
        <v>14.5071634504632</v>
      </c>
      <c r="K150">
        <v>2.96280129372051</v>
      </c>
    </row>
    <row r="151" spans="1:11">
      <c r="A151">
        <v>149</v>
      </c>
      <c r="B151">
        <v>18.9169762945197</v>
      </c>
      <c r="C151">
        <v>907.42574104847</v>
      </c>
      <c r="D151">
        <v>0.608867169090997</v>
      </c>
      <c r="E151">
        <v>125.178545652372</v>
      </c>
      <c r="F151">
        <v>28.7787485368862</v>
      </c>
      <c r="G151">
        <v>982.418841426827</v>
      </c>
      <c r="H151">
        <v>0.187244279203618</v>
      </c>
      <c r="I151">
        <v>0.147703863686886</v>
      </c>
      <c r="J151">
        <v>14.5068341151345</v>
      </c>
      <c r="K151">
        <v>2.96280129372051</v>
      </c>
    </row>
    <row r="152" spans="1:11">
      <c r="A152">
        <v>150</v>
      </c>
      <c r="B152">
        <v>19.0914756710382</v>
      </c>
      <c r="C152">
        <v>918.894551213642</v>
      </c>
      <c r="D152">
        <v>0.608867897696364</v>
      </c>
      <c r="E152">
        <v>126.4342944888</v>
      </c>
      <c r="F152">
        <v>28.4195582431525</v>
      </c>
      <c r="G152">
        <v>970.294649481947</v>
      </c>
      <c r="H152">
        <v>0.1873445966174</v>
      </c>
      <c r="I152">
        <v>0.147801582734914</v>
      </c>
      <c r="J152">
        <v>14.5442647376376</v>
      </c>
      <c r="K152">
        <v>2.96280129372051</v>
      </c>
    </row>
    <row r="153" spans="1:11">
      <c r="A153">
        <v>151</v>
      </c>
      <c r="B153">
        <v>19.4133620334104</v>
      </c>
      <c r="C153">
        <v>925.831929604854</v>
      </c>
      <c r="D153">
        <v>0.608869408672733</v>
      </c>
      <c r="E153">
        <v>127.092209269065</v>
      </c>
      <c r="F153">
        <v>28.2066068175865</v>
      </c>
      <c r="G153">
        <v>962.001388397518</v>
      </c>
      <c r="H153">
        <v>0.187584175276681</v>
      </c>
      <c r="I153">
        <v>0.14785010252205</v>
      </c>
      <c r="J153">
        <v>14.5802428840657</v>
      </c>
      <c r="K153">
        <v>2.96280129372051</v>
      </c>
    </row>
    <row r="154" spans="1:11">
      <c r="A154">
        <v>152</v>
      </c>
      <c r="B154">
        <v>19.6368775179849</v>
      </c>
      <c r="C154">
        <v>936.401687489511</v>
      </c>
      <c r="D154">
        <v>0.608867844091815</v>
      </c>
      <c r="E154">
        <v>128.220542977677</v>
      </c>
      <c r="F154">
        <v>27.8882210128696</v>
      </c>
      <c r="G154">
        <v>951.16359528214</v>
      </c>
      <c r="H154">
        <v>0.187726013065917</v>
      </c>
      <c r="I154">
        <v>0.147937251002269</v>
      </c>
      <c r="J154">
        <v>14.6175904045013</v>
      </c>
      <c r="K154">
        <v>2.96280129372051</v>
      </c>
    </row>
    <row r="155" spans="1:11">
      <c r="A155">
        <v>153</v>
      </c>
      <c r="B155">
        <v>19.7519843542604</v>
      </c>
      <c r="C155">
        <v>944.794887134182</v>
      </c>
      <c r="D155">
        <v>0.608867872974232</v>
      </c>
      <c r="E155">
        <v>129.146211016326</v>
      </c>
      <c r="F155">
        <v>27.6404726286614</v>
      </c>
      <c r="G155">
        <v>943.179716147469</v>
      </c>
      <c r="H155">
        <v>0.187785801549461</v>
      </c>
      <c r="I155">
        <v>0.148009598749936</v>
      </c>
      <c r="J155">
        <v>14.6428695519218</v>
      </c>
      <c r="K155">
        <v>2.96280129372051</v>
      </c>
    </row>
    <row r="156" spans="1:11">
      <c r="A156">
        <v>154</v>
      </c>
      <c r="B156">
        <v>19.9388670070444</v>
      </c>
      <c r="C156">
        <v>954.810118985345</v>
      </c>
      <c r="D156">
        <v>0.608867689780075</v>
      </c>
      <c r="E156">
        <v>130.225815453094</v>
      </c>
      <c r="F156">
        <v>27.3505450961108</v>
      </c>
      <c r="G156">
        <v>933.353685994902</v>
      </c>
      <c r="H156">
        <v>0.187900343454467</v>
      </c>
      <c r="I156">
        <v>0.148093215688875</v>
      </c>
      <c r="J156">
        <v>14.6757827709026</v>
      </c>
      <c r="K156">
        <v>2.96280129372051</v>
      </c>
    </row>
    <row r="157" spans="1:11">
      <c r="A157">
        <v>155</v>
      </c>
      <c r="B157">
        <v>20.1892395458789</v>
      </c>
      <c r="C157">
        <v>963.471603146665</v>
      </c>
      <c r="D157">
        <v>0.608868656656055</v>
      </c>
      <c r="E157">
        <v>131.117702689098</v>
      </c>
      <c r="F157">
        <v>27.1046672597742</v>
      </c>
      <c r="G157">
        <v>924.642509567056</v>
      </c>
      <c r="H157">
        <v>0.18807197988288</v>
      </c>
      <c r="I157">
        <v>0.148161225121713</v>
      </c>
      <c r="J157">
        <v>14.709392847901</v>
      </c>
      <c r="K157">
        <v>2.96280129372051</v>
      </c>
    </row>
    <row r="158" spans="1:11">
      <c r="A158">
        <v>156</v>
      </c>
      <c r="B158">
        <v>20.4078644857743</v>
      </c>
      <c r="C158">
        <v>970.646437973112</v>
      </c>
      <c r="D158">
        <v>0.608868389902764</v>
      </c>
      <c r="E158">
        <v>131.851146854427</v>
      </c>
      <c r="F158">
        <v>26.9043146875021</v>
      </c>
      <c r="G158">
        <v>917.50666831402</v>
      </c>
      <c r="H158">
        <v>0.188222888484633</v>
      </c>
      <c r="I158">
        <v>0.148217020427422</v>
      </c>
      <c r="J158">
        <v>14.7376457983868</v>
      </c>
      <c r="K158">
        <v>2.96280129372051</v>
      </c>
    </row>
    <row r="159" spans="1:11">
      <c r="A159">
        <v>157</v>
      </c>
      <c r="B159">
        <v>20.6765604550987</v>
      </c>
      <c r="C159">
        <v>981.000527215829</v>
      </c>
      <c r="D159">
        <v>0.608869271967482</v>
      </c>
      <c r="E159">
        <v>132.930609492246</v>
      </c>
      <c r="F159">
        <v>26.6203498296246</v>
      </c>
      <c r="G159">
        <v>907.546990319976</v>
      </c>
      <c r="H159">
        <v>0.188402973109638</v>
      </c>
      <c r="I159">
        <v>0.148299684832443</v>
      </c>
      <c r="J159">
        <v>14.7750862980681</v>
      </c>
      <c r="K159">
        <v>2.96280129372051</v>
      </c>
    </row>
    <row r="160" spans="1:11">
      <c r="A160">
        <v>158</v>
      </c>
      <c r="B160">
        <v>20.7508506038028</v>
      </c>
      <c r="C160">
        <v>990.54638068683</v>
      </c>
      <c r="D160">
        <v>0.608868594082802</v>
      </c>
      <c r="E160">
        <v>134.006979951316</v>
      </c>
      <c r="F160">
        <v>26.3638106470331</v>
      </c>
      <c r="G160">
        <v>899.364822062515</v>
      </c>
      <c r="H160">
        <v>0.188426697210165</v>
      </c>
      <c r="I160">
        <v>0.148384273907442</v>
      </c>
      <c r="J160">
        <v>14.7983287894345</v>
      </c>
      <c r="K160">
        <v>2.96280129372051</v>
      </c>
    </row>
    <row r="161" spans="1:11">
      <c r="A161">
        <v>159</v>
      </c>
      <c r="B161">
        <v>20.8917425787222</v>
      </c>
      <c r="C161">
        <v>995.358063489764</v>
      </c>
      <c r="D161">
        <v>0.608867783187668</v>
      </c>
      <c r="E161">
        <v>134.500978494574</v>
      </c>
      <c r="F161">
        <v>26.2363647569929</v>
      </c>
      <c r="G161">
        <v>894.846072594908</v>
      </c>
      <c r="H161">
        <v>0.188523030971347</v>
      </c>
      <c r="I161">
        <v>0.148421915760523</v>
      </c>
      <c r="J161">
        <v>14.81632921452</v>
      </c>
      <c r="K161">
        <v>2.96280129372051</v>
      </c>
    </row>
    <row r="162" spans="1:11">
      <c r="A162">
        <v>160</v>
      </c>
      <c r="B162">
        <v>21.152875764693</v>
      </c>
      <c r="C162">
        <v>1005.49745633875</v>
      </c>
      <c r="D162">
        <v>0.60886871054806</v>
      </c>
      <c r="E162">
        <v>135.558333889052</v>
      </c>
      <c r="F162">
        <v>25.9717983898446</v>
      </c>
      <c r="G162">
        <v>885.636704565083</v>
      </c>
      <c r="H162">
        <v>0.188696735178874</v>
      </c>
      <c r="I162">
        <v>0.148502929171305</v>
      </c>
      <c r="J162">
        <v>14.8516919656988</v>
      </c>
      <c r="K162">
        <v>2.96280129372051</v>
      </c>
    </row>
    <row r="163" spans="1:11">
      <c r="A163">
        <v>161</v>
      </c>
      <c r="B163">
        <v>21.3806261235222</v>
      </c>
      <c r="C163">
        <v>1014.41286913713</v>
      </c>
      <c r="D163">
        <v>0.608869518606782</v>
      </c>
      <c r="E163">
        <v>136.488615761759</v>
      </c>
      <c r="F163">
        <v>25.7435389593834</v>
      </c>
      <c r="G163">
        <v>877.704137691198</v>
      </c>
      <c r="H163">
        <v>0.188847667993073</v>
      </c>
      <c r="I163">
        <v>0.14857422634056</v>
      </c>
      <c r="J163">
        <v>14.8822803770594</v>
      </c>
      <c r="K163">
        <v>2.96280129372051</v>
      </c>
    </row>
    <row r="164" spans="1:11">
      <c r="A164">
        <v>162</v>
      </c>
      <c r="B164">
        <v>21.603801164639</v>
      </c>
      <c r="C164">
        <v>1024.90819173321</v>
      </c>
      <c r="D164">
        <v>0.608868738309843</v>
      </c>
      <c r="E164">
        <v>137.603769643988</v>
      </c>
      <c r="F164">
        <v>25.4799185216478</v>
      </c>
      <c r="G164">
        <v>868.639425125951</v>
      </c>
      <c r="H164">
        <v>0.188989752909961</v>
      </c>
      <c r="I164">
        <v>0.148660163402122</v>
      </c>
      <c r="J164">
        <v>14.9151186789256</v>
      </c>
      <c r="K164">
        <v>2.96280129372051</v>
      </c>
    </row>
    <row r="165" spans="1:11">
      <c r="A165">
        <v>163</v>
      </c>
      <c r="B165">
        <v>21.8571366331221</v>
      </c>
      <c r="C165">
        <v>1032.75987393756</v>
      </c>
      <c r="D165">
        <v>0.608869391552052</v>
      </c>
      <c r="E165">
        <v>138.397768383311</v>
      </c>
      <c r="F165">
        <v>25.286204350645</v>
      </c>
      <c r="G165">
        <v>861.702245301448</v>
      </c>
      <c r="H165">
        <v>0.189165007607716</v>
      </c>
      <c r="I165">
        <v>0.148720380161458</v>
      </c>
      <c r="J165">
        <v>14.94465562649</v>
      </c>
      <c r="K165">
        <v>2.96280129372051</v>
      </c>
    </row>
    <row r="166" spans="1:11">
      <c r="A166">
        <v>164</v>
      </c>
      <c r="B166">
        <v>22.0719635848269</v>
      </c>
      <c r="C166">
        <v>1043.02639003014</v>
      </c>
      <c r="D166">
        <v>0.608869134241452</v>
      </c>
      <c r="E166">
        <v>139.489713516998</v>
      </c>
      <c r="F166">
        <v>25.0373120633859</v>
      </c>
      <c r="G166">
        <v>853.209942453518</v>
      </c>
      <c r="H166">
        <v>0.189300437290597</v>
      </c>
      <c r="I166">
        <v>0.148804582722103</v>
      </c>
      <c r="J166">
        <v>14.9757539584969</v>
      </c>
      <c r="K166">
        <v>2.96280129372051</v>
      </c>
    </row>
    <row r="167" spans="1:11">
      <c r="A167">
        <v>165</v>
      </c>
      <c r="B167">
        <v>22.2671496187841</v>
      </c>
      <c r="C167">
        <v>1052.73524883205</v>
      </c>
      <c r="D167">
        <v>0.608869520083127</v>
      </c>
      <c r="E167">
        <v>140.52559325096</v>
      </c>
      <c r="F167">
        <v>24.8064052633407</v>
      </c>
      <c r="G167">
        <v>845.352296390814</v>
      </c>
      <c r="H167">
        <v>0.189422142247238</v>
      </c>
      <c r="I167">
        <v>0.148884532878174</v>
      </c>
      <c r="J167">
        <v>15.0042947882945</v>
      </c>
      <c r="K167">
        <v>2.96280129372051</v>
      </c>
    </row>
    <row r="168" spans="1:11">
      <c r="A168">
        <v>166</v>
      </c>
      <c r="B168">
        <v>22.4200282224541</v>
      </c>
      <c r="C168">
        <v>1054.5805030355</v>
      </c>
      <c r="D168">
        <v>0.608872213486631</v>
      </c>
      <c r="E168">
        <v>140.671292870582</v>
      </c>
      <c r="F168">
        <v>24.7630002094324</v>
      </c>
      <c r="G168">
        <v>843.82727490267</v>
      </c>
      <c r="H168">
        <v>0.189533147215274</v>
      </c>
      <c r="I168">
        <v>0.148894733228961</v>
      </c>
      <c r="J168">
        <v>15.0165132714947</v>
      </c>
      <c r="K168">
        <v>2.96280129372051</v>
      </c>
    </row>
    <row r="169" spans="1:11">
      <c r="A169">
        <v>167</v>
      </c>
      <c r="B169">
        <v>22.433364349629</v>
      </c>
      <c r="C169">
        <v>1054.10563448642</v>
      </c>
      <c r="D169">
        <v>0.608871842902632</v>
      </c>
      <c r="E169">
        <v>140.609911188702</v>
      </c>
      <c r="F169">
        <v>24.7741557991529</v>
      </c>
      <c r="G169">
        <v>844.130311183032</v>
      </c>
      <c r="H169">
        <v>0.189545638510732</v>
      </c>
      <c r="I169">
        <v>0.148889740400259</v>
      </c>
      <c r="J169">
        <v>15.0165382159011</v>
      </c>
      <c r="K169">
        <v>2.96280129372051</v>
      </c>
    </row>
    <row r="170" spans="1:11">
      <c r="A170">
        <v>168</v>
      </c>
      <c r="B170">
        <v>22.7356085731717</v>
      </c>
      <c r="C170">
        <v>1061.58870130887</v>
      </c>
      <c r="D170">
        <v>0.608871342128076</v>
      </c>
      <c r="E170">
        <v>141.337849346504</v>
      </c>
      <c r="F170">
        <v>24.5995244536174</v>
      </c>
      <c r="G170">
        <v>837.667883235304</v>
      </c>
      <c r="H170">
        <v>0.18975956514346</v>
      </c>
      <c r="I170">
        <v>0.148944241788849</v>
      </c>
      <c r="J170">
        <v>15.0474129762218</v>
      </c>
      <c r="K170">
        <v>2.96280129372051</v>
      </c>
    </row>
    <row r="171" spans="1:11">
      <c r="A171">
        <v>169</v>
      </c>
      <c r="B171">
        <v>22.8997112511558</v>
      </c>
      <c r="C171">
        <v>1074.71286077795</v>
      </c>
      <c r="D171">
        <v>0.608870396580301</v>
      </c>
      <c r="E171">
        <v>142.782969219943</v>
      </c>
      <c r="F171">
        <v>24.2991204168042</v>
      </c>
      <c r="G171">
        <v>827.792436388634</v>
      </c>
      <c r="H171">
        <v>0.189844854344825</v>
      </c>
      <c r="I171">
        <v>0.149056855959707</v>
      </c>
      <c r="J171">
        <v>15.0788815263152</v>
      </c>
      <c r="K171">
        <v>2.96280129372051</v>
      </c>
    </row>
    <row r="172" spans="1:11">
      <c r="A172">
        <v>170</v>
      </c>
      <c r="B172">
        <v>23.1601898223418</v>
      </c>
      <c r="C172">
        <v>1084.02180989157</v>
      </c>
      <c r="D172">
        <v>0.608872077403995</v>
      </c>
      <c r="E172">
        <v>143.741260031518</v>
      </c>
      <c r="F172">
        <v>24.0904536968161</v>
      </c>
      <c r="G172">
        <v>820.510080781357</v>
      </c>
      <c r="H172">
        <v>0.190018739289975</v>
      </c>
      <c r="I172">
        <v>0.149130023583425</v>
      </c>
      <c r="J172">
        <v>15.1094939388211</v>
      </c>
      <c r="K172">
        <v>2.96280129372051</v>
      </c>
    </row>
    <row r="173" spans="1:11">
      <c r="A173">
        <v>171</v>
      </c>
      <c r="B173">
        <v>23.3701453995317</v>
      </c>
      <c r="C173">
        <v>1088.77511200687</v>
      </c>
      <c r="D173">
        <v>0.608872331225884</v>
      </c>
      <c r="E173">
        <v>144.19474744115</v>
      </c>
      <c r="F173">
        <v>23.985281193098</v>
      </c>
      <c r="G173">
        <v>816.551014502909</v>
      </c>
      <c r="H173">
        <v>0.190168302795044</v>
      </c>
      <c r="I173">
        <v>0.149163759917406</v>
      </c>
      <c r="J173">
        <v>15.1296166383811</v>
      </c>
      <c r="K173">
        <v>2.96280129372051</v>
      </c>
    </row>
    <row r="174" spans="1:11">
      <c r="A174">
        <v>172</v>
      </c>
      <c r="B174">
        <v>23.6301744626719</v>
      </c>
      <c r="C174">
        <v>1096.84229852163</v>
      </c>
      <c r="D174">
        <v>0.608872875724841</v>
      </c>
      <c r="E174">
        <v>145.009165249377</v>
      </c>
      <c r="F174">
        <v>23.8088713871901</v>
      </c>
      <c r="G174">
        <v>810.29696400827</v>
      </c>
      <c r="H174">
        <v>0.19034507129825</v>
      </c>
      <c r="I174">
        <v>0.149225571470669</v>
      </c>
      <c r="J174">
        <v>15.157742194536</v>
      </c>
      <c r="K174">
        <v>2.96280129372051</v>
      </c>
    </row>
    <row r="175" spans="1:11">
      <c r="A175">
        <v>173</v>
      </c>
      <c r="B175">
        <v>23.8441376961481</v>
      </c>
      <c r="C175">
        <v>1107.00705097779</v>
      </c>
      <c r="D175">
        <v>0.608872434463087</v>
      </c>
      <c r="E175">
        <v>146.08690250561</v>
      </c>
      <c r="F175">
        <v>23.5902537336734</v>
      </c>
      <c r="G175">
        <v>802.860293682355</v>
      </c>
      <c r="H175">
        <v>0.190479241813238</v>
      </c>
      <c r="I175">
        <v>0.149308612556058</v>
      </c>
      <c r="J175">
        <v>15.1860709089599</v>
      </c>
      <c r="K175">
        <v>2.96280129372051</v>
      </c>
    </row>
    <row r="176" spans="1:11">
      <c r="A176">
        <v>174</v>
      </c>
      <c r="B176">
        <v>24.0166214200153</v>
      </c>
      <c r="C176">
        <v>1115.75302370641</v>
      </c>
      <c r="D176">
        <v>0.608872983316985</v>
      </c>
      <c r="E176">
        <v>147.019132667709</v>
      </c>
      <c r="F176">
        <v>23.4053385136988</v>
      </c>
      <c r="G176">
        <v>796.602752446884</v>
      </c>
      <c r="H176">
        <v>0.190585692843606</v>
      </c>
      <c r="I176">
        <v>0.149380550022681</v>
      </c>
      <c r="J176">
        <v>15.2094758241001</v>
      </c>
      <c r="K176">
        <v>2.96280129372051</v>
      </c>
    </row>
    <row r="177" spans="1:11">
      <c r="A177">
        <v>175</v>
      </c>
      <c r="B177">
        <v>24.2752990223553</v>
      </c>
      <c r="C177">
        <v>1126.87952091575</v>
      </c>
      <c r="D177">
        <v>0.608872622947534</v>
      </c>
      <c r="E177">
        <v>148.18689613416</v>
      </c>
      <c r="F177">
        <v>23.174240664441</v>
      </c>
      <c r="G177">
        <v>788.693870607249</v>
      </c>
      <c r="H177">
        <v>0.190751103929925</v>
      </c>
      <c r="I177">
        <v>0.149470259931279</v>
      </c>
      <c r="J177">
        <v>15.2411745631651</v>
      </c>
      <c r="K177">
        <v>2.96280129372051</v>
      </c>
    </row>
    <row r="178" spans="1:11">
      <c r="A178">
        <v>176</v>
      </c>
      <c r="B178">
        <v>24.5231301613739</v>
      </c>
      <c r="C178">
        <v>1130.05403775573</v>
      </c>
      <c r="D178">
        <v>0.608873459121934</v>
      </c>
      <c r="E178">
        <v>148.440854804216</v>
      </c>
      <c r="F178">
        <v>23.1091402225284</v>
      </c>
      <c r="G178">
        <v>786.044441189291</v>
      </c>
      <c r="H178">
        <v>0.190931951094894</v>
      </c>
      <c r="I178">
        <v>0.149487998579126</v>
      </c>
      <c r="J178">
        <v>15.2603516899741</v>
      </c>
      <c r="K178">
        <v>2.96280129372051</v>
      </c>
    </row>
    <row r="179" spans="1:11">
      <c r="A179">
        <v>177</v>
      </c>
      <c r="B179">
        <v>24.6412026189094</v>
      </c>
      <c r="C179">
        <v>1135.62153636784</v>
      </c>
      <c r="D179">
        <v>0.608874374840677</v>
      </c>
      <c r="E179">
        <v>149.03002412731</v>
      </c>
      <c r="F179">
        <v>22.9958453421518</v>
      </c>
      <c r="G179">
        <v>782.199858998578</v>
      </c>
      <c r="H179">
        <v>0.191005891815289</v>
      </c>
      <c r="I179">
        <v>0.149533373119521</v>
      </c>
      <c r="J179">
        <v>15.2753108768922</v>
      </c>
      <c r="K179">
        <v>2.96280129372051</v>
      </c>
    </row>
    <row r="180" spans="1:11">
      <c r="A180">
        <v>178</v>
      </c>
      <c r="B180">
        <v>24.8936503475079</v>
      </c>
      <c r="C180">
        <v>1146.02537100989</v>
      </c>
      <c r="D180">
        <v>0.608873948589548</v>
      </c>
      <c r="E180">
        <v>150.116183325082</v>
      </c>
      <c r="F180">
        <v>22.7870847174344</v>
      </c>
      <c r="G180">
        <v>775.026566567208</v>
      </c>
      <c r="H180">
        <v>0.191168345214277</v>
      </c>
      <c r="I180">
        <v>0.14961668942302</v>
      </c>
      <c r="J180">
        <v>15.304851662985</v>
      </c>
      <c r="K180">
        <v>2.96280129372051</v>
      </c>
    </row>
    <row r="181" spans="1:11">
      <c r="A181">
        <v>179</v>
      </c>
      <c r="B181">
        <v>25.1149213021976</v>
      </c>
      <c r="C181">
        <v>1155.07373613403</v>
      </c>
      <c r="D181">
        <v>0.608873540538237</v>
      </c>
      <c r="E181">
        <v>151.059689358119</v>
      </c>
      <c r="F181">
        <v>22.6085802149183</v>
      </c>
      <c r="G181">
        <v>768.889250884503</v>
      </c>
      <c r="H181">
        <v>0.191310804164338</v>
      </c>
      <c r="I181">
        <v>0.149689037657005</v>
      </c>
      <c r="J181">
        <v>15.3303502145461</v>
      </c>
      <c r="K181">
        <v>2.96280129372051</v>
      </c>
    </row>
    <row r="182" spans="1:11">
      <c r="A182">
        <v>180</v>
      </c>
      <c r="B182">
        <v>25.3840131675225</v>
      </c>
      <c r="C182">
        <v>1164.12880727196</v>
      </c>
      <c r="D182">
        <v>0.608874580739354</v>
      </c>
      <c r="E182">
        <v>151.982376893314</v>
      </c>
      <c r="F182">
        <v>22.4327214088354</v>
      </c>
      <c r="G182">
        <v>762.78826554521</v>
      </c>
      <c r="H182">
        <v>0.19148874257482</v>
      </c>
      <c r="I182">
        <v>0.149759347869891</v>
      </c>
      <c r="J182">
        <v>15.3583216540143</v>
      </c>
      <c r="K182">
        <v>2.96280129372051</v>
      </c>
    </row>
    <row r="183" spans="1:11">
      <c r="A183">
        <v>181</v>
      </c>
      <c r="B183">
        <v>25.5793502494847</v>
      </c>
      <c r="C183">
        <v>1174.24175805587</v>
      </c>
      <c r="D183">
        <v>0.608874342329526</v>
      </c>
      <c r="E183">
        <v>153.059729543315</v>
      </c>
      <c r="F183">
        <v>22.2395235379536</v>
      </c>
      <c r="G183">
        <v>756.27668408944</v>
      </c>
      <c r="H183">
        <v>0.191608066870997</v>
      </c>
      <c r="I183">
        <v>0.149842466068778</v>
      </c>
      <c r="J183">
        <v>15.383197295369</v>
      </c>
      <c r="K183">
        <v>2.96280129372051</v>
      </c>
    </row>
    <row r="184" spans="1:11">
      <c r="A184">
        <v>182</v>
      </c>
      <c r="B184">
        <v>25.8400189756728</v>
      </c>
      <c r="C184">
        <v>1182.7815935396</v>
      </c>
      <c r="D184">
        <v>0.608874935785982</v>
      </c>
      <c r="E184">
        <v>153.926117701363</v>
      </c>
      <c r="F184">
        <v>22.0789513128802</v>
      </c>
      <c r="G184">
        <v>750.689666822612</v>
      </c>
      <c r="H184">
        <v>0.191780752286037</v>
      </c>
      <c r="I184">
        <v>0.149908406364186</v>
      </c>
      <c r="J184">
        <v>15.4094416878526</v>
      </c>
      <c r="K184">
        <v>2.96280129372051</v>
      </c>
    </row>
    <row r="185" spans="1:11">
      <c r="A185">
        <v>183</v>
      </c>
      <c r="B185">
        <v>26.0903317303104</v>
      </c>
      <c r="C185">
        <v>1190.54919097168</v>
      </c>
      <c r="D185">
        <v>0.608874941885053</v>
      </c>
      <c r="E185">
        <v>154.708069133348</v>
      </c>
      <c r="F185">
        <v>21.9348998055408</v>
      </c>
      <c r="G185">
        <v>745.65507400618</v>
      </c>
      <c r="H185">
        <v>0.191947316876463</v>
      </c>
      <c r="I185">
        <v>0.149967794396583</v>
      </c>
      <c r="J185">
        <v>15.4338431031917</v>
      </c>
      <c r="K185">
        <v>2.96280129372051</v>
      </c>
    </row>
    <row r="186" spans="1:11">
      <c r="A186">
        <v>184</v>
      </c>
      <c r="B186">
        <v>26.1102782629916</v>
      </c>
      <c r="C186">
        <v>1195.62025776103</v>
      </c>
      <c r="D186">
        <v>0.608872669004655</v>
      </c>
      <c r="E186">
        <v>155.281493704135</v>
      </c>
      <c r="F186">
        <v>21.841865799794</v>
      </c>
      <c r="G186">
        <v>742.510393138207</v>
      </c>
      <c r="H186">
        <v>0.191950898863809</v>
      </c>
      <c r="I186">
        <v>0.150012620468365</v>
      </c>
      <c r="J186">
        <v>15.4416212089126</v>
      </c>
      <c r="K186">
        <v>2.96280129372051</v>
      </c>
    </row>
    <row r="187" spans="1:11">
      <c r="A187">
        <v>185</v>
      </c>
      <c r="B187">
        <v>26.125928553433</v>
      </c>
      <c r="C187">
        <v>1195.13918886893</v>
      </c>
      <c r="D187">
        <v>0.608872342705725</v>
      </c>
      <c r="E187">
        <v>155.219597098992</v>
      </c>
      <c r="F187">
        <v>21.8506576144041</v>
      </c>
      <c r="G187">
        <v>742.815200020064</v>
      </c>
      <c r="H187">
        <v>0.191963057703271</v>
      </c>
      <c r="I187">
        <v>0.150007660796674</v>
      </c>
      <c r="J187">
        <v>15.4418498256155</v>
      </c>
      <c r="K187">
        <v>2.96280129372051</v>
      </c>
    </row>
    <row r="188" spans="1:11">
      <c r="A188">
        <v>186</v>
      </c>
      <c r="B188">
        <v>26.2919263142462</v>
      </c>
      <c r="C188">
        <v>1207.4734411204</v>
      </c>
      <c r="D188">
        <v>0.60887345840948</v>
      </c>
      <c r="E188">
        <v>156.563957675228</v>
      </c>
      <c r="F188">
        <v>21.6274547565206</v>
      </c>
      <c r="G188">
        <v>735.371550476251</v>
      </c>
      <c r="H188">
        <v>0.192055031867059</v>
      </c>
      <c r="I188">
        <v>0.15011194268531</v>
      </c>
      <c r="J188">
        <v>15.4669760084513</v>
      </c>
      <c r="K188">
        <v>2.96280129372051</v>
      </c>
    </row>
    <row r="189" spans="1:11">
      <c r="A189">
        <v>187</v>
      </c>
      <c r="B189">
        <v>26.6313020476523</v>
      </c>
      <c r="C189">
        <v>1213.44393303889</v>
      </c>
      <c r="D189">
        <v>0.608874720568757</v>
      </c>
      <c r="E189">
        <v>157.098594566757</v>
      </c>
      <c r="F189">
        <v>21.5210414807806</v>
      </c>
      <c r="G189">
        <v>731.436547618194</v>
      </c>
      <c r="H189">
        <v>0.192292235313852</v>
      </c>
      <c r="I189">
        <v>0.150151151855338</v>
      </c>
      <c r="J189">
        <v>15.4935782609776</v>
      </c>
      <c r="K189">
        <v>2.96280129372051</v>
      </c>
    </row>
    <row r="190" spans="1:11">
      <c r="A190">
        <v>188</v>
      </c>
      <c r="B190">
        <v>26.8839471478256</v>
      </c>
      <c r="C190">
        <v>1223.52151778738</v>
      </c>
      <c r="D190">
        <v>0.608873673893979</v>
      </c>
      <c r="E190">
        <v>158.143935265288</v>
      </c>
      <c r="F190">
        <v>21.3437825472471</v>
      </c>
      <c r="G190">
        <v>725.350739732643</v>
      </c>
      <c r="H190">
        <v>0.192454138929129</v>
      </c>
      <c r="I190">
        <v>0.150231205313119</v>
      </c>
      <c r="J190">
        <v>15.5201781583429</v>
      </c>
      <c r="K190">
        <v>2.96280129372051</v>
      </c>
    </row>
    <row r="191" spans="1:11">
      <c r="A191">
        <v>189</v>
      </c>
      <c r="B191">
        <v>27.0165344709042</v>
      </c>
      <c r="C191">
        <v>1231.87711813558</v>
      </c>
      <c r="D191">
        <v>0.608873708364797</v>
      </c>
      <c r="E191">
        <v>159.044876278054</v>
      </c>
      <c r="F191">
        <v>21.1990115191484</v>
      </c>
      <c r="G191">
        <v>720.521086388508</v>
      </c>
      <c r="H191">
        <v>0.192531091357368</v>
      </c>
      <c r="I191">
        <v>0.150300905538205</v>
      </c>
      <c r="J191">
        <v>15.5377028701801</v>
      </c>
      <c r="K191">
        <v>2.96280129372051</v>
      </c>
    </row>
    <row r="192" spans="1:11">
      <c r="A192">
        <v>190</v>
      </c>
      <c r="B192">
        <v>27.2258941716744</v>
      </c>
      <c r="C192">
        <v>1241.68736801928</v>
      </c>
      <c r="D192">
        <v>0.608873568064299</v>
      </c>
      <c r="E192">
        <v>160.078232863654</v>
      </c>
      <c r="F192">
        <v>21.0315236267477</v>
      </c>
      <c r="G192">
        <v>714.837957012197</v>
      </c>
      <c r="H192">
        <v>0.192661268824418</v>
      </c>
      <c r="I192">
        <v>0.150380358631594</v>
      </c>
      <c r="J192">
        <v>15.5610535003527</v>
      </c>
      <c r="K192">
        <v>2.96280129372051</v>
      </c>
    </row>
    <row r="193" spans="1:11">
      <c r="A193">
        <v>191</v>
      </c>
      <c r="B193">
        <v>27.4929680645633</v>
      </c>
      <c r="C193">
        <v>1249.6046049474</v>
      </c>
      <c r="D193">
        <v>0.608874326159</v>
      </c>
      <c r="E193">
        <v>160.868160194548</v>
      </c>
      <c r="F193">
        <v>20.8982722327842</v>
      </c>
      <c r="G193">
        <v>710.194173576439</v>
      </c>
      <c r="H193">
        <v>0.192838470820838</v>
      </c>
      <c r="I193">
        <v>0.150440239415482</v>
      </c>
      <c r="J193">
        <v>15.5851453184377</v>
      </c>
      <c r="K193">
        <v>2.96280129372051</v>
      </c>
    </row>
    <row r="194" spans="1:11">
      <c r="A194">
        <v>192</v>
      </c>
      <c r="B194">
        <v>27.7248387255364</v>
      </c>
      <c r="C194">
        <v>1255.90908287334</v>
      </c>
      <c r="D194">
        <v>0.608874146360799</v>
      </c>
      <c r="E194">
        <v>161.488591677691</v>
      </c>
      <c r="F194">
        <v>20.7933659957178</v>
      </c>
      <c r="G194">
        <v>706.51748773293</v>
      </c>
      <c r="H194">
        <v>0.192993204486466</v>
      </c>
      <c r="I194">
        <v>0.150487104337286</v>
      </c>
      <c r="J194">
        <v>15.6052375707768</v>
      </c>
      <c r="K194">
        <v>2.96280129372051</v>
      </c>
    </row>
    <row r="195" spans="1:11">
      <c r="A195">
        <v>193</v>
      </c>
      <c r="B195">
        <v>28.0219256083638</v>
      </c>
      <c r="C195">
        <v>1265.36109886242</v>
      </c>
      <c r="D195">
        <v>0.608874903329146</v>
      </c>
      <c r="E195">
        <v>162.441041907597</v>
      </c>
      <c r="F195">
        <v>20.6380433545879</v>
      </c>
      <c r="G195">
        <v>701.149055476523</v>
      </c>
      <c r="H195">
        <v>0.193187698751106</v>
      </c>
      <c r="I195">
        <v>0.15055952070718</v>
      </c>
      <c r="J195">
        <v>15.6323389484689</v>
      </c>
      <c r="K195">
        <v>2.96280129372051</v>
      </c>
    </row>
    <row r="196" spans="1:11">
      <c r="A196">
        <v>194</v>
      </c>
      <c r="B196">
        <v>28.1166957947203</v>
      </c>
      <c r="C196">
        <v>1275.1216526746</v>
      </c>
      <c r="D196">
        <v>0.608874443298372</v>
      </c>
      <c r="E196">
        <v>163.517780717219</v>
      </c>
      <c r="F196">
        <v>20.480067264763</v>
      </c>
      <c r="G196">
        <v>695.893764525336</v>
      </c>
      <c r="H196">
        <v>0.19323474256122</v>
      </c>
      <c r="I196">
        <v>0.150643204731212</v>
      </c>
      <c r="J196">
        <v>15.6484991955653</v>
      </c>
      <c r="K196">
        <v>2.96280129372051</v>
      </c>
    </row>
    <row r="197" spans="1:11">
      <c r="A197">
        <v>195</v>
      </c>
      <c r="B197">
        <v>28.2634251292449</v>
      </c>
      <c r="C197">
        <v>1279.2528678968</v>
      </c>
      <c r="D197">
        <v>0.608873839850758</v>
      </c>
      <c r="E197">
        <v>163.926284895614</v>
      </c>
      <c r="F197">
        <v>20.4139289994059</v>
      </c>
      <c r="G197">
        <v>693.584221282479</v>
      </c>
      <c r="H197">
        <v>0.193331979736519</v>
      </c>
      <c r="I197">
        <v>0.150674108094193</v>
      </c>
      <c r="J197">
        <v>15.6610830187218</v>
      </c>
      <c r="K197">
        <v>2.96280129372051</v>
      </c>
    </row>
    <row r="198" spans="1:11">
      <c r="A198">
        <v>196</v>
      </c>
      <c r="B198">
        <v>28.5419073479963</v>
      </c>
      <c r="C198">
        <v>1288.24228586795</v>
      </c>
      <c r="D198">
        <v>0.608874664846368</v>
      </c>
      <c r="E198">
        <v>164.8332134296</v>
      </c>
      <c r="F198">
        <v>20.2714795997687</v>
      </c>
      <c r="G198">
        <v>688.682487657261</v>
      </c>
      <c r="H198">
        <v>0.193513361704659</v>
      </c>
      <c r="I198">
        <v>0.150743098047735</v>
      </c>
      <c r="J198">
        <v>15.6860568375105</v>
      </c>
      <c r="K198">
        <v>2.96280129372051</v>
      </c>
    </row>
    <row r="199" spans="1:11">
      <c r="A199">
        <v>197</v>
      </c>
      <c r="B199">
        <v>28.7863820710039</v>
      </c>
      <c r="C199">
        <v>1296.13196568896</v>
      </c>
      <c r="D199">
        <v>0.608875450558841</v>
      </c>
      <c r="E199">
        <v>165.628974586889</v>
      </c>
      <c r="F199">
        <v>20.14808515555</v>
      </c>
      <c r="G199">
        <v>684.440903698435</v>
      </c>
      <c r="H199">
        <v>0.19367224262966</v>
      </c>
      <c r="I199">
        <v>0.150803633759113</v>
      </c>
      <c r="J199">
        <v>15.7077845987481</v>
      </c>
      <c r="K199">
        <v>2.96280129372051</v>
      </c>
    </row>
    <row r="200" spans="1:11">
      <c r="A200">
        <v>198</v>
      </c>
      <c r="B200">
        <v>29.0323726429885</v>
      </c>
      <c r="C200">
        <v>1305.8765742988</v>
      </c>
      <c r="D200">
        <v>0.608874966883112</v>
      </c>
      <c r="E200">
        <v>166.635862620349</v>
      </c>
      <c r="F200">
        <v>19.9977377123516</v>
      </c>
      <c r="G200">
        <v>679.292364682425</v>
      </c>
      <c r="H200">
        <v>0.193828463767265</v>
      </c>
      <c r="I200">
        <v>0.15088066999548</v>
      </c>
      <c r="J200">
        <v>15.7313967668565</v>
      </c>
      <c r="K200">
        <v>2.96280129372051</v>
      </c>
    </row>
    <row r="201" spans="1:11">
      <c r="A201">
        <v>199</v>
      </c>
      <c r="B201">
        <v>29.3029623790995</v>
      </c>
      <c r="C201">
        <v>1312.47380550103</v>
      </c>
      <c r="D201">
        <v>0.608875581372574</v>
      </c>
      <c r="E201">
        <v>167.271879663361</v>
      </c>
      <c r="F201">
        <v>19.89721784014</v>
      </c>
      <c r="G201">
        <v>675.787424083512</v>
      </c>
      <c r="H201">
        <v>0.19400807847462</v>
      </c>
      <c r="I201">
        <v>0.150928510788739</v>
      </c>
      <c r="J201">
        <v>15.7527937978766</v>
      </c>
      <c r="K201">
        <v>2.96280129372051</v>
      </c>
    </row>
    <row r="202" spans="1:11">
      <c r="A202">
        <v>200</v>
      </c>
      <c r="B202">
        <v>29.5421500908691</v>
      </c>
      <c r="C202">
        <v>1321.9465636239</v>
      </c>
      <c r="D202">
        <v>0.608875480749064</v>
      </c>
      <c r="E202">
        <v>168.250135501694</v>
      </c>
      <c r="F202">
        <v>19.7546390573782</v>
      </c>
      <c r="G202">
        <v>670.917953382704</v>
      </c>
      <c r="H202">
        <v>0.194159447659244</v>
      </c>
      <c r="I202">
        <v>0.151003357202483</v>
      </c>
      <c r="J202">
        <v>15.775341027319</v>
      </c>
      <c r="K202">
        <v>2.96280129372051</v>
      </c>
    </row>
    <row r="203" spans="1:11">
      <c r="A203">
        <v>201</v>
      </c>
      <c r="B203">
        <v>29.7584827411369</v>
      </c>
      <c r="C203">
        <v>1331.0602761053</v>
      </c>
      <c r="D203">
        <v>0.608875872879018</v>
      </c>
      <c r="E203">
        <v>169.196938068342</v>
      </c>
      <c r="F203">
        <v>19.6193798931054</v>
      </c>
      <c r="G203">
        <v>666.305009314133</v>
      </c>
      <c r="H203">
        <v>0.194295281097157</v>
      </c>
      <c r="I203">
        <v>0.151075892773748</v>
      </c>
      <c r="J203">
        <v>15.7961049479093</v>
      </c>
      <c r="K203">
        <v>2.96280129372051</v>
      </c>
    </row>
    <row r="204" spans="1:11">
      <c r="A204">
        <v>202</v>
      </c>
      <c r="B204">
        <v>29.8565191638997</v>
      </c>
      <c r="C204">
        <v>1334.4526104523</v>
      </c>
      <c r="D204">
        <v>0.608875283949343</v>
      </c>
      <c r="E204">
        <v>169.542804089111</v>
      </c>
      <c r="F204">
        <v>19.5695051386502</v>
      </c>
      <c r="G204">
        <v>664.699982821041</v>
      </c>
      <c r="H204">
        <v>0.19435627219348</v>
      </c>
      <c r="I204">
        <v>0.151102348222902</v>
      </c>
      <c r="J204">
        <v>15.8046067947118</v>
      </c>
      <c r="K204">
        <v>2.96280129372051</v>
      </c>
    </row>
    <row r="205" spans="1:11">
      <c r="A205">
        <v>203</v>
      </c>
      <c r="B205">
        <v>29.8644595686278</v>
      </c>
      <c r="C205">
        <v>1334.18599349662</v>
      </c>
      <c r="D205">
        <v>0.608876377988267</v>
      </c>
      <c r="E205">
        <v>169.509203697653</v>
      </c>
      <c r="F205">
        <v>19.5734158092088</v>
      </c>
      <c r="G205">
        <v>664.856420379468</v>
      </c>
      <c r="H205">
        <v>0.194361867171606</v>
      </c>
      <c r="I205">
        <v>0.151099691222238</v>
      </c>
      <c r="J205">
        <v>15.8047309432847</v>
      </c>
      <c r="K205">
        <v>2.96280129372051</v>
      </c>
    </row>
    <row r="206" spans="1:11">
      <c r="A206">
        <v>204</v>
      </c>
      <c r="B206">
        <v>30.1953656069734</v>
      </c>
      <c r="C206">
        <v>1338.76695951807</v>
      </c>
      <c r="D206">
        <v>0.608876802691618</v>
      </c>
      <c r="E206">
        <v>169.888363908694</v>
      </c>
      <c r="F206">
        <v>19.506439886246</v>
      </c>
      <c r="G206">
        <v>662.430696923769</v>
      </c>
      <c r="H206">
        <v>0.194586170133704</v>
      </c>
      <c r="I206">
        <v>0.151127044250711</v>
      </c>
      <c r="J206">
        <v>15.8267426963369</v>
      </c>
      <c r="K206">
        <v>2.96280129372051</v>
      </c>
    </row>
    <row r="207" spans="1:11">
      <c r="A207">
        <v>205</v>
      </c>
      <c r="B207">
        <v>30.3958834701425</v>
      </c>
      <c r="C207">
        <v>1351.47202175052</v>
      </c>
      <c r="D207">
        <v>0.608876176550962</v>
      </c>
      <c r="E207">
        <v>171.251036146296</v>
      </c>
      <c r="F207">
        <v>19.3230616670156</v>
      </c>
      <c r="G207">
        <v>656.226986739845</v>
      </c>
      <c r="H207">
        <v>0.194704408697096</v>
      </c>
      <c r="I207">
        <v>0.151232180572196</v>
      </c>
      <c r="J207">
        <v>15.84980463408</v>
      </c>
      <c r="K207">
        <v>2.96280129372051</v>
      </c>
    </row>
    <row r="208" spans="1:11">
      <c r="A208">
        <v>206</v>
      </c>
      <c r="B208">
        <v>30.6825461767631</v>
      </c>
      <c r="C208">
        <v>1359.52588806771</v>
      </c>
      <c r="D208">
        <v>0.608877703004688</v>
      </c>
      <c r="E208">
        <v>172.045831629721</v>
      </c>
      <c r="F208">
        <v>19.2085913528635</v>
      </c>
      <c r="G208">
        <v>652.315968219423</v>
      </c>
      <c r="H208">
        <v>0.194889986461125</v>
      </c>
      <c r="I208">
        <v>0.151292381005927</v>
      </c>
      <c r="J208">
        <v>15.8725310431755</v>
      </c>
      <c r="K208">
        <v>2.96280129372051</v>
      </c>
    </row>
    <row r="209" spans="1:11">
      <c r="A209">
        <v>207</v>
      </c>
      <c r="B209">
        <v>30.9096786883139</v>
      </c>
      <c r="C209">
        <v>1362.98077333263</v>
      </c>
      <c r="D209">
        <v>0.60887808883308</v>
      </c>
      <c r="E209">
        <v>172.341846889722</v>
      </c>
      <c r="F209">
        <v>19.1599013929439</v>
      </c>
      <c r="G209">
        <v>650.600128457474</v>
      </c>
      <c r="H209">
        <v>0.195041567736228</v>
      </c>
      <c r="I209">
        <v>0.15131400388684</v>
      </c>
      <c r="J209">
        <v>15.8876172656228</v>
      </c>
      <c r="K209">
        <v>2.96280129372051</v>
      </c>
    </row>
    <row r="210" spans="1:11">
      <c r="A210">
        <v>208</v>
      </c>
      <c r="B210">
        <v>31.1948404797498</v>
      </c>
      <c r="C210">
        <v>1369.25941187476</v>
      </c>
      <c r="D210">
        <v>0.60887880429745</v>
      </c>
      <c r="E210">
        <v>172.934823398646</v>
      </c>
      <c r="F210">
        <v>19.0720450712667</v>
      </c>
      <c r="G210">
        <v>647.562846203138</v>
      </c>
      <c r="H210">
        <v>0.195228054269209</v>
      </c>
      <c r="I210">
        <v>0.151358454513782</v>
      </c>
      <c r="J210">
        <v>15.9083141413461</v>
      </c>
      <c r="K210">
        <v>2.96280129372051</v>
      </c>
    </row>
    <row r="211" spans="1:11">
      <c r="A211">
        <v>209</v>
      </c>
      <c r="B211">
        <v>31.4445936163459</v>
      </c>
      <c r="C211">
        <v>1378.21324367113</v>
      </c>
      <c r="D211">
        <v>0.608878731896979</v>
      </c>
      <c r="E211">
        <v>173.847618824645</v>
      </c>
      <c r="F211">
        <v>18.9481398016249</v>
      </c>
      <c r="G211">
        <v>643.350254637091</v>
      </c>
      <c r="H211">
        <v>0.195385611491688</v>
      </c>
      <c r="I211">
        <v>0.151428122907536</v>
      </c>
      <c r="J211">
        <v>15.9295536272828</v>
      </c>
      <c r="K211">
        <v>2.96280129372051</v>
      </c>
    </row>
    <row r="212" spans="1:11">
      <c r="A212">
        <v>210</v>
      </c>
      <c r="B212">
        <v>31.6431505464161</v>
      </c>
      <c r="C212">
        <v>1386.01481155713</v>
      </c>
      <c r="D212">
        <v>0.608879402095204</v>
      </c>
      <c r="E212">
        <v>174.650803036102</v>
      </c>
      <c r="F212">
        <v>18.8414849536802</v>
      </c>
      <c r="G212">
        <v>639.732332640905</v>
      </c>
      <c r="H212">
        <v>0.195509795242055</v>
      </c>
      <c r="I212">
        <v>0.151489556087502</v>
      </c>
      <c r="J212">
        <v>15.94694112287</v>
      </c>
      <c r="K212">
        <v>2.96280129372051</v>
      </c>
    </row>
    <row r="213" spans="1:11">
      <c r="A213">
        <v>211</v>
      </c>
      <c r="B213">
        <v>31.9347865839789</v>
      </c>
      <c r="C213">
        <v>1395.79418621816</v>
      </c>
      <c r="D213">
        <v>0.608879382620504</v>
      </c>
      <c r="E213">
        <v>175.638964356142</v>
      </c>
      <c r="F213">
        <v>18.7094755626456</v>
      </c>
      <c r="G213">
        <v>635.230310044869</v>
      </c>
      <c r="H213">
        <v>0.195694508151753</v>
      </c>
      <c r="I213">
        <v>0.151564824381537</v>
      </c>
      <c r="J213">
        <v>15.9707254676281</v>
      </c>
      <c r="K213">
        <v>2.96280129372051</v>
      </c>
    </row>
    <row r="214" spans="1:11">
      <c r="A214">
        <v>212</v>
      </c>
      <c r="B214">
        <v>32.1919748793423</v>
      </c>
      <c r="C214">
        <v>1396.94789218888</v>
      </c>
      <c r="D214">
        <v>0.60888021063553</v>
      </c>
      <c r="E214">
        <v>175.661378800961</v>
      </c>
      <c r="F214">
        <v>18.6940238526811</v>
      </c>
      <c r="G214">
        <v>634.686948556441</v>
      </c>
      <c r="H214">
        <v>0.195866093902841</v>
      </c>
      <c r="I214">
        <v>0.151565010065332</v>
      </c>
      <c r="J214">
        <v>15.9847502188944</v>
      </c>
      <c r="K214">
        <v>2.96280129372051</v>
      </c>
    </row>
    <row r="215" spans="1:11">
      <c r="A215">
        <v>213</v>
      </c>
      <c r="B215">
        <v>32.3275796410172</v>
      </c>
      <c r="C215">
        <v>1401.67709717407</v>
      </c>
      <c r="D215">
        <v>0.60888110436476</v>
      </c>
      <c r="E215">
        <v>176.141577738136</v>
      </c>
      <c r="F215">
        <v>18.6309509302687</v>
      </c>
      <c r="G215">
        <v>632.553925219914</v>
      </c>
      <c r="H215">
        <v>0.195951199661956</v>
      </c>
      <c r="I215">
        <v>0.151601642904052</v>
      </c>
      <c r="J215">
        <v>15.9958501067649</v>
      </c>
      <c r="K215">
        <v>2.96280129372051</v>
      </c>
    </row>
    <row r="216" spans="1:11">
      <c r="A216">
        <v>214</v>
      </c>
      <c r="B216">
        <v>32.6136641570588</v>
      </c>
      <c r="C216">
        <v>1410.31673533448</v>
      </c>
      <c r="D216">
        <v>0.608881015930119</v>
      </c>
      <c r="E216">
        <v>177.002329007151</v>
      </c>
      <c r="F216">
        <v>18.5168172249889</v>
      </c>
      <c r="G216">
        <v>628.669516010075</v>
      </c>
      <c r="H216">
        <v>0.196132359663443</v>
      </c>
      <c r="I216">
        <v>0.151667031793669</v>
      </c>
      <c r="J216">
        <v>16.0179271733728</v>
      </c>
      <c r="K216">
        <v>2.96280129372051</v>
      </c>
    </row>
    <row r="217" spans="1:11">
      <c r="A217">
        <v>215</v>
      </c>
      <c r="B217">
        <v>32.8642856424145</v>
      </c>
      <c r="C217">
        <v>1417.85638095252</v>
      </c>
      <c r="D217">
        <v>0.608880849852901</v>
      </c>
      <c r="E217">
        <v>177.752915873694</v>
      </c>
      <c r="F217">
        <v>18.4183515117291</v>
      </c>
      <c r="G217">
        <v>625.320546536231</v>
      </c>
      <c r="H217">
        <v>0.19629076415583</v>
      </c>
      <c r="I217">
        <v>0.151724047570451</v>
      </c>
      <c r="J217">
        <v>16.0370894972211</v>
      </c>
      <c r="K217">
        <v>2.96280129372051</v>
      </c>
    </row>
    <row r="218" spans="1:11">
      <c r="A218">
        <v>216</v>
      </c>
      <c r="B218">
        <v>33.1640322770323</v>
      </c>
      <c r="C218">
        <v>1424.88618162816</v>
      </c>
      <c r="D218">
        <v>0.608881927351081</v>
      </c>
      <c r="E218">
        <v>178.425172983522</v>
      </c>
      <c r="F218">
        <v>18.3274829626682</v>
      </c>
      <c r="G218">
        <v>622.253531775805</v>
      </c>
      <c r="H218">
        <v>0.196481478877734</v>
      </c>
      <c r="I218">
        <v>0.15177469679276</v>
      </c>
      <c r="J218">
        <v>16.0580873330797</v>
      </c>
      <c r="K218">
        <v>2.96280129372051</v>
      </c>
    </row>
    <row r="219" spans="1:11">
      <c r="A219">
        <v>217</v>
      </c>
      <c r="B219">
        <v>33.3967910167055</v>
      </c>
      <c r="C219">
        <v>1433.89230132185</v>
      </c>
      <c r="D219">
        <v>0.608881965701958</v>
      </c>
      <c r="E219">
        <v>179.349281696272</v>
      </c>
      <c r="F219">
        <v>18.212370059772</v>
      </c>
      <c r="G219">
        <v>618.353654977512</v>
      </c>
      <c r="H219">
        <v>0.196625882472417</v>
      </c>
      <c r="I219">
        <v>0.151845346202189</v>
      </c>
      <c r="J219">
        <v>16.0773369794189</v>
      </c>
      <c r="K219">
        <v>2.96280129372051</v>
      </c>
    </row>
    <row r="220" spans="1:11">
      <c r="A220">
        <v>218</v>
      </c>
      <c r="B220">
        <v>33.6871523858032</v>
      </c>
      <c r="C220">
        <v>1440.4910150225</v>
      </c>
      <c r="D220">
        <v>0.608882707462083</v>
      </c>
      <c r="E220">
        <v>179.976420433281</v>
      </c>
      <c r="F220">
        <v>18.1289414131636</v>
      </c>
      <c r="G220">
        <v>615.547927564926</v>
      </c>
      <c r="H220">
        <v>0.196809856692933</v>
      </c>
      <c r="I220">
        <v>0.151892552099863</v>
      </c>
      <c r="J220">
        <v>16.0972050189036</v>
      </c>
      <c r="K220">
        <v>2.96280129372051</v>
      </c>
    </row>
    <row r="221" spans="1:11">
      <c r="A221">
        <v>219</v>
      </c>
      <c r="B221">
        <v>33.9676961579635</v>
      </c>
      <c r="C221">
        <v>1446.2344355464</v>
      </c>
      <c r="D221">
        <v>0.608882960881346</v>
      </c>
      <c r="E221">
        <v>180.510849033478</v>
      </c>
      <c r="F221">
        <v>18.0569460771173</v>
      </c>
      <c r="G221">
        <v>613.135845829079</v>
      </c>
      <c r="H221">
        <v>0.196987420383754</v>
      </c>
      <c r="I221">
        <v>0.151932609468903</v>
      </c>
      <c r="J221">
        <v>16.1157387369229</v>
      </c>
      <c r="K221">
        <v>2.96280129372051</v>
      </c>
    </row>
    <row r="222" spans="1:11">
      <c r="A222">
        <v>220</v>
      </c>
      <c r="B222">
        <v>34.1093111286466</v>
      </c>
      <c r="C222">
        <v>1453.04621041838</v>
      </c>
      <c r="D222">
        <v>0.608884721598362</v>
      </c>
      <c r="E222">
        <v>181.224910580324</v>
      </c>
      <c r="F222">
        <v>17.9722964282136</v>
      </c>
      <c r="G222">
        <v>610.383328935047</v>
      </c>
      <c r="H222">
        <v>0.197071683453342</v>
      </c>
      <c r="I222">
        <v>0.151987513841887</v>
      </c>
      <c r="J222">
        <v>16.128191562242</v>
      </c>
      <c r="K222">
        <v>2.96280129372051</v>
      </c>
    </row>
    <row r="223" spans="1:11">
      <c r="A223">
        <v>221</v>
      </c>
      <c r="B223">
        <v>34.1900486160862</v>
      </c>
      <c r="C223">
        <v>1454.89777440798</v>
      </c>
      <c r="D223">
        <v>0.608885472034896</v>
      </c>
      <c r="E223">
        <v>181.400886887218</v>
      </c>
      <c r="F223">
        <v>17.9494241292369</v>
      </c>
      <c r="G223">
        <v>609.598299519257</v>
      </c>
      <c r="H223">
        <v>0.197122934342712</v>
      </c>
      <c r="I223">
        <v>0.152000751556207</v>
      </c>
      <c r="J223">
        <v>16.1336688015721</v>
      </c>
      <c r="K223">
        <v>2.96280129372051</v>
      </c>
    </row>
    <row r="224" spans="1:11">
      <c r="A224">
        <v>222</v>
      </c>
      <c r="B224">
        <v>34.1301804969101</v>
      </c>
      <c r="C224">
        <v>1458.75645668923</v>
      </c>
      <c r="D224">
        <v>0.608884621036906</v>
      </c>
      <c r="E224">
        <v>181.862207443404</v>
      </c>
      <c r="F224">
        <v>17.9019445622889</v>
      </c>
      <c r="G224">
        <v>607.940587385531</v>
      </c>
      <c r="H224">
        <v>0.197081477345114</v>
      </c>
      <c r="I224">
        <v>0.152036953252555</v>
      </c>
      <c r="J224">
        <v>16.1339724356606</v>
      </c>
      <c r="K224">
        <v>2.96280129372051</v>
      </c>
    </row>
    <row r="225" spans="1:11">
      <c r="A225">
        <v>223</v>
      </c>
      <c r="B225">
        <v>34.5385942963044</v>
      </c>
      <c r="C225">
        <v>1462.02830467408</v>
      </c>
      <c r="D225">
        <v>0.60888611893128</v>
      </c>
      <c r="E225">
        <v>182.063907268777</v>
      </c>
      <c r="F225">
        <v>17.8618821086046</v>
      </c>
      <c r="G225">
        <v>606.653286536905</v>
      </c>
      <c r="H225">
        <v>0.19734279475359</v>
      </c>
      <c r="I225">
        <v>0.152050446955907</v>
      </c>
      <c r="J225">
        <v>16.1564094523884</v>
      </c>
      <c r="K225">
        <v>2.96280129372051</v>
      </c>
    </row>
    <row r="226" spans="1:11">
      <c r="A226">
        <v>224</v>
      </c>
      <c r="B226">
        <v>34.8442176907674</v>
      </c>
      <c r="C226">
        <v>1469.63431238592</v>
      </c>
      <c r="D226">
        <v>0.608885585861173</v>
      </c>
      <c r="E226">
        <v>182.798508470577</v>
      </c>
      <c r="F226">
        <v>17.769438966851</v>
      </c>
      <c r="G226">
        <v>603.540409466279</v>
      </c>
      <c r="H226">
        <v>0.197533792092642</v>
      </c>
      <c r="I226">
        <v>0.152105960788852</v>
      </c>
      <c r="J226">
        <v>16.1772953922474</v>
      </c>
      <c r="K226">
        <v>2.96280129372051</v>
      </c>
    </row>
    <row r="227" spans="1:11">
      <c r="A227">
        <v>225</v>
      </c>
      <c r="B227">
        <v>35.0191228742438</v>
      </c>
      <c r="C227">
        <v>1476.93525425777</v>
      </c>
      <c r="D227">
        <v>0.608885788234504</v>
      </c>
      <c r="E227">
        <v>183.552054086103</v>
      </c>
      <c r="F227">
        <v>17.6815992050074</v>
      </c>
      <c r="G227">
        <v>600.565666097707</v>
      </c>
      <c r="H227">
        <v>0.197641162537755</v>
      </c>
      <c r="I227">
        <v>0.152163642380559</v>
      </c>
      <c r="J227">
        <v>16.1915396624235</v>
      </c>
      <c r="K227">
        <v>2.96280129372051</v>
      </c>
    </row>
    <row r="228" spans="1:11">
      <c r="A228">
        <v>226</v>
      </c>
      <c r="B228">
        <v>35.2726943410606</v>
      </c>
      <c r="C228">
        <v>1484.95519337431</v>
      </c>
      <c r="D228">
        <v>0.608885864463259</v>
      </c>
      <c r="E228">
        <v>184.354581821166</v>
      </c>
      <c r="F228">
        <v>17.5861045060832</v>
      </c>
      <c r="G228">
        <v>597.356404855065</v>
      </c>
      <c r="H228">
        <v>0.197797886336224</v>
      </c>
      <c r="I228">
        <v>0.152224728509051</v>
      </c>
      <c r="J228">
        <v>16.2099883209259</v>
      </c>
      <c r="K228">
        <v>2.96280129372051</v>
      </c>
    </row>
    <row r="229" spans="1:11">
      <c r="A229">
        <v>227</v>
      </c>
      <c r="B229">
        <v>35.5707327243748</v>
      </c>
      <c r="C229">
        <v>1490.15696065224</v>
      </c>
      <c r="D229">
        <v>0.608886706505189</v>
      </c>
      <c r="E229">
        <v>184.82070777413</v>
      </c>
      <c r="F229">
        <v>17.5247157897388</v>
      </c>
      <c r="G229">
        <v>595.348197830753</v>
      </c>
      <c r="H229">
        <v>0.197983622874483</v>
      </c>
      <c r="I229">
        <v>0.152259455837858</v>
      </c>
      <c r="J229">
        <v>16.2281985517701</v>
      </c>
      <c r="K229">
        <v>2.96280129372051</v>
      </c>
    </row>
    <row r="230" spans="1:11">
      <c r="A230">
        <v>228</v>
      </c>
      <c r="B230">
        <v>35.8257485754073</v>
      </c>
      <c r="C230">
        <v>1493.85734975575</v>
      </c>
      <c r="D230">
        <v>0.608886719156143</v>
      </c>
      <c r="E230">
        <v>185.135092356734</v>
      </c>
      <c r="F230">
        <v>17.481305843427</v>
      </c>
      <c r="G230">
        <v>593.950124323249</v>
      </c>
      <c r="H230">
        <v>0.198142056049325</v>
      </c>
      <c r="I230">
        <v>0.152282624730327</v>
      </c>
      <c r="J230">
        <v>16.2431046676086</v>
      </c>
      <c r="K230">
        <v>2.96280129372051</v>
      </c>
    </row>
    <row r="231" spans="1:11">
      <c r="A231">
        <v>229</v>
      </c>
      <c r="B231">
        <v>36.174818028028</v>
      </c>
      <c r="C231">
        <v>1500.10280904468</v>
      </c>
      <c r="D231">
        <v>0.608887642201142</v>
      </c>
      <c r="E231">
        <v>185.699013323767</v>
      </c>
      <c r="F231">
        <v>17.4085249758063</v>
      </c>
      <c r="G231">
        <v>591.595056224768</v>
      </c>
      <c r="H231">
        <v>0.198357251941437</v>
      </c>
      <c r="I231">
        <v>0.152324751139635</v>
      </c>
      <c r="J231">
        <v>16.2642958593243</v>
      </c>
      <c r="K231">
        <v>2.96280129372051</v>
      </c>
    </row>
    <row r="232" spans="1:11">
      <c r="A232">
        <v>230</v>
      </c>
      <c r="B232">
        <v>36.3307500463234</v>
      </c>
      <c r="C232">
        <v>1509.42882397644</v>
      </c>
      <c r="D232">
        <v>0.608887470228254</v>
      </c>
      <c r="E232">
        <v>186.687117056655</v>
      </c>
      <c r="F232">
        <v>17.3009663011041</v>
      </c>
      <c r="G232">
        <v>587.891993220882</v>
      </c>
      <c r="H232">
        <v>0.198452452669367</v>
      </c>
      <c r="I232">
        <v>0.152400703649803</v>
      </c>
      <c r="J232">
        <v>16.2787664782911</v>
      </c>
      <c r="K232">
        <v>2.96280129372051</v>
      </c>
    </row>
    <row r="233" spans="1:11">
      <c r="A233">
        <v>231</v>
      </c>
      <c r="B233">
        <v>36.4921729463254</v>
      </c>
      <c r="C233">
        <v>1511.85496781545</v>
      </c>
      <c r="D233">
        <v>0.608887069322437</v>
      </c>
      <c r="E233">
        <v>186.895722844537</v>
      </c>
      <c r="F233">
        <v>17.2732026374632</v>
      </c>
      <c r="G233">
        <v>587.001975649298</v>
      </c>
      <c r="H233">
        <v>0.19855178452127</v>
      </c>
      <c r="I233">
        <v>0.152416134917943</v>
      </c>
      <c r="J233">
        <v>16.2881121673571</v>
      </c>
      <c r="K233">
        <v>2.96280129372051</v>
      </c>
    </row>
    <row r="234" spans="1:11">
      <c r="A234">
        <v>232</v>
      </c>
      <c r="B234">
        <v>36.4969043789276</v>
      </c>
      <c r="C234">
        <v>1511.96762813852</v>
      </c>
      <c r="D234">
        <v>0.608887027247324</v>
      </c>
      <c r="E234">
        <v>186.906746551469</v>
      </c>
      <c r="F234">
        <v>17.2719155698346</v>
      </c>
      <c r="G234">
        <v>586.977969846062</v>
      </c>
      <c r="H234">
        <v>0.198554329470534</v>
      </c>
      <c r="I234">
        <v>0.152416985788154</v>
      </c>
      <c r="J234">
        <v>16.2883972494331</v>
      </c>
      <c r="K234">
        <v>2.96280129372051</v>
      </c>
    </row>
    <row r="235" spans="1:11">
      <c r="A235">
        <v>233</v>
      </c>
      <c r="B235">
        <v>36.8590102362747</v>
      </c>
      <c r="C235">
        <v>1518.5373819466</v>
      </c>
      <c r="D235">
        <v>0.608888250301854</v>
      </c>
      <c r="E235">
        <v>187.501678326555</v>
      </c>
      <c r="F235">
        <v>17.1971908811725</v>
      </c>
      <c r="G235">
        <v>584.543187714848</v>
      </c>
      <c r="H235">
        <v>0.198776453047761</v>
      </c>
      <c r="I235">
        <v>0.152461464716833</v>
      </c>
      <c r="J235">
        <v>16.3101350094656</v>
      </c>
      <c r="K235">
        <v>2.96280129372051</v>
      </c>
    </row>
    <row r="236" spans="1:11">
      <c r="A236">
        <v>234</v>
      </c>
      <c r="B236">
        <v>37.1656895475667</v>
      </c>
      <c r="C236">
        <v>1525.82353517014</v>
      </c>
      <c r="D236">
        <v>0.608888187368868</v>
      </c>
      <c r="E236">
        <v>188.199748381046</v>
      </c>
      <c r="F236">
        <v>17.1150703968002</v>
      </c>
      <c r="G236">
        <v>581.842732321311</v>
      </c>
      <c r="H236">
        <v>0.198963287755808</v>
      </c>
      <c r="I236">
        <v>0.152514239277587</v>
      </c>
      <c r="J236">
        <v>16.3296808421873</v>
      </c>
      <c r="K236">
        <v>2.96280129372051</v>
      </c>
    </row>
    <row r="237" spans="1:11">
      <c r="A237">
        <v>235</v>
      </c>
      <c r="B237">
        <v>37.4763363833865</v>
      </c>
      <c r="C237">
        <v>1529.29032477134</v>
      </c>
      <c r="D237">
        <v>0.608888987144147</v>
      </c>
      <c r="E237">
        <v>188.46704236166</v>
      </c>
      <c r="F237">
        <v>17.0762717807923</v>
      </c>
      <c r="G237">
        <v>580.695692954749</v>
      </c>
      <c r="H237">
        <v>0.199151177754592</v>
      </c>
      <c r="I237">
        <v>0.152533615663896</v>
      </c>
      <c r="J237">
        <v>16.346427385043</v>
      </c>
      <c r="K237">
        <v>2.96280129372051</v>
      </c>
    </row>
    <row r="238" spans="1:11">
      <c r="A238">
        <v>236</v>
      </c>
      <c r="B238">
        <v>37.7822005558427</v>
      </c>
      <c r="C238">
        <v>1536.28353748772</v>
      </c>
      <c r="D238">
        <v>0.608889220225217</v>
      </c>
      <c r="E238">
        <v>189.13266467627</v>
      </c>
      <c r="F238">
        <v>16.9985400352832</v>
      </c>
      <c r="G238">
        <v>578.158157065778</v>
      </c>
      <c r="H238">
        <v>0.19933611210731</v>
      </c>
      <c r="I238">
        <v>0.152583906790193</v>
      </c>
      <c r="J238">
        <v>16.365481342512</v>
      </c>
      <c r="K238">
        <v>2.96280129372051</v>
      </c>
    </row>
    <row r="239" spans="1:11">
      <c r="A239">
        <v>237</v>
      </c>
      <c r="B239">
        <v>38.0628391928728</v>
      </c>
      <c r="C239">
        <v>1543.34666182968</v>
      </c>
      <c r="D239">
        <v>0.608889839326971</v>
      </c>
      <c r="E239">
        <v>189.815907361445</v>
      </c>
      <c r="F239">
        <v>16.92074623505</v>
      </c>
      <c r="G239">
        <v>575.596495471107</v>
      </c>
      <c r="H239">
        <v>0.199505598385205</v>
      </c>
      <c r="I239">
        <v>0.152635674307347</v>
      </c>
      <c r="J239">
        <v>16.3833285524697</v>
      </c>
      <c r="K239">
        <v>2.96280129372051</v>
      </c>
    </row>
    <row r="240" spans="1:11">
      <c r="A240">
        <v>238</v>
      </c>
      <c r="B240">
        <v>38.2382176014732</v>
      </c>
      <c r="C240">
        <v>1543.42497607658</v>
      </c>
      <c r="D240">
        <v>0.608888624170692</v>
      </c>
      <c r="E240">
        <v>189.755800091542</v>
      </c>
      <c r="F240">
        <v>16.9198876669182</v>
      </c>
      <c r="G240">
        <v>575.654844821583</v>
      </c>
      <c r="H240">
        <v>0.199610471346269</v>
      </c>
      <c r="I240">
        <v>0.152630245500564</v>
      </c>
      <c r="J240">
        <v>16.3913108840872</v>
      </c>
      <c r="K240">
        <v>2.96280129372051</v>
      </c>
    </row>
    <row r="241" spans="1:11">
      <c r="A241">
        <v>239</v>
      </c>
      <c r="B241">
        <v>38.3360417596066</v>
      </c>
      <c r="C241">
        <v>1545.54993792753</v>
      </c>
      <c r="D241">
        <v>0.608888151211807</v>
      </c>
      <c r="E241">
        <v>189.956179585379</v>
      </c>
      <c r="F241">
        <v>16.8966246749357</v>
      </c>
      <c r="G241">
        <v>574.89750572581</v>
      </c>
      <c r="H241">
        <v>0.199669162174535</v>
      </c>
      <c r="I241">
        <v>0.152645366817007</v>
      </c>
      <c r="J241">
        <v>16.3972464397925</v>
      </c>
      <c r="K241">
        <v>2.96280129372051</v>
      </c>
    </row>
    <row r="242" spans="1:11">
      <c r="A242">
        <v>240</v>
      </c>
      <c r="B242">
        <v>38.2874152953128</v>
      </c>
      <c r="C242">
        <v>1549.87528668915</v>
      </c>
      <c r="D242">
        <v>0.608887382543178</v>
      </c>
      <c r="E242">
        <v>190.460192894421</v>
      </c>
      <c r="F242">
        <v>16.8494700456304</v>
      </c>
      <c r="G242">
        <v>573.15125166125</v>
      </c>
      <c r="H242">
        <v>0.199642427132846</v>
      </c>
      <c r="I242">
        <v>0.152684596998475</v>
      </c>
      <c r="J242">
        <v>16.398226085567</v>
      </c>
      <c r="K242">
        <v>2.96280129372051</v>
      </c>
    </row>
    <row r="243" spans="1:11">
      <c r="A243">
        <v>241</v>
      </c>
      <c r="B243">
        <v>38.7000209894907</v>
      </c>
      <c r="C243">
        <v>1553.34147424945</v>
      </c>
      <c r="D243">
        <v>0.608888577549192</v>
      </c>
      <c r="E243">
        <v>190.68904376251</v>
      </c>
      <c r="F243">
        <v>16.8118714722078</v>
      </c>
      <c r="G243">
        <v>572.170381412843</v>
      </c>
      <c r="H243">
        <v>0.199886683491723</v>
      </c>
      <c r="I243">
        <v>0.152700674700445</v>
      </c>
      <c r="J243">
        <v>16.4191260001922</v>
      </c>
      <c r="K243">
        <v>2.96280129372051</v>
      </c>
    </row>
    <row r="244" spans="1:11">
      <c r="A244">
        <v>242</v>
      </c>
      <c r="B244">
        <v>39.0365626466347</v>
      </c>
      <c r="C244">
        <v>1558.38866496574</v>
      </c>
      <c r="D244">
        <v>0.608890129354115</v>
      </c>
      <c r="E244">
        <v>191.125310971276</v>
      </c>
      <c r="F244">
        <v>16.7574224611712</v>
      </c>
      <c r="G244">
        <v>570.541004884305</v>
      </c>
      <c r="H244">
        <v>0.200085345061216</v>
      </c>
      <c r="I244">
        <v>0.152733164189736</v>
      </c>
      <c r="J244">
        <v>16.4376436426379</v>
      </c>
      <c r="K244">
        <v>2.96280129372051</v>
      </c>
    </row>
    <row r="245" spans="1:11">
      <c r="A245">
        <v>243</v>
      </c>
      <c r="B245">
        <v>39.2810068073168</v>
      </c>
      <c r="C245">
        <v>1559.04161857419</v>
      </c>
      <c r="D245">
        <v>0.608890644623501</v>
      </c>
      <c r="E245">
        <v>191.104875880187</v>
      </c>
      <c r="F245">
        <v>16.750404162664</v>
      </c>
      <c r="G245">
        <v>570.519671745738</v>
      </c>
      <c r="H245">
        <v>0.2002271122227</v>
      </c>
      <c r="I245">
        <v>0.152730648065507</v>
      </c>
      <c r="J245">
        <v>16.4488869285609</v>
      </c>
      <c r="K245">
        <v>2.96280129372051</v>
      </c>
    </row>
    <row r="246" spans="1:11">
      <c r="A246">
        <v>244</v>
      </c>
      <c r="B246">
        <v>39.6000158466094</v>
      </c>
      <c r="C246">
        <v>1561.65429092432</v>
      </c>
      <c r="D246">
        <v>0.60889155369898</v>
      </c>
      <c r="E246">
        <v>191.275816308294</v>
      </c>
      <c r="F246">
        <v>16.7223804713364</v>
      </c>
      <c r="G246">
        <v>569.809112363403</v>
      </c>
      <c r="H246">
        <v>0.200412250508335</v>
      </c>
      <c r="I246">
        <v>0.152742678647954</v>
      </c>
      <c r="J246">
        <v>16.4647579932186</v>
      </c>
      <c r="K246">
        <v>2.96280129372051</v>
      </c>
    </row>
    <row r="247" spans="1:11">
      <c r="A247">
        <v>245</v>
      </c>
      <c r="B247">
        <v>39.9081679116505</v>
      </c>
      <c r="C247">
        <v>1567.65843191405</v>
      </c>
      <c r="D247">
        <v>0.608891807602943</v>
      </c>
      <c r="E247">
        <v>191.830875960498</v>
      </c>
      <c r="F247">
        <v>16.6583336560418</v>
      </c>
      <c r="G247">
        <v>567.804099228609</v>
      </c>
      <c r="H247">
        <v>0.200592684831401</v>
      </c>
      <c r="I247">
        <v>0.15278451842914</v>
      </c>
      <c r="J247">
        <v>16.4824534565715</v>
      </c>
      <c r="K247">
        <v>2.96280129372051</v>
      </c>
    </row>
    <row r="248" spans="1:11">
      <c r="A248">
        <v>246</v>
      </c>
      <c r="B248">
        <v>40.1531847031612</v>
      </c>
      <c r="C248">
        <v>1573.22941785008</v>
      </c>
      <c r="D248">
        <v>0.608892656507657</v>
      </c>
      <c r="E248">
        <v>192.361356501225</v>
      </c>
      <c r="F248">
        <v>16.5993445846053</v>
      </c>
      <c r="G248">
        <v>565.922822234156</v>
      </c>
      <c r="H248">
        <v>0.2007364491211</v>
      </c>
      <c r="I248">
        <v>0.152824695516602</v>
      </c>
      <c r="J248">
        <v>16.4970071347907</v>
      </c>
      <c r="K248">
        <v>2.96280129372051</v>
      </c>
    </row>
    <row r="249" spans="1:11">
      <c r="A249">
        <v>247</v>
      </c>
      <c r="B249">
        <v>40.5026142435496</v>
      </c>
      <c r="C249">
        <v>1579.85653973155</v>
      </c>
      <c r="D249">
        <v>0.608892953479362</v>
      </c>
      <c r="E249">
        <v>192.97043174185</v>
      </c>
      <c r="F249">
        <v>16.5297142878358</v>
      </c>
      <c r="G249">
        <v>563.746863211764</v>
      </c>
      <c r="H249">
        <v>0.200939901077546</v>
      </c>
      <c r="I249">
        <v>0.152870577475133</v>
      </c>
      <c r="J249">
        <v>16.5167326414405</v>
      </c>
      <c r="K249">
        <v>2.96280129372051</v>
      </c>
    </row>
    <row r="250" spans="1:11">
      <c r="A250">
        <v>248</v>
      </c>
      <c r="B250">
        <v>40.7483170536111</v>
      </c>
      <c r="C250">
        <v>1577.28541252505</v>
      </c>
      <c r="D250">
        <v>0.608893802080599</v>
      </c>
      <c r="E250">
        <v>192.591748100048</v>
      </c>
      <c r="F250">
        <v>16.5566593148954</v>
      </c>
      <c r="G250">
        <v>565.02052537676</v>
      </c>
      <c r="H250">
        <v>0.201074016900638</v>
      </c>
      <c r="I250">
        <v>0.152840461072247</v>
      </c>
      <c r="J250">
        <v>16.5254822000616</v>
      </c>
      <c r="K250">
        <v>2.96280129372051</v>
      </c>
    </row>
    <row r="251" spans="1:11">
      <c r="A251">
        <v>249</v>
      </c>
      <c r="B251">
        <v>40.9058570908094</v>
      </c>
      <c r="C251">
        <v>1580.30750176006</v>
      </c>
      <c r="D251">
        <v>0.608894747463487</v>
      </c>
      <c r="E251">
        <v>192.87055810111</v>
      </c>
      <c r="F251">
        <v>16.524997311249</v>
      </c>
      <c r="G251">
        <v>564.046682006483</v>
      </c>
      <c r="H251">
        <v>0.201164883009782</v>
      </c>
      <c r="I251">
        <v>0.152861500044735</v>
      </c>
      <c r="J251">
        <v>16.53433045775</v>
      </c>
      <c r="K251">
        <v>2.96280129372051</v>
      </c>
    </row>
    <row r="252" spans="1:11">
      <c r="A252">
        <v>250</v>
      </c>
      <c r="B252">
        <v>40.9016172367821</v>
      </c>
      <c r="C252">
        <v>1580.17624914024</v>
      </c>
      <c r="D252">
        <v>0.608894785202606</v>
      </c>
      <c r="E252">
        <v>192.857895571732</v>
      </c>
      <c r="F252">
        <v>16.526369910787</v>
      </c>
      <c r="G252">
        <v>564.131130137056</v>
      </c>
      <c r="H252">
        <v>0.201161753761495</v>
      </c>
      <c r="I252">
        <v>0.152860570984336</v>
      </c>
      <c r="J252">
        <v>16.5340238808145</v>
      </c>
      <c r="K252">
        <v>2.96280129372051</v>
      </c>
    </row>
    <row r="253" spans="1:11">
      <c r="A253">
        <v>251</v>
      </c>
      <c r="B253">
        <v>41.2960251105164</v>
      </c>
      <c r="C253">
        <v>1586.44443910784</v>
      </c>
      <c r="D253">
        <v>0.608894891388059</v>
      </c>
      <c r="E253">
        <v>193.410603324069</v>
      </c>
      <c r="F253">
        <v>16.4610726816361</v>
      </c>
      <c r="G253">
        <v>562.137200712884</v>
      </c>
      <c r="H253">
        <v>0.201387919490373</v>
      </c>
      <c r="I253">
        <v>0.152901960395174</v>
      </c>
      <c r="J253">
        <v>16.5552146911647</v>
      </c>
      <c r="K253">
        <v>2.96280129372051</v>
      </c>
    </row>
    <row r="254" spans="1:11">
      <c r="A254">
        <v>252</v>
      </c>
      <c r="B254">
        <v>41.6373793343842</v>
      </c>
      <c r="C254">
        <v>1589.8374425257</v>
      </c>
      <c r="D254">
        <v>0.608896064097236</v>
      </c>
      <c r="E254">
        <v>193.663238695603</v>
      </c>
      <c r="F254">
        <v>16.4259417466257</v>
      </c>
      <c r="G254">
        <v>561.254563649603</v>
      </c>
      <c r="H254">
        <v>0.201579177740981</v>
      </c>
      <c r="I254">
        <v>0.152920399342112</v>
      </c>
      <c r="J254">
        <v>16.5720058204097</v>
      </c>
      <c r="K254">
        <v>2.96280129372051</v>
      </c>
    </row>
    <row r="255" spans="1:11">
      <c r="A255">
        <v>253</v>
      </c>
      <c r="B255">
        <v>41.9326191312786</v>
      </c>
      <c r="C255">
        <v>1596.47253101065</v>
      </c>
      <c r="D255">
        <v>0.608896340064714</v>
      </c>
      <c r="E255">
        <v>194.294252409455</v>
      </c>
      <c r="F255">
        <v>16.3576740033226</v>
      </c>
      <c r="G255">
        <v>559.088732285195</v>
      </c>
      <c r="H255">
        <v>0.201749089745535</v>
      </c>
      <c r="I255">
        <v>0.152968242240612</v>
      </c>
      <c r="J255">
        <v>16.5889775249336</v>
      </c>
      <c r="K255">
        <v>2.96280129372051</v>
      </c>
    </row>
    <row r="256" spans="1:11">
      <c r="A256">
        <v>254</v>
      </c>
      <c r="B256">
        <v>42.2669103746968</v>
      </c>
      <c r="C256">
        <v>1599.78882155152</v>
      </c>
      <c r="D256">
        <v>0.608897235041478</v>
      </c>
      <c r="E256">
        <v>194.54159344858</v>
      </c>
      <c r="F256">
        <v>16.3237652780977</v>
      </c>
      <c r="G256">
        <v>558.253507638837</v>
      </c>
      <c r="H256">
        <v>0.201934516578794</v>
      </c>
      <c r="I256">
        <v>0.152986336164512</v>
      </c>
      <c r="J256">
        <v>16.6052358555563</v>
      </c>
      <c r="K256">
        <v>2.96280129372051</v>
      </c>
    </row>
    <row r="257" spans="1:11">
      <c r="A257">
        <v>255</v>
      </c>
      <c r="B257">
        <v>42.5871531168683</v>
      </c>
      <c r="C257">
        <v>1602.1479403616</v>
      </c>
      <c r="D257">
        <v>0.608897681570692</v>
      </c>
      <c r="E257">
        <v>194.687993104065</v>
      </c>
      <c r="F257">
        <v>16.2997289823545</v>
      </c>
      <c r="G257">
        <v>557.771209858344</v>
      </c>
      <c r="H257">
        <v>0.202109774914916</v>
      </c>
      <c r="I257">
        <v>0.152996694980968</v>
      </c>
      <c r="J257">
        <v>16.6201783774706</v>
      </c>
      <c r="K257">
        <v>2.96280129372051</v>
      </c>
    </row>
    <row r="258" spans="1:11">
      <c r="A258">
        <v>256</v>
      </c>
      <c r="B258">
        <v>42.7495784201201</v>
      </c>
      <c r="C258">
        <v>1607.52086196074</v>
      </c>
      <c r="D258">
        <v>0.608899441900161</v>
      </c>
      <c r="E258">
        <v>195.2272173146</v>
      </c>
      <c r="F258">
        <v>16.2452493373423</v>
      </c>
      <c r="G258">
        <v>555.989234465855</v>
      </c>
      <c r="H258">
        <v>0.202204707044098</v>
      </c>
      <c r="I258">
        <v>0.153037904146426</v>
      </c>
      <c r="J258">
        <v>16.6305054221703</v>
      </c>
      <c r="K258">
        <v>2.96280129372051</v>
      </c>
    </row>
    <row r="259" spans="1:11">
      <c r="A259">
        <v>257</v>
      </c>
      <c r="B259">
        <v>42.7778859097079</v>
      </c>
      <c r="C259">
        <v>1603.2756057128</v>
      </c>
      <c r="D259">
        <v>0.608900224619844</v>
      </c>
      <c r="E259">
        <v>194.745255361545</v>
      </c>
      <c r="F259">
        <v>16.2882645531934</v>
      </c>
      <c r="G259">
        <v>557.663124851076</v>
      </c>
      <c r="H259">
        <v>0.202212137621595</v>
      </c>
      <c r="I259">
        <v>0.153000624403991</v>
      </c>
      <c r="J259">
        <v>16.6287992671709</v>
      </c>
      <c r="K259">
        <v>2.96280129372051</v>
      </c>
    </row>
    <row r="260" spans="1:11">
      <c r="A260">
        <v>258</v>
      </c>
      <c r="B260">
        <v>42.8585276305712</v>
      </c>
      <c r="C260">
        <v>1609.27930863752</v>
      </c>
      <c r="D260">
        <v>0.608900240052705</v>
      </c>
      <c r="E260">
        <v>195.383589400938</v>
      </c>
      <c r="F260">
        <v>16.2274982828439</v>
      </c>
      <c r="G260">
        <v>555.488853401465</v>
      </c>
      <c r="H260">
        <v>0.202265350381473</v>
      </c>
      <c r="I260">
        <v>0.153049683072079</v>
      </c>
      <c r="J260">
        <v>16.6361799784187</v>
      </c>
      <c r="K260">
        <v>2.96280129372051</v>
      </c>
    </row>
    <row r="261" spans="1:11">
      <c r="A261">
        <v>259</v>
      </c>
      <c r="B261">
        <v>42.8715050440565</v>
      </c>
      <c r="C261">
        <v>1608.38545886531</v>
      </c>
      <c r="D261">
        <v>0.608900837827761</v>
      </c>
      <c r="E261">
        <v>195.279873367896</v>
      </c>
      <c r="F261">
        <v>16.2365166096161</v>
      </c>
      <c r="G261">
        <v>555.875431257927</v>
      </c>
      <c r="H261">
        <v>0.202270215816849</v>
      </c>
      <c r="I261">
        <v>0.153041665460988</v>
      </c>
      <c r="J261">
        <v>16.6360899689803</v>
      </c>
      <c r="K261">
        <v>2.96280129372051</v>
      </c>
    </row>
    <row r="262" spans="1:11">
      <c r="A262">
        <v>260</v>
      </c>
      <c r="B262">
        <v>43.3018293937574</v>
      </c>
      <c r="C262">
        <v>1613.43910750112</v>
      </c>
      <c r="D262">
        <v>0.608900796717748</v>
      </c>
      <c r="E262">
        <v>195.686388886947</v>
      </c>
      <c r="F262">
        <v>16.1856602434644</v>
      </c>
      <c r="G262">
        <v>554.50127792002</v>
      </c>
      <c r="H262">
        <v>0.202507262211446</v>
      </c>
      <c r="I262">
        <v>0.153071798877316</v>
      </c>
      <c r="J262">
        <v>16.6572473625809</v>
      </c>
      <c r="K262">
        <v>2.96280129372051</v>
      </c>
    </row>
    <row r="263" spans="1:11">
      <c r="A263">
        <v>261</v>
      </c>
      <c r="B263">
        <v>43.5346379025623</v>
      </c>
      <c r="C263">
        <v>1619.41313068359</v>
      </c>
      <c r="D263">
        <v>0.60890112882694</v>
      </c>
      <c r="E263">
        <v>196.266582727437</v>
      </c>
      <c r="F263">
        <v>16.1259512614351</v>
      </c>
      <c r="G263">
        <v>552.574783145673</v>
      </c>
      <c r="H263">
        <v>0.202640503651067</v>
      </c>
      <c r="I263">
        <v>0.153115948258192</v>
      </c>
      <c r="J263">
        <v>16.6707510491325</v>
      </c>
      <c r="K263">
        <v>2.96280129372051</v>
      </c>
    </row>
    <row r="264" spans="1:11">
      <c r="A264">
        <v>262</v>
      </c>
      <c r="B264">
        <v>43.8468869206518</v>
      </c>
      <c r="C264">
        <v>1625.54718525404</v>
      </c>
      <c r="D264">
        <v>0.608901336286933</v>
      </c>
      <c r="E264">
        <v>196.836140721245</v>
      </c>
      <c r="F264">
        <v>16.0650994658456</v>
      </c>
      <c r="G264">
        <v>550.71410850654</v>
      </c>
      <c r="H264">
        <v>0.202815302359564</v>
      </c>
      <c r="I264">
        <v>0.153159066677239</v>
      </c>
      <c r="J264">
        <v>16.6875243790669</v>
      </c>
      <c r="K264">
        <v>2.96280129372051</v>
      </c>
    </row>
    <row r="265" spans="1:11">
      <c r="A265">
        <v>263</v>
      </c>
      <c r="B265">
        <v>44.1794633894538</v>
      </c>
      <c r="C265">
        <v>1628.15905593053</v>
      </c>
      <c r="D265">
        <v>0.608902205575526</v>
      </c>
      <c r="E265">
        <v>197.007753123013</v>
      </c>
      <c r="F265">
        <v>16.0393280511568</v>
      </c>
      <c r="G265">
        <v>550.209513731452</v>
      </c>
      <c r="H265">
        <v>0.202993233603814</v>
      </c>
      <c r="I265">
        <v>0.153171436247628</v>
      </c>
      <c r="J265">
        <v>16.702744888376</v>
      </c>
      <c r="K265">
        <v>2.96280129372051</v>
      </c>
    </row>
    <row r="266" spans="1:11">
      <c r="A266">
        <v>264</v>
      </c>
      <c r="B266">
        <v>44.4492128044517</v>
      </c>
      <c r="C266">
        <v>1629.33526596682</v>
      </c>
      <c r="D266">
        <v>0.608902265446679</v>
      </c>
      <c r="E266">
        <v>197.04284707364</v>
      </c>
      <c r="F266">
        <v>16.0277493300531</v>
      </c>
      <c r="G266">
        <v>550.15675513092</v>
      </c>
      <c r="H266">
        <v>0.203134781000376</v>
      </c>
      <c r="I266">
        <v>0.15317345346797</v>
      </c>
      <c r="J266">
        <v>16.7144202008268</v>
      </c>
      <c r="K266">
        <v>2.96280129372051</v>
      </c>
    </row>
    <row r="267" spans="1:11">
      <c r="A267">
        <v>265</v>
      </c>
      <c r="B267">
        <v>44.8337950410181</v>
      </c>
      <c r="C267">
        <v>1632.12962113054</v>
      </c>
      <c r="D267">
        <v>0.608903243939362</v>
      </c>
      <c r="E267">
        <v>197.217449837291</v>
      </c>
      <c r="F267">
        <v>16.0003083575204</v>
      </c>
      <c r="G267">
        <v>549.685622956185</v>
      </c>
      <c r="H267">
        <v>0.203337475797721</v>
      </c>
      <c r="I267">
        <v>0.153185974638116</v>
      </c>
      <c r="J267">
        <v>16.7317065470191</v>
      </c>
      <c r="K267">
        <v>2.96280129372051</v>
      </c>
    </row>
    <row r="268" spans="1:11">
      <c r="A268">
        <v>266</v>
      </c>
      <c r="B268">
        <v>45.0377106534442</v>
      </c>
      <c r="C268">
        <v>1640.61141631063</v>
      </c>
      <c r="D268">
        <v>0.608903192057069</v>
      </c>
      <c r="E268">
        <v>198.084939784475</v>
      </c>
      <c r="F268">
        <v>15.9175883807132</v>
      </c>
      <c r="G268">
        <v>546.779701863896</v>
      </c>
      <c r="H268">
        <v>0.203460763095536</v>
      </c>
      <c r="I268">
        <v>0.153252335192594</v>
      </c>
      <c r="J268">
        <v>16.7453876553049</v>
      </c>
      <c r="K268">
        <v>2.96280129372051</v>
      </c>
    </row>
    <row r="269" spans="1:11">
      <c r="A269">
        <v>267</v>
      </c>
      <c r="B269">
        <v>45.1978677312729</v>
      </c>
      <c r="C269">
        <v>1641.56926885481</v>
      </c>
      <c r="D269">
        <v>0.608902818469483</v>
      </c>
      <c r="E269">
        <v>198.134944624015</v>
      </c>
      <c r="F269">
        <v>15.9083004981871</v>
      </c>
      <c r="G269">
        <v>546.658658125922</v>
      </c>
      <c r="H269">
        <v>0.203544308108141</v>
      </c>
      <c r="I269">
        <v>0.153255804099383</v>
      </c>
      <c r="J269">
        <v>16.7523968023106</v>
      </c>
      <c r="K269">
        <v>2.96280129372051</v>
      </c>
    </row>
    <row r="270" spans="1:11">
      <c r="A270">
        <v>268</v>
      </c>
      <c r="B270">
        <v>45.2196947557621</v>
      </c>
      <c r="C270">
        <v>1641.85862791835</v>
      </c>
      <c r="D270">
        <v>0.608902862906861</v>
      </c>
      <c r="E270">
        <v>198.159148446705</v>
      </c>
      <c r="F270">
        <v>15.9054968396648</v>
      </c>
      <c r="G270">
        <v>546.565342297275</v>
      </c>
      <c r="H270">
        <v>0.20355633149444</v>
      </c>
      <c r="I270">
        <v>0.153257600839434</v>
      </c>
      <c r="J270">
        <v>16.7534699989425</v>
      </c>
      <c r="K270">
        <v>2.96280129372051</v>
      </c>
    </row>
    <row r="271" spans="1:11">
      <c r="A271">
        <v>269</v>
      </c>
      <c r="B271">
        <v>45.6289711144763</v>
      </c>
      <c r="C271">
        <v>1645.61729329994</v>
      </c>
      <c r="D271">
        <v>0.608904126606064</v>
      </c>
      <c r="E271">
        <v>198.432577392494</v>
      </c>
      <c r="F271">
        <v>15.8691679553052</v>
      </c>
      <c r="G271">
        <v>545.793301226019</v>
      </c>
      <c r="H271">
        <v>0.203771600976093</v>
      </c>
      <c r="I271">
        <v>0.153277726977806</v>
      </c>
      <c r="J271">
        <v>16.7721436141512</v>
      </c>
      <c r="K271">
        <v>2.96280129372051</v>
      </c>
    </row>
    <row r="272" spans="1:11">
      <c r="A272">
        <v>270</v>
      </c>
      <c r="B272">
        <v>45.9679696502575</v>
      </c>
      <c r="C272">
        <v>1650.69919525641</v>
      </c>
      <c r="D272">
        <v>0.60890415492555</v>
      </c>
      <c r="E272">
        <v>198.876942353592</v>
      </c>
      <c r="F272">
        <v>15.8203125636558</v>
      </c>
      <c r="G272">
        <v>544.410992638226</v>
      </c>
      <c r="H272">
        <v>0.203953935830029</v>
      </c>
      <c r="I272">
        <v>0.15331119155201</v>
      </c>
      <c r="J272">
        <v>16.7887863794062</v>
      </c>
      <c r="K272">
        <v>2.96280129372051</v>
      </c>
    </row>
    <row r="273" spans="1:11">
      <c r="A273">
        <v>271</v>
      </c>
      <c r="B273">
        <v>46.2869849780353</v>
      </c>
      <c r="C273">
        <v>1651.34723397355</v>
      </c>
      <c r="D273">
        <v>0.608904946508557</v>
      </c>
      <c r="E273">
        <v>198.83871948574</v>
      </c>
      <c r="F273">
        <v>15.8141041933945</v>
      </c>
      <c r="G273">
        <v>544.680916639868</v>
      </c>
      <c r="H273">
        <v>0.204114090537194</v>
      </c>
      <c r="I273">
        <v>0.153307555776427</v>
      </c>
      <c r="J273">
        <v>16.8017385444175</v>
      </c>
      <c r="K273">
        <v>2.96280129372051</v>
      </c>
    </row>
    <row r="274" spans="1:11">
      <c r="A274">
        <v>272</v>
      </c>
      <c r="B274">
        <v>46.6131694735904</v>
      </c>
      <c r="C274">
        <v>1656.01698633506</v>
      </c>
      <c r="D274">
        <v>0.608905187647994</v>
      </c>
      <c r="E274">
        <v>199.242486298709</v>
      </c>
      <c r="F274">
        <v>15.7695104778641</v>
      </c>
      <c r="G274">
        <v>543.450432709379</v>
      </c>
      <c r="H274">
        <v>0.204287492241758</v>
      </c>
      <c r="I274">
        <v>0.153337954243025</v>
      </c>
      <c r="J274">
        <v>16.8174671865206</v>
      </c>
      <c r="K274">
        <v>2.96280129372051</v>
      </c>
    </row>
    <row r="275" spans="1:11">
      <c r="A275">
        <v>273</v>
      </c>
      <c r="B275">
        <v>46.9104290424067</v>
      </c>
      <c r="C275">
        <v>1661.22210818594</v>
      </c>
      <c r="D275">
        <v>0.608905791070373</v>
      </c>
      <c r="E275">
        <v>199.71529832591</v>
      </c>
      <c r="F275">
        <v>15.7200997319069</v>
      </c>
      <c r="G275">
        <v>541.982800463217</v>
      </c>
      <c r="H275">
        <v>0.204447614776409</v>
      </c>
      <c r="I275">
        <v>0.153373739206628</v>
      </c>
      <c r="J275">
        <v>16.8323310063308</v>
      </c>
      <c r="K275">
        <v>2.96280129372051</v>
      </c>
    </row>
    <row r="276" spans="1:11">
      <c r="A276">
        <v>274</v>
      </c>
      <c r="B276">
        <v>47.081578879712</v>
      </c>
      <c r="C276">
        <v>1659.6996067958</v>
      </c>
      <c r="D276">
        <v>0.6089046086263</v>
      </c>
      <c r="E276">
        <v>199.488762581258</v>
      </c>
      <c r="F276">
        <v>15.7345203376581</v>
      </c>
      <c r="G276">
        <v>542.795179166418</v>
      </c>
      <c r="H276">
        <v>0.204527558346779</v>
      </c>
      <c r="I276">
        <v>0.153355919312292</v>
      </c>
      <c r="J276">
        <v>16.8380478379147</v>
      </c>
      <c r="K276">
        <v>2.96280129372051</v>
      </c>
    </row>
    <row r="277" spans="1:11">
      <c r="A277">
        <v>275</v>
      </c>
      <c r="B277">
        <v>47.1144900706667</v>
      </c>
      <c r="C277">
        <v>1655.44904553331</v>
      </c>
      <c r="D277">
        <v>0.608905355497092</v>
      </c>
      <c r="E277">
        <v>199.009192889465</v>
      </c>
      <c r="F277">
        <v>15.7749205800041</v>
      </c>
      <c r="G277">
        <v>544.48654865619</v>
      </c>
      <c r="H277">
        <v>0.204531119811525</v>
      </c>
      <c r="I277">
        <v>0.153318967587908</v>
      </c>
      <c r="J277">
        <v>16.8366139570489</v>
      </c>
      <c r="K277">
        <v>2.96280129372051</v>
      </c>
    </row>
    <row r="278" spans="1:11">
      <c r="A278">
        <v>276</v>
      </c>
      <c r="B278">
        <v>47.3209001090399</v>
      </c>
      <c r="C278">
        <v>1667.38064918301</v>
      </c>
      <c r="D278">
        <v>0.608904244570735</v>
      </c>
      <c r="E278">
        <v>200.255331214269</v>
      </c>
      <c r="F278">
        <v>15.6620368782181</v>
      </c>
      <c r="G278">
        <v>540.400911976659</v>
      </c>
      <c r="H278">
        <v>0.204664358689364</v>
      </c>
      <c r="I278">
        <v>0.153414525851427</v>
      </c>
      <c r="J278">
        <v>16.8520509962298</v>
      </c>
      <c r="K278">
        <v>2.96280129372051</v>
      </c>
    </row>
    <row r="279" spans="1:11">
      <c r="A279">
        <v>277</v>
      </c>
      <c r="B279">
        <v>47.3264987452625</v>
      </c>
      <c r="C279">
        <v>1665.67817115739</v>
      </c>
      <c r="D279">
        <v>0.608903991507398</v>
      </c>
      <c r="E279">
        <v>200.065727199839</v>
      </c>
      <c r="F279">
        <v>15.6780449367275</v>
      </c>
      <c r="G279">
        <v>541.043557932543</v>
      </c>
      <c r="H279">
        <v>0.204662301044332</v>
      </c>
      <c r="I279">
        <v>0.153399921026059</v>
      </c>
      <c r="J279">
        <v>16.85120698083</v>
      </c>
      <c r="K279">
        <v>2.96280129372051</v>
      </c>
    </row>
    <row r="280" spans="1:11">
      <c r="A280">
        <v>278</v>
      </c>
      <c r="B280">
        <v>47.7226260415392</v>
      </c>
      <c r="C280">
        <v>1670.96374946759</v>
      </c>
      <c r="D280">
        <v>0.608905515039853</v>
      </c>
      <c r="E280">
        <v>200.513690367918</v>
      </c>
      <c r="F280">
        <v>15.6284522784246</v>
      </c>
      <c r="G280">
        <v>539.686912438114</v>
      </c>
      <c r="H280">
        <v>0.204870067407394</v>
      </c>
      <c r="I280">
        <v>0.153433583153435</v>
      </c>
      <c r="J280">
        <v>16.8698022428168</v>
      </c>
      <c r="K280">
        <v>2.96280129372051</v>
      </c>
    </row>
    <row r="281" spans="1:11">
      <c r="A281">
        <v>279</v>
      </c>
      <c r="B281">
        <v>47.9615639787001</v>
      </c>
      <c r="C281">
        <v>1670.16690235045</v>
      </c>
      <c r="D281">
        <v>0.608906040185177</v>
      </c>
      <c r="E281">
        <v>200.345429969909</v>
      </c>
      <c r="F281">
        <v>15.6359087111475</v>
      </c>
      <c r="G281">
        <v>540.385593912487</v>
      </c>
      <c r="H281">
        <v>0.204982724640636</v>
      </c>
      <c r="I281">
        <v>0.153420185627197</v>
      </c>
      <c r="J281">
        <v>16.8784797172869</v>
      </c>
      <c r="K281">
        <v>2.96280129372051</v>
      </c>
    </row>
    <row r="282" spans="1:11">
      <c r="A282">
        <v>280</v>
      </c>
      <c r="B282">
        <v>48.2731220527303</v>
      </c>
      <c r="C282">
        <v>1670.73823286913</v>
      </c>
      <c r="D282">
        <v>0.608906989166115</v>
      </c>
      <c r="E282">
        <v>200.303755611174</v>
      </c>
      <c r="F282">
        <v>15.6305618102038</v>
      </c>
      <c r="G282">
        <v>540.688827997548</v>
      </c>
      <c r="H282">
        <v>0.205133627642568</v>
      </c>
      <c r="I282">
        <v>0.153416394716242</v>
      </c>
      <c r="J282">
        <v>16.8907624330855</v>
      </c>
      <c r="K282">
        <v>2.96280129372051</v>
      </c>
    </row>
    <row r="283" spans="1:11">
      <c r="A283">
        <v>281</v>
      </c>
      <c r="B283">
        <v>48.5639759729146</v>
      </c>
      <c r="C283">
        <v>1675.10062047614</v>
      </c>
      <c r="D283">
        <v>0.608907257655351</v>
      </c>
      <c r="E283">
        <v>200.686785674803</v>
      </c>
      <c r="F283">
        <v>15.5898558560074</v>
      </c>
      <c r="G283">
        <v>539.562456307427</v>
      </c>
      <c r="H283">
        <v>0.205285240078624</v>
      </c>
      <c r="I283">
        <v>0.153445348255424</v>
      </c>
      <c r="J283">
        <v>16.904524302756</v>
      </c>
      <c r="K283">
        <v>2.96280129372051</v>
      </c>
    </row>
    <row r="284" spans="1:11">
      <c r="A284">
        <v>282</v>
      </c>
      <c r="B284">
        <v>48.7740155168499</v>
      </c>
      <c r="C284">
        <v>1679.38840423518</v>
      </c>
      <c r="D284">
        <v>0.60890808646401</v>
      </c>
      <c r="E284">
        <v>201.088611407193</v>
      </c>
      <c r="F284">
        <v>15.5500521211617</v>
      </c>
      <c r="G284">
        <v>538.3411999723</v>
      </c>
      <c r="H284">
        <v>0.205397941815958</v>
      </c>
      <c r="I284">
        <v>0.153475902573697</v>
      </c>
      <c r="J284">
        <v>16.9151173885568</v>
      </c>
      <c r="K284">
        <v>2.96280129372051</v>
      </c>
    </row>
    <row r="285" spans="1:11">
      <c r="A285">
        <v>283</v>
      </c>
      <c r="B285">
        <v>49.0895900537912</v>
      </c>
      <c r="C285">
        <v>1684.68120939918</v>
      </c>
      <c r="D285">
        <v>0.608908354380502</v>
      </c>
      <c r="E285">
        <v>201.565804684112</v>
      </c>
      <c r="F285">
        <v>15.5011981328177</v>
      </c>
      <c r="G285">
        <v>536.92733921086</v>
      </c>
      <c r="H285">
        <v>0.205563488332634</v>
      </c>
      <c r="I285">
        <v>0.153512068896629</v>
      </c>
      <c r="J285">
        <v>16.9302688476959</v>
      </c>
      <c r="K285">
        <v>2.96280129372051</v>
      </c>
    </row>
    <row r="286" spans="1:11">
      <c r="A286">
        <v>284</v>
      </c>
      <c r="B286">
        <v>49.3091893838068</v>
      </c>
      <c r="C286">
        <v>1680.41400753598</v>
      </c>
      <c r="D286">
        <v>0.608909171267166</v>
      </c>
      <c r="E286">
        <v>201.024399514228</v>
      </c>
      <c r="F286">
        <v>15.5405614928334</v>
      </c>
      <c r="G286">
        <v>538.92523956622</v>
      </c>
      <c r="H286">
        <v>0.205652326280399</v>
      </c>
      <c r="I286">
        <v>0.153470093323676</v>
      </c>
      <c r="J286">
        <v>16.9359221184153</v>
      </c>
      <c r="K286">
        <v>2.96280129372051</v>
      </c>
    </row>
    <row r="287" spans="1:11">
      <c r="A287">
        <v>285</v>
      </c>
      <c r="B287">
        <v>49.2936033951421</v>
      </c>
      <c r="C287">
        <v>1680.46135314971</v>
      </c>
      <c r="D287">
        <v>0.608909290775297</v>
      </c>
      <c r="E287">
        <v>201.035092622977</v>
      </c>
      <c r="F287">
        <v>15.5401236503206</v>
      </c>
      <c r="G287">
        <v>538.919661003518</v>
      </c>
      <c r="H287">
        <v>0.205644690495965</v>
      </c>
      <c r="I287">
        <v>0.153470977558052</v>
      </c>
      <c r="J287">
        <v>16.9353378652578</v>
      </c>
      <c r="K287">
        <v>2.96280129372051</v>
      </c>
    </row>
    <row r="288" spans="1:11">
      <c r="A288">
        <v>286</v>
      </c>
      <c r="B288">
        <v>49.4464676807972</v>
      </c>
      <c r="C288">
        <v>1682.57573107071</v>
      </c>
      <c r="D288">
        <v>0.608909998129106</v>
      </c>
      <c r="E288">
        <v>201.216493433247</v>
      </c>
      <c r="F288">
        <v>15.5205954390615</v>
      </c>
      <c r="G288">
        <v>538.34625168425</v>
      </c>
      <c r="H288">
        <v>0.205723772230505</v>
      </c>
      <c r="I288">
        <v>0.153484627077799</v>
      </c>
      <c r="J288">
        <v>16.94241773371</v>
      </c>
      <c r="K288">
        <v>2.96280129372051</v>
      </c>
    </row>
    <row r="289" spans="1:11">
      <c r="A289">
        <v>287</v>
      </c>
      <c r="B289">
        <v>49.4518971501611</v>
      </c>
      <c r="C289">
        <v>1683.64511377548</v>
      </c>
      <c r="D289">
        <v>0.608909510633397</v>
      </c>
      <c r="E289">
        <v>201.332292999322</v>
      </c>
      <c r="F289">
        <v>15.5107373898832</v>
      </c>
      <c r="G289">
        <v>537.96509952618</v>
      </c>
      <c r="H289">
        <v>0.205729682684851</v>
      </c>
      <c r="I289">
        <v>0.153493530983735</v>
      </c>
      <c r="J289">
        <v>16.9432617081386</v>
      </c>
      <c r="K289">
        <v>2.96280129372051</v>
      </c>
    </row>
    <row r="290" spans="1:11">
      <c r="A290">
        <v>288</v>
      </c>
      <c r="B290">
        <v>49.8372473897217</v>
      </c>
      <c r="C290">
        <v>1686.4451309441</v>
      </c>
      <c r="D290">
        <v>0.608910622046624</v>
      </c>
      <c r="E290">
        <v>201.513056647676</v>
      </c>
      <c r="F290">
        <v>15.4849847993051</v>
      </c>
      <c r="G290">
        <v>537.597156745221</v>
      </c>
      <c r="H290">
        <v>0.205918287720145</v>
      </c>
      <c r="I290">
        <v>0.153506808804349</v>
      </c>
      <c r="J290">
        <v>16.9594060119858</v>
      </c>
      <c r="K290">
        <v>2.96280129372051</v>
      </c>
    </row>
    <row r="291" spans="1:11">
      <c r="A291">
        <v>289</v>
      </c>
      <c r="B291">
        <v>50.030863193915</v>
      </c>
      <c r="C291">
        <v>1691.60646843666</v>
      </c>
      <c r="D291">
        <v>0.608910773196152</v>
      </c>
      <c r="E291">
        <v>202.016596436086</v>
      </c>
      <c r="F291">
        <v>15.4377378573552</v>
      </c>
      <c r="G291">
        <v>536.062276533798</v>
      </c>
      <c r="H291">
        <v>0.206024817957068</v>
      </c>
      <c r="I291">
        <v>0.153545255775966</v>
      </c>
      <c r="J291">
        <v>16.9697136313985</v>
      </c>
      <c r="K291">
        <v>2.96280129372051</v>
      </c>
    </row>
    <row r="292" spans="1:11">
      <c r="A292">
        <v>290</v>
      </c>
      <c r="B292">
        <v>50.0353480878641</v>
      </c>
      <c r="C292">
        <v>1692.09679503641</v>
      </c>
      <c r="D292">
        <v>0.608910942827578</v>
      </c>
      <c r="E292">
        <v>202.069103823821</v>
      </c>
      <c r="F292">
        <v>15.4332643937013</v>
      </c>
      <c r="G292">
        <v>535.906241062028</v>
      </c>
      <c r="H292">
        <v>0.206028331710592</v>
      </c>
      <c r="I292">
        <v>0.153549301361748</v>
      </c>
      <c r="J292">
        <v>16.9701632270284</v>
      </c>
      <c r="K292">
        <v>2.96280129372051</v>
      </c>
    </row>
    <row r="293" spans="1:11">
      <c r="A293">
        <v>291</v>
      </c>
      <c r="B293">
        <v>50.3275306297923</v>
      </c>
      <c r="C293">
        <v>1692.04165493343</v>
      </c>
      <c r="D293">
        <v>0.608911584630727</v>
      </c>
      <c r="E293">
        <v>201.967779547009</v>
      </c>
      <c r="F293">
        <v>15.4337673315489</v>
      </c>
      <c r="G293">
        <v>536.472955682655</v>
      </c>
      <c r="H293">
        <v>0.206162469768957</v>
      </c>
      <c r="I293">
        <v>0.153541092679049</v>
      </c>
      <c r="J293">
        <v>16.9809826406766</v>
      </c>
      <c r="K293">
        <v>2.96280129372051</v>
      </c>
    </row>
    <row r="294" spans="1:11">
      <c r="A294">
        <v>292</v>
      </c>
      <c r="B294">
        <v>50.3798456534162</v>
      </c>
      <c r="C294">
        <v>1695.97205786186</v>
      </c>
      <c r="D294">
        <v>0.608913207084876</v>
      </c>
      <c r="E294">
        <v>202.382557491295</v>
      </c>
      <c r="F294">
        <v>15.3979996878337</v>
      </c>
      <c r="G294">
        <v>535.180628655721</v>
      </c>
      <c r="H294">
        <v>0.206199209924987</v>
      </c>
      <c r="I294">
        <v>0.153572959179129</v>
      </c>
      <c r="J294">
        <v>16.9852265637592</v>
      </c>
      <c r="K294">
        <v>2.96280129372051</v>
      </c>
    </row>
    <row r="295" spans="1:11">
      <c r="A295">
        <v>293</v>
      </c>
      <c r="B295">
        <v>50.4781026325111</v>
      </c>
      <c r="C295">
        <v>1694.40398983867</v>
      </c>
      <c r="D295">
        <v>0.608913748432897</v>
      </c>
      <c r="E295">
        <v>202.177992530121</v>
      </c>
      <c r="F295">
        <v>15.4122496017128</v>
      </c>
      <c r="G295">
        <v>535.890270773359</v>
      </c>
      <c r="H295">
        <v>0.206239606706799</v>
      </c>
      <c r="I295">
        <v>0.153557045690399</v>
      </c>
      <c r="J295">
        <v>16.9879748793554</v>
      </c>
      <c r="K295">
        <v>2.96280129372051</v>
      </c>
    </row>
    <row r="296" spans="1:11">
      <c r="A296">
        <v>294</v>
      </c>
      <c r="B296">
        <v>50.534940131423</v>
      </c>
      <c r="C296">
        <v>1684.9684794341</v>
      </c>
      <c r="D296">
        <v>0.608915357218376</v>
      </c>
      <c r="E296">
        <v>201.125552875437</v>
      </c>
      <c r="F296">
        <v>15.4985553357664</v>
      </c>
      <c r="G296">
        <v>539.613236208485</v>
      </c>
      <c r="H296">
        <v>0.206230990599704</v>
      </c>
      <c r="I296">
        <v>0.153476153921895</v>
      </c>
      <c r="J296">
        <v>16.9843295385483</v>
      </c>
      <c r="K296">
        <v>2.96280129372051</v>
      </c>
    </row>
    <row r="297" spans="1:11">
      <c r="A297">
        <v>295</v>
      </c>
      <c r="B297">
        <v>50.4602404462324</v>
      </c>
      <c r="C297">
        <v>1696.01315142504</v>
      </c>
      <c r="D297">
        <v>0.60891395536768</v>
      </c>
      <c r="E297">
        <v>202.360804521788</v>
      </c>
      <c r="F297">
        <v>15.3976266018865</v>
      </c>
      <c r="G297">
        <v>535.30790332999</v>
      </c>
      <c r="H297">
        <v>0.206236333230355</v>
      </c>
      <c r="I297">
        <v>0.153571165672053</v>
      </c>
      <c r="J297">
        <v>16.9882348211298</v>
      </c>
      <c r="K297">
        <v>2.96280129372051</v>
      </c>
    </row>
    <row r="298" spans="1:11">
      <c r="A298">
        <v>296</v>
      </c>
      <c r="B298">
        <v>50.8752134152181</v>
      </c>
      <c r="C298">
        <v>1697.98633013428</v>
      </c>
      <c r="D298">
        <v>0.608913813076917</v>
      </c>
      <c r="E298">
        <v>202.441417900692</v>
      </c>
      <c r="F298">
        <v>15.3797334843481</v>
      </c>
      <c r="G298">
        <v>535.24000781198</v>
      </c>
      <c r="H298">
        <v>0.206434228889682</v>
      </c>
      <c r="I298">
        <v>0.153576681857054</v>
      </c>
      <c r="J298">
        <v>17.004823923853</v>
      </c>
      <c r="K298">
        <v>2.96280129372051</v>
      </c>
    </row>
    <row r="299" spans="1:11">
      <c r="A299">
        <v>297</v>
      </c>
      <c r="B299">
        <v>50.9842668135636</v>
      </c>
      <c r="C299">
        <v>1702.19130537737</v>
      </c>
      <c r="D299">
        <v>0.608913853067925</v>
      </c>
      <c r="E299">
        <v>202.867265069836</v>
      </c>
      <c r="F299">
        <v>15.3417404583335</v>
      </c>
      <c r="G299">
        <v>533.909508449109</v>
      </c>
      <c r="H299">
        <v>0.206498504990767</v>
      </c>
      <c r="I299">
        <v>0.153609276913474</v>
      </c>
      <c r="J299">
        <v>17.0113127140515</v>
      </c>
      <c r="K299">
        <v>2.96280129372051</v>
      </c>
    </row>
    <row r="300" spans="1:11">
      <c r="A300">
        <v>298</v>
      </c>
      <c r="B300">
        <v>50.9801793942218</v>
      </c>
      <c r="C300">
        <v>1703.7773643867</v>
      </c>
      <c r="D300">
        <v>0.608913589744426</v>
      </c>
      <c r="E300">
        <v>203.042636935502</v>
      </c>
      <c r="F300">
        <v>15.3274587181359</v>
      </c>
      <c r="G300">
        <v>533.335518415057</v>
      </c>
      <c r="H300">
        <v>0.206502016126745</v>
      </c>
      <c r="I300">
        <v>0.153622775238126</v>
      </c>
      <c r="J300">
        <v>17.0120810960515</v>
      </c>
      <c r="K300">
        <v>2.96280129372051</v>
      </c>
    </row>
    <row r="301" spans="1:11">
      <c r="A301">
        <v>299</v>
      </c>
      <c r="B301">
        <v>51.2018334590727</v>
      </c>
      <c r="C301">
        <v>1704.52295937228</v>
      </c>
      <c r="D301">
        <v>0.608914050700851</v>
      </c>
      <c r="E301">
        <v>203.052680962541</v>
      </c>
      <c r="F301">
        <v>15.320754158189</v>
      </c>
      <c r="G301">
        <v>533.478747174368</v>
      </c>
      <c r="H301">
        <v>0.206605236602339</v>
      </c>
      <c r="I301">
        <v>0.15362325408915</v>
      </c>
      <c r="J301">
        <v>17.0206620874542</v>
      </c>
      <c r="K301">
        <v>2.96280129372051</v>
      </c>
    </row>
    <row r="302" spans="1:11">
      <c r="A302">
        <v>300</v>
      </c>
      <c r="B302">
        <v>51.2147345402612</v>
      </c>
      <c r="C302">
        <v>1704.39403376077</v>
      </c>
      <c r="D302">
        <v>0.608913780291786</v>
      </c>
      <c r="E302">
        <v>203.034367065485</v>
      </c>
      <c r="F302">
        <v>15.3219130671969</v>
      </c>
      <c r="G302">
        <v>533.546684161409</v>
      </c>
      <c r="H302">
        <v>0.206610642641932</v>
      </c>
      <c r="I302">
        <v>0.153621826980365</v>
      </c>
      <c r="J302">
        <v>17.0210606204534</v>
      </c>
      <c r="K302">
        <v>2.96280129372051</v>
      </c>
    </row>
    <row r="303" spans="1:11">
      <c r="A303">
        <v>301</v>
      </c>
      <c r="B303">
        <v>51.3617168485462</v>
      </c>
      <c r="C303">
        <v>1701.46435016363</v>
      </c>
      <c r="D303">
        <v>0.608913995661007</v>
      </c>
      <c r="E303">
        <v>202.666431187633</v>
      </c>
      <c r="F303">
        <v>15.3482952581522</v>
      </c>
      <c r="G303">
        <v>534.949017749276</v>
      </c>
      <c r="H303">
        <v>0.206665786745646</v>
      </c>
      <c r="I303">
        <v>0.153593405396133</v>
      </c>
      <c r="J303">
        <v>17.0246864998476</v>
      </c>
      <c r="K303">
        <v>2.96280129372051</v>
      </c>
    </row>
    <row r="304" spans="1:11">
      <c r="A304">
        <v>302</v>
      </c>
      <c r="B304">
        <v>51.1394570745033</v>
      </c>
      <c r="C304">
        <v>1705.98931720856</v>
      </c>
      <c r="D304">
        <v>0.608913392385864</v>
      </c>
      <c r="E304">
        <v>203.233779389077</v>
      </c>
      <c r="F304">
        <v>15.3075854309931</v>
      </c>
      <c r="G304">
        <v>532.845298488732</v>
      </c>
      <c r="H304">
        <v>0.206581875997106</v>
      </c>
      <c r="I304">
        <v>0.15363727339727</v>
      </c>
      <c r="J304">
        <v>17.0192173911192</v>
      </c>
      <c r="K304">
        <v>2.96280129372051</v>
      </c>
    </row>
    <row r="305" spans="1:11">
      <c r="A305">
        <v>303</v>
      </c>
      <c r="B305">
        <v>51.3681467129547</v>
      </c>
      <c r="C305">
        <v>1709.80943606816</v>
      </c>
      <c r="D305">
        <v>0.608913980042722</v>
      </c>
      <c r="E305">
        <v>203.577608214029</v>
      </c>
      <c r="F305">
        <v>15.2733846630207</v>
      </c>
      <c r="G305">
        <v>531.783439821864</v>
      </c>
      <c r="H305">
        <v>0.206700424237191</v>
      </c>
      <c r="I305">
        <v>0.15366330582392</v>
      </c>
      <c r="J305">
        <v>17.0299081470556</v>
      </c>
      <c r="K305">
        <v>2.96280129372051</v>
      </c>
    </row>
    <row r="306" spans="1:11">
      <c r="A306">
        <v>304</v>
      </c>
      <c r="B306">
        <v>51.3512925426594</v>
      </c>
      <c r="C306">
        <v>1708.54566399921</v>
      </c>
      <c r="D306">
        <v>0.608914372451907</v>
      </c>
      <c r="E306">
        <v>203.445067485597</v>
      </c>
      <c r="F306">
        <v>15.2846820356003</v>
      </c>
      <c r="G306">
        <v>532.268130733793</v>
      </c>
      <c r="H306">
        <v>0.206687557525213</v>
      </c>
      <c r="I306">
        <v>0.153653194073812</v>
      </c>
      <c r="J306">
        <v>17.028515874497</v>
      </c>
      <c r="K306">
        <v>2.96280129372051</v>
      </c>
    </row>
    <row r="307" spans="1:11">
      <c r="A307">
        <v>305</v>
      </c>
      <c r="B307">
        <v>51.4909501344567</v>
      </c>
      <c r="C307">
        <v>1710.45688473075</v>
      </c>
      <c r="D307">
        <v>0.608913334923227</v>
      </c>
      <c r="E307">
        <v>203.608664649668</v>
      </c>
      <c r="F307">
        <v>15.2676033232152</v>
      </c>
      <c r="G307">
        <v>531.746804928977</v>
      </c>
      <c r="H307">
        <v>0.20675861209591</v>
      </c>
      <c r="I307">
        <v>0.153665506913823</v>
      </c>
      <c r="J307">
        <v>17.0347935121946</v>
      </c>
      <c r="K307">
        <v>2.96280129372051</v>
      </c>
    </row>
    <row r="308" spans="1:11">
      <c r="A308">
        <v>306</v>
      </c>
      <c r="B308">
        <v>51.5319845451283</v>
      </c>
      <c r="C308">
        <v>1712.53161476814</v>
      </c>
      <c r="D308">
        <v>0.608913317702788</v>
      </c>
      <c r="E308">
        <v>203.822853812563</v>
      </c>
      <c r="F308">
        <v>15.2491066397435</v>
      </c>
      <c r="G308">
        <v>531.081215872639</v>
      </c>
      <c r="H308">
        <v>0.206784434807173</v>
      </c>
      <c r="I308">
        <v>0.153681924078406</v>
      </c>
      <c r="J308">
        <v>17.0374892430679</v>
      </c>
      <c r="K308">
        <v>2.96280129372051</v>
      </c>
    </row>
    <row r="309" spans="1:11">
      <c r="A309">
        <v>307</v>
      </c>
      <c r="B309">
        <v>51.5697064653625</v>
      </c>
      <c r="C309">
        <v>1709.55416973996</v>
      </c>
      <c r="D309">
        <v>0.608913345542772</v>
      </c>
      <c r="E309">
        <v>203.485299238098</v>
      </c>
      <c r="F309">
        <v>15.275665246398</v>
      </c>
      <c r="G309">
        <v>532.31627524888</v>
      </c>
      <c r="H309">
        <v>0.206789572115716</v>
      </c>
      <c r="I309">
        <v>0.153656014393281</v>
      </c>
      <c r="J309">
        <v>17.037072684101</v>
      </c>
      <c r="K309">
        <v>2.96280129372051</v>
      </c>
    </row>
    <row r="310" spans="1:11">
      <c r="A310">
        <v>308</v>
      </c>
      <c r="B310">
        <v>51.4407089202415</v>
      </c>
      <c r="C310">
        <v>1710.54534479205</v>
      </c>
      <c r="D310">
        <v>0.608913283890074</v>
      </c>
      <c r="E310">
        <v>203.635091665962</v>
      </c>
      <c r="F310">
        <v>15.2668137661714</v>
      </c>
      <c r="G310">
        <v>531.675071034512</v>
      </c>
      <c r="H310">
        <v>0.206735482324615</v>
      </c>
      <c r="I310">
        <v>0.153667653231097</v>
      </c>
      <c r="J310">
        <v>17.0329656570815</v>
      </c>
      <c r="K310">
        <v>2.96280129372051</v>
      </c>
    </row>
    <row r="311" spans="1:11">
      <c r="A311">
        <v>309</v>
      </c>
      <c r="B311">
        <v>51.4866292202238</v>
      </c>
      <c r="C311">
        <v>1714.25123909282</v>
      </c>
      <c r="D311">
        <v>0.608914110373452</v>
      </c>
      <c r="E311">
        <v>204.026443207588</v>
      </c>
      <c r="F311">
        <v>15.2338097368688</v>
      </c>
      <c r="G311">
        <v>530.424757166023</v>
      </c>
      <c r="H311">
        <v>0.206769330190614</v>
      </c>
      <c r="I311">
        <v>0.153697673460699</v>
      </c>
      <c r="J311">
        <v>17.0367830410386</v>
      </c>
      <c r="K311">
        <v>2.96280129372051</v>
      </c>
    </row>
    <row r="312" spans="1:11">
      <c r="A312">
        <v>310</v>
      </c>
      <c r="B312">
        <v>51.373267058451</v>
      </c>
      <c r="C312">
        <v>1710.82896105816</v>
      </c>
      <c r="D312">
        <v>0.608912291244805</v>
      </c>
      <c r="E312">
        <v>203.687357548406</v>
      </c>
      <c r="F312">
        <v>15.264282878038</v>
      </c>
      <c r="G312">
        <v>531.381643803199</v>
      </c>
      <c r="H312">
        <v>0.206706839594414</v>
      </c>
      <c r="I312">
        <v>0.153671697682065</v>
      </c>
      <c r="J312">
        <v>17.0307110873728</v>
      </c>
      <c r="K312">
        <v>2.96280129372051</v>
      </c>
    </row>
    <row r="313" spans="1:11">
      <c r="A313">
        <v>311</v>
      </c>
      <c r="B313">
        <v>51.7621488517763</v>
      </c>
      <c r="C313">
        <v>1703.4873448962</v>
      </c>
      <c r="D313">
        <v>0.608914217368873</v>
      </c>
      <c r="E313">
        <v>202.757947459157</v>
      </c>
      <c r="F313">
        <v>15.3300682249112</v>
      </c>
      <c r="G313">
        <v>534.787465771287</v>
      </c>
      <c r="H313">
        <v>0.206855293255768</v>
      </c>
      <c r="I313">
        <v>0.153599771145047</v>
      </c>
      <c r="J313">
        <v>17.0406308957777</v>
      </c>
      <c r="K313">
        <v>2.96280129372051</v>
      </c>
    </row>
    <row r="314" spans="1:11">
      <c r="A314">
        <v>312</v>
      </c>
      <c r="B314">
        <v>52.0109934351332</v>
      </c>
      <c r="C314">
        <v>1709.0214430307</v>
      </c>
      <c r="D314">
        <v>0.608913535981363</v>
      </c>
      <c r="E314">
        <v>203.284081733528</v>
      </c>
      <c r="F314">
        <v>15.2804268922578</v>
      </c>
      <c r="G314">
        <v>533.202167647334</v>
      </c>
      <c r="H314">
        <v>0.206987357129248</v>
      </c>
      <c r="I314">
        <v>0.153639874754497</v>
      </c>
      <c r="J314">
        <v>17.052938035272</v>
      </c>
      <c r="K314">
        <v>2.96280129372051</v>
      </c>
    </row>
    <row r="315" spans="1:11">
      <c r="A315">
        <v>313</v>
      </c>
      <c r="B315">
        <v>52.1002577227986</v>
      </c>
      <c r="C315">
        <v>1711.53613886349</v>
      </c>
      <c r="D315">
        <v>0.608913749933152</v>
      </c>
      <c r="E315">
        <v>203.530492645219</v>
      </c>
      <c r="F315">
        <v>15.2579759343396</v>
      </c>
      <c r="G315">
        <v>532.417890072414</v>
      </c>
      <c r="H315">
        <v>0.207037044659737</v>
      </c>
      <c r="I315">
        <v>0.153658668499256</v>
      </c>
      <c r="J315">
        <v>17.0576675058948</v>
      </c>
      <c r="K315">
        <v>2.96280129372051</v>
      </c>
    </row>
    <row r="316" spans="1:11">
      <c r="A316">
        <v>314</v>
      </c>
      <c r="B316">
        <v>52.1896620230006</v>
      </c>
      <c r="C316">
        <v>1711.64952422449</v>
      </c>
      <c r="D316">
        <v>0.60891442239238</v>
      </c>
      <c r="E316">
        <v>203.515201160165</v>
      </c>
      <c r="F316">
        <v>15.2569651952339</v>
      </c>
      <c r="G316">
        <v>532.636545860655</v>
      </c>
      <c r="H316">
        <v>0.207076088666245</v>
      </c>
      <c r="I316">
        <v>0.153657470865168</v>
      </c>
      <c r="J316">
        <v>17.0609081592019</v>
      </c>
      <c r="K316">
        <v>2.96280129372051</v>
      </c>
    </row>
    <row r="317" spans="1:11">
      <c r="A317">
        <v>315</v>
      </c>
      <c r="B317">
        <v>52.1434391680598</v>
      </c>
      <c r="C317">
        <v>1713.79034308683</v>
      </c>
      <c r="D317">
        <v>0.608913727098307</v>
      </c>
      <c r="E317">
        <v>203.763664848368</v>
      </c>
      <c r="F317">
        <v>15.2379066219353</v>
      </c>
      <c r="G317">
        <v>531.701498293736</v>
      </c>
      <c r="H317">
        <v>0.2070643894345</v>
      </c>
      <c r="I317">
        <v>0.153676554402057</v>
      </c>
      <c r="J317">
        <v>17.0605196848488</v>
      </c>
      <c r="K317">
        <v>2.96280129372051</v>
      </c>
    </row>
    <row r="318" spans="1:11">
      <c r="A318">
        <v>316</v>
      </c>
      <c r="B318">
        <v>52.1209944775141</v>
      </c>
      <c r="C318">
        <v>1714.92771165809</v>
      </c>
      <c r="D318">
        <v>0.608913181385836</v>
      </c>
      <c r="E318">
        <v>203.89553905357</v>
      </c>
      <c r="F318">
        <v>15.2278005889137</v>
      </c>
      <c r="G318">
        <v>531.264760477537</v>
      </c>
      <c r="H318">
        <v>0.207058326718512</v>
      </c>
      <c r="I318">
        <v>0.153686732203356</v>
      </c>
      <c r="J318">
        <v>17.0603506684585</v>
      </c>
      <c r="K318">
        <v>2.96280129372051</v>
      </c>
    </row>
    <row r="319" spans="1:11">
      <c r="A319">
        <v>317</v>
      </c>
      <c r="B319">
        <v>52.1812934864045</v>
      </c>
      <c r="C319">
        <v>1713.51388907278</v>
      </c>
      <c r="D319">
        <v>0.60891364791496</v>
      </c>
      <c r="E319">
        <v>203.721118627116</v>
      </c>
      <c r="F319">
        <v>15.2403650674012</v>
      </c>
      <c r="G319">
        <v>531.853445763786</v>
      </c>
      <c r="H319">
        <v>0.207080502275832</v>
      </c>
      <c r="I319">
        <v>0.153673221566348</v>
      </c>
      <c r="J319">
        <v>17.061747298807</v>
      </c>
      <c r="K319">
        <v>2.96280129372051</v>
      </c>
    </row>
    <row r="320" spans="1:11">
      <c r="A320">
        <v>318</v>
      </c>
      <c r="B320">
        <v>52.1076083930041</v>
      </c>
      <c r="C320">
        <v>1714.34449133566</v>
      </c>
      <c r="D320">
        <v>0.608913229918598</v>
      </c>
      <c r="E320">
        <v>203.835915106205</v>
      </c>
      <c r="F320">
        <v>15.232981089574</v>
      </c>
      <c r="G320">
        <v>531.445213650397</v>
      </c>
      <c r="H320">
        <v>0.207050275257815</v>
      </c>
      <c r="I320">
        <v>0.153682161319413</v>
      </c>
      <c r="J320">
        <v>17.0595263096403</v>
      </c>
      <c r="K320">
        <v>2.96280129372051</v>
      </c>
    </row>
    <row r="321" spans="1:11">
      <c r="A321">
        <v>319</v>
      </c>
      <c r="B321">
        <v>52.1976809362836</v>
      </c>
      <c r="C321">
        <v>1713.3380363469</v>
      </c>
      <c r="D321">
        <v>0.608913382471972</v>
      </c>
      <c r="E321">
        <v>203.696896388528</v>
      </c>
      <c r="F321">
        <v>15.2419293003101</v>
      </c>
      <c r="G321">
        <v>531.973031795204</v>
      </c>
      <c r="H321">
        <v>0.207086775549395</v>
      </c>
      <c r="I321">
        <v>0.153671364639688</v>
      </c>
      <c r="J321">
        <v>17.0622182478303</v>
      </c>
      <c r="K321">
        <v>2.96280129372051</v>
      </c>
    </row>
    <row r="322" spans="1:11">
      <c r="A322">
        <v>320</v>
      </c>
      <c r="B322">
        <v>52.3909062667634</v>
      </c>
      <c r="C322">
        <v>1710.75196728863</v>
      </c>
      <c r="D322">
        <v>0.608913978277589</v>
      </c>
      <c r="E322">
        <v>203.351749130139</v>
      </c>
      <c r="F322">
        <v>15.2649698593774</v>
      </c>
      <c r="G322">
        <v>533.226267518178</v>
      </c>
      <c r="H322">
        <v>0.207163662778446</v>
      </c>
      <c r="I322">
        <v>0.153644564017181</v>
      </c>
      <c r="J322">
        <v>17.0677636689299</v>
      </c>
      <c r="K322">
        <v>2.96280129372051</v>
      </c>
    </row>
    <row r="323" spans="1:11">
      <c r="A323">
        <v>321</v>
      </c>
      <c r="B323">
        <v>52.3406134799147</v>
      </c>
      <c r="C323">
        <v>1709.36084872141</v>
      </c>
      <c r="D323">
        <v>0.608913661666621</v>
      </c>
      <c r="E323">
        <v>203.215747386982</v>
      </c>
      <c r="F323">
        <v>15.2773928553852</v>
      </c>
      <c r="G323">
        <v>533.660929307758</v>
      </c>
      <c r="H323">
        <v>0.207135775473917</v>
      </c>
      <c r="I323">
        <v>0.153634192840537</v>
      </c>
      <c r="J323">
        <v>17.0651165084967</v>
      </c>
      <c r="K323">
        <v>2.96280129372051</v>
      </c>
    </row>
    <row r="324" spans="1:11">
      <c r="A324">
        <v>322</v>
      </c>
      <c r="B324">
        <v>52.5476163431724</v>
      </c>
      <c r="C324">
        <v>1704.77530243139</v>
      </c>
      <c r="D324">
        <v>0.60891501941637</v>
      </c>
      <c r="E324">
        <v>202.648851970196</v>
      </c>
      <c r="F324">
        <v>15.3184863602178</v>
      </c>
      <c r="G324">
        <v>535.792729211946</v>
      </c>
      <c r="H324">
        <v>0.207209004952933</v>
      </c>
      <c r="I324">
        <v>0.153590437865561</v>
      </c>
      <c r="J324">
        <v>17.0698992304626</v>
      </c>
      <c r="K324">
        <v>2.96280129372051</v>
      </c>
    </row>
    <row r="325" spans="1:11">
      <c r="A325">
        <v>323</v>
      </c>
      <c r="B325">
        <v>52.4212418077943</v>
      </c>
      <c r="C325">
        <v>1709.11106431065</v>
      </c>
      <c r="D325">
        <v>0.608913714508094</v>
      </c>
      <c r="E325">
        <v>203.16267281105</v>
      </c>
      <c r="F325">
        <v>15.2796256269422</v>
      </c>
      <c r="G325">
        <v>533.893146384895</v>
      </c>
      <c r="H325">
        <v>0.207170696886268</v>
      </c>
      <c r="I325">
        <v>0.153630008997689</v>
      </c>
      <c r="J325">
        <v>17.0679010945525</v>
      </c>
      <c r="K325">
        <v>2.96280129372051</v>
      </c>
    </row>
    <row r="326" spans="1:11">
      <c r="A326">
        <v>324</v>
      </c>
      <c r="B326">
        <v>52.6357647902374</v>
      </c>
      <c r="C326">
        <v>1712.54093081721</v>
      </c>
      <c r="D326">
        <v>0.608915060396525</v>
      </c>
      <c r="E326">
        <v>203.469560783052</v>
      </c>
      <c r="F326">
        <v>15.2490236861491</v>
      </c>
      <c r="G326">
        <v>533.027584767771</v>
      </c>
      <c r="H326">
        <v>0.207278967219606</v>
      </c>
      <c r="I326">
        <v>0.153653323396467</v>
      </c>
      <c r="J326">
        <v>17.0776540776817</v>
      </c>
      <c r="K326">
        <v>2.96280129372051</v>
      </c>
    </row>
    <row r="327" spans="1:11">
      <c r="A327">
        <v>325</v>
      </c>
      <c r="B327">
        <v>52.5918123554004</v>
      </c>
      <c r="C327">
        <v>1712.20556588693</v>
      </c>
      <c r="D327">
        <v>0.608915383353119</v>
      </c>
      <c r="E327">
        <v>203.446891763576</v>
      </c>
      <c r="F327">
        <v>15.2520104699018</v>
      </c>
      <c r="G327">
        <v>533.076488377759</v>
      </c>
      <c r="H327">
        <v>0.20725817380574</v>
      </c>
      <c r="I327">
        <v>0.153651640281462</v>
      </c>
      <c r="J327">
        <v>17.0758705989442</v>
      </c>
      <c r="K327">
        <v>2.96280129372051</v>
      </c>
    </row>
    <row r="328" spans="1:11">
      <c r="A328">
        <v>326</v>
      </c>
      <c r="B328">
        <v>52.7768925983694</v>
      </c>
      <c r="C328">
        <v>1712.51573627008</v>
      </c>
      <c r="D328">
        <v>0.608915929174052</v>
      </c>
      <c r="E328">
        <v>203.422923589173</v>
      </c>
      <c r="F328">
        <v>15.2492480299247</v>
      </c>
      <c r="G328">
        <v>533.397898552286</v>
      </c>
      <c r="H328">
        <v>0.207339879955538</v>
      </c>
      <c r="I328">
        <v>0.153649665720665</v>
      </c>
      <c r="J328">
        <v>17.0826601464353</v>
      </c>
      <c r="K328">
        <v>2.96280129372051</v>
      </c>
    </row>
    <row r="329" spans="1:11">
      <c r="A329">
        <v>327</v>
      </c>
      <c r="B329">
        <v>52.5615949148592</v>
      </c>
      <c r="C329">
        <v>1710.68496536291</v>
      </c>
      <c r="D329">
        <v>0.608914753878841</v>
      </c>
      <c r="E329">
        <v>203.290548704697</v>
      </c>
      <c r="F329">
        <v>15.2655677382373</v>
      </c>
      <c r="G329">
        <v>533.614737579462</v>
      </c>
      <c r="H329">
        <v>0.207238415666649</v>
      </c>
      <c r="I329">
        <v>0.153639700242105</v>
      </c>
      <c r="J329">
        <v>17.0738655322103</v>
      </c>
      <c r="K329">
        <v>2.96280129372051</v>
      </c>
    </row>
    <row r="330" spans="1:11">
      <c r="A330">
        <v>328</v>
      </c>
      <c r="B330">
        <v>52.6278167191731</v>
      </c>
      <c r="C330">
        <v>1715.27363265731</v>
      </c>
      <c r="D330">
        <v>0.608913595804375</v>
      </c>
      <c r="E330">
        <v>203.771372029072</v>
      </c>
      <c r="F330">
        <v>15.2247295826933</v>
      </c>
      <c r="G330">
        <v>532.050506400946</v>
      </c>
      <c r="H330">
        <v>0.20728540033045</v>
      </c>
      <c r="I330">
        <v>0.153676555856476</v>
      </c>
      <c r="J330">
        <v>17.0789123667112</v>
      </c>
      <c r="K330">
        <v>2.96280129372051</v>
      </c>
    </row>
    <row r="331" spans="1:11">
      <c r="A331">
        <v>329</v>
      </c>
      <c r="B331">
        <v>52.5275511184822</v>
      </c>
      <c r="C331">
        <v>1715.10271500452</v>
      </c>
      <c r="D331">
        <v>0.608914772371747</v>
      </c>
      <c r="E331">
        <v>203.784230662154</v>
      </c>
      <c r="F331">
        <v>15.2262467950573</v>
      </c>
      <c r="G331">
        <v>531.894954013728</v>
      </c>
      <c r="H331">
        <v>0.207240835185106</v>
      </c>
      <c r="I331">
        <v>0.153677630501666</v>
      </c>
      <c r="J331">
        <v>17.0752236116617</v>
      </c>
      <c r="K331">
        <v>2.96280129372051</v>
      </c>
    </row>
    <row r="332" spans="1:11">
      <c r="A332">
        <v>330</v>
      </c>
      <c r="B332">
        <v>52.8216853234364</v>
      </c>
      <c r="C332">
        <v>1719.99440146338</v>
      </c>
      <c r="D332">
        <v>0.608915527955437</v>
      </c>
      <c r="E332">
        <v>204.226182501388</v>
      </c>
      <c r="F332">
        <v>15.1829431510435</v>
      </c>
      <c r="G332">
        <v>530.716808894301</v>
      </c>
      <c r="H332">
        <v>0.207389041124356</v>
      </c>
      <c r="I332">
        <v>0.153711287160681</v>
      </c>
      <c r="J332">
        <v>17.0886026964794</v>
      </c>
      <c r="K332">
        <v>2.96280129372051</v>
      </c>
    </row>
    <row r="333" spans="1:11">
      <c r="A333">
        <v>331</v>
      </c>
      <c r="B333">
        <v>52.5462327283634</v>
      </c>
      <c r="C333">
        <v>1709.86960013709</v>
      </c>
      <c r="D333">
        <v>0.608915575930451</v>
      </c>
      <c r="E333">
        <v>203.206047322498</v>
      </c>
      <c r="F333">
        <v>15.2728472483737</v>
      </c>
      <c r="G333">
        <v>533.867580967356</v>
      </c>
      <c r="H333">
        <v>0.207228757832248</v>
      </c>
      <c r="I333">
        <v>0.153633208168341</v>
      </c>
      <c r="J333">
        <v>17.0728526346768</v>
      </c>
      <c r="K333">
        <v>2.96280129372051</v>
      </c>
    </row>
    <row r="334" spans="1:11">
      <c r="A334">
        <v>332</v>
      </c>
      <c r="B334">
        <v>52.6287301258898</v>
      </c>
      <c r="C334">
        <v>1713.25517468826</v>
      </c>
      <c r="D334">
        <v>0.608914856697763</v>
      </c>
      <c r="E334">
        <v>203.549892211389</v>
      </c>
      <c r="F334">
        <v>15.2426664768623</v>
      </c>
      <c r="G334">
        <v>532.750177971329</v>
      </c>
      <c r="H334">
        <v>0.207278641836349</v>
      </c>
      <c r="I334">
        <v>0.153659500821499</v>
      </c>
      <c r="J334">
        <v>17.0778151135053</v>
      </c>
      <c r="K334">
        <v>2.96280129372051</v>
      </c>
    </row>
    <row r="335" spans="1:11">
      <c r="A335">
        <v>333</v>
      </c>
      <c r="B335">
        <v>52.7144416143218</v>
      </c>
      <c r="C335">
        <v>1712.95823030987</v>
      </c>
      <c r="D335">
        <v>0.608915462138213</v>
      </c>
      <c r="E335">
        <v>203.490176161558</v>
      </c>
      <c r="F335">
        <v>15.2453088204069</v>
      </c>
      <c r="G335">
        <v>533.017540594858</v>
      </c>
      <c r="H335">
        <v>0.20731539290903</v>
      </c>
      <c r="I335">
        <v>0.153654810823464</v>
      </c>
      <c r="J335">
        <v>17.0807401871551</v>
      </c>
      <c r="K335">
        <v>2.96280129372051</v>
      </c>
    </row>
    <row r="336" spans="1:11">
      <c r="A336">
        <v>334</v>
      </c>
      <c r="B336">
        <v>52.7326877305099</v>
      </c>
      <c r="C336">
        <v>1714.17380994753</v>
      </c>
      <c r="D336">
        <v>0.608915409865854</v>
      </c>
      <c r="E336">
        <v>203.617237797086</v>
      </c>
      <c r="F336">
        <v>15.2344978472929</v>
      </c>
      <c r="G336">
        <v>532.597902023326</v>
      </c>
      <c r="H336">
        <v>0.207328268345105</v>
      </c>
      <c r="I336">
        <v>0.153664542758361</v>
      </c>
      <c r="J336">
        <v>17.0821058174496</v>
      </c>
      <c r="K336">
        <v>2.96280129372051</v>
      </c>
    </row>
    <row r="337" spans="1:11">
      <c r="A337">
        <v>335</v>
      </c>
      <c r="B337">
        <v>52.6839029589632</v>
      </c>
      <c r="C337">
        <v>1711.68173510448</v>
      </c>
      <c r="D337">
        <v>0.608915504950531</v>
      </c>
      <c r="E337">
        <v>203.360417848133</v>
      </c>
      <c r="F337">
        <v>15.2566780856241</v>
      </c>
      <c r="G337">
        <v>533.444692719295</v>
      </c>
      <c r="H337">
        <v>0.207296755800598</v>
      </c>
      <c r="I337">
        <v>0.153644892824738</v>
      </c>
      <c r="J337">
        <v>17.0788865212527</v>
      </c>
      <c r="K337">
        <v>2.96280129372051</v>
      </c>
    </row>
    <row r="338" spans="1:11">
      <c r="A338">
        <v>336</v>
      </c>
      <c r="B338">
        <v>52.7169806639934</v>
      </c>
      <c r="C338">
        <v>1714.30481431692</v>
      </c>
      <c r="D338">
        <v>0.608915512143836</v>
      </c>
      <c r="E338">
        <v>203.63654952324</v>
      </c>
      <c r="F338">
        <v>15.2333336518903</v>
      </c>
      <c r="G338">
        <v>532.521415827571</v>
      </c>
      <c r="H338">
        <v>0.207321841215232</v>
      </c>
      <c r="I338">
        <v>0.153666045048699</v>
      </c>
      <c r="J338">
        <v>17.081615107282</v>
      </c>
      <c r="K338">
        <v>2.96280129372051</v>
      </c>
    </row>
    <row r="339" spans="1:11">
      <c r="A339">
        <v>337</v>
      </c>
      <c r="B339">
        <v>52.8136402087198</v>
      </c>
      <c r="C339">
        <v>1714.68850836795</v>
      </c>
      <c r="D339">
        <v>0.608915561207097</v>
      </c>
      <c r="E339">
        <v>203.647891480868</v>
      </c>
      <c r="F339">
        <v>15.2299249047791</v>
      </c>
      <c r="G339">
        <v>532.565783976963</v>
      </c>
      <c r="H339">
        <v>0.2073658993391</v>
      </c>
      <c r="I339">
        <v>0.153666808470581</v>
      </c>
      <c r="J339">
        <v>17.0853164519108</v>
      </c>
      <c r="K339">
        <v>2.96280129372051</v>
      </c>
    </row>
    <row r="340" spans="1:11">
      <c r="A340">
        <v>338</v>
      </c>
      <c r="B340">
        <v>52.7534708527785</v>
      </c>
      <c r="C340">
        <v>1716.20199152909</v>
      </c>
      <c r="D340">
        <v>0.608915341156066</v>
      </c>
      <c r="E340">
        <v>203.832507456292</v>
      </c>
      <c r="F340">
        <v>15.2164939479322</v>
      </c>
      <c r="G340">
        <v>531.90353593371</v>
      </c>
      <c r="H340">
        <v>0.20734518202927</v>
      </c>
      <c r="I340">
        <v>0.153681063099377</v>
      </c>
      <c r="J340">
        <v>17.0840181234563</v>
      </c>
      <c r="K340">
        <v>2.96280129372051</v>
      </c>
    </row>
    <row r="341" spans="1:11">
      <c r="A341">
        <v>339</v>
      </c>
      <c r="B341">
        <v>52.8768657460107</v>
      </c>
      <c r="C341">
        <v>1714.11610973692</v>
      </c>
      <c r="D341">
        <v>0.60891612695099</v>
      </c>
      <c r="E341">
        <v>203.565282330524</v>
      </c>
      <c r="F341">
        <v>15.2350106677076</v>
      </c>
      <c r="G341">
        <v>532.896133150602</v>
      </c>
      <c r="H341">
        <v>0.207391501722511</v>
      </c>
      <c r="I341">
        <v>0.153660391399451</v>
      </c>
      <c r="J341">
        <v>17.0872621254866</v>
      </c>
      <c r="K341">
        <v>2.96280129372051</v>
      </c>
    </row>
    <row r="342" spans="1:11">
      <c r="A342">
        <v>340</v>
      </c>
      <c r="B342">
        <v>52.8509567524146</v>
      </c>
      <c r="C342">
        <v>1714.45454049269</v>
      </c>
      <c r="D342">
        <v>0.608916156617538</v>
      </c>
      <c r="E342">
        <v>203.610606857333</v>
      </c>
      <c r="F342">
        <v>15.2320032994441</v>
      </c>
      <c r="G342">
        <v>532.736612382394</v>
      </c>
      <c r="H342">
        <v>0.207381251614841</v>
      </c>
      <c r="I342">
        <v>0.153663914826015</v>
      </c>
      <c r="J342">
        <v>17.0865142548559</v>
      </c>
      <c r="K342">
        <v>2.96280129372051</v>
      </c>
    </row>
    <row r="343" spans="1:11">
      <c r="A343">
        <v>341</v>
      </c>
      <c r="B343">
        <v>52.9210546715748</v>
      </c>
      <c r="C343">
        <v>1712.47091002396</v>
      </c>
      <c r="D343">
        <v>0.608915990745191</v>
      </c>
      <c r="E343">
        <v>203.371544332798</v>
      </c>
      <c r="F343">
        <v>15.2496471996515</v>
      </c>
      <c r="G343">
        <v>533.592044598988</v>
      </c>
      <c r="H343">
        <v>0.207404333657325</v>
      </c>
      <c r="I343">
        <v>0.153645467364252</v>
      </c>
      <c r="J343">
        <v>17.0878919577287</v>
      </c>
      <c r="K343">
        <v>2.96280129372051</v>
      </c>
    </row>
    <row r="344" spans="1:11">
      <c r="A344">
        <v>342</v>
      </c>
      <c r="B344">
        <v>52.8475434023891</v>
      </c>
      <c r="C344">
        <v>1714.41821216843</v>
      </c>
      <c r="D344">
        <v>0.608915753706618</v>
      </c>
      <c r="E344">
        <v>203.607601319917</v>
      </c>
      <c r="F344">
        <v>15.2323260638379</v>
      </c>
      <c r="G344">
        <v>532.729752840949</v>
      </c>
      <c r="H344">
        <v>0.207379770549037</v>
      </c>
      <c r="I344">
        <v>0.153663675670161</v>
      </c>
      <c r="J344">
        <v>17.0863803915526</v>
      </c>
      <c r="K344">
        <v>2.96280129372051</v>
      </c>
    </row>
    <row r="345" spans="1:11">
      <c r="A345">
        <v>343</v>
      </c>
      <c r="B345">
        <v>53.0358531065728</v>
      </c>
      <c r="C345">
        <v>1715.51219084653</v>
      </c>
      <c r="D345">
        <v>0.608916243844581</v>
      </c>
      <c r="E345">
        <v>203.667514687095</v>
      </c>
      <c r="F345">
        <v>15.2226124401046</v>
      </c>
      <c r="G345">
        <v>532.672364388273</v>
      </c>
      <c r="H345">
        <v>0.207466971345694</v>
      </c>
      <c r="I345">
        <v>0.153668054672087</v>
      </c>
      <c r="J345">
        <v>17.0937917592873</v>
      </c>
      <c r="K345">
        <v>2.96280129372051</v>
      </c>
    </row>
    <row r="346" spans="1:11">
      <c r="A346">
        <v>344</v>
      </c>
      <c r="B346">
        <v>52.9783966061568</v>
      </c>
      <c r="C346">
        <v>1714.98253385369</v>
      </c>
      <c r="D346">
        <v>0.608915893714613</v>
      </c>
      <c r="E346">
        <v>203.627775424329</v>
      </c>
      <c r="F346">
        <v>15.2273138075933</v>
      </c>
      <c r="G346">
        <v>532.756281741277</v>
      </c>
      <c r="H346">
        <v>0.207439672969687</v>
      </c>
      <c r="I346">
        <v>0.153665065272118</v>
      </c>
      <c r="J346">
        <v>17.0914219583134</v>
      </c>
      <c r="K346">
        <v>2.96280129372051</v>
      </c>
    </row>
    <row r="347" spans="1:11">
      <c r="A347">
        <v>345</v>
      </c>
      <c r="B347">
        <v>53.079313153402</v>
      </c>
      <c r="C347">
        <v>1717.52858979778</v>
      </c>
      <c r="D347">
        <v>0.608916380541943</v>
      </c>
      <c r="E347">
        <v>203.874086151816</v>
      </c>
      <c r="F347">
        <v>15.2047409124096</v>
      </c>
      <c r="G347">
        <v>532.007373133929</v>
      </c>
      <c r="H347">
        <v>0.207494105838433</v>
      </c>
      <c r="I347">
        <v>0.153683864769985</v>
      </c>
      <c r="J347">
        <v>17.0965197923677</v>
      </c>
      <c r="K347">
        <v>2.96280129372051</v>
      </c>
    </row>
    <row r="348" spans="1:11">
      <c r="A348">
        <v>346</v>
      </c>
      <c r="B348">
        <v>53.3021950922313</v>
      </c>
      <c r="C348">
        <v>1719.75512874776</v>
      </c>
      <c r="D348">
        <v>0.608916922171888</v>
      </c>
      <c r="E348">
        <v>204.047030314821</v>
      </c>
      <c r="F348">
        <v>15.1850555820391</v>
      </c>
      <c r="G348">
        <v>531.614174191561</v>
      </c>
      <c r="H348">
        <v>0.20760055452328</v>
      </c>
      <c r="I348">
        <v>0.153696902633124</v>
      </c>
      <c r="J348">
        <v>17.10578858118</v>
      </c>
      <c r="K348">
        <v>2.96280129372051</v>
      </c>
    </row>
    <row r="349" spans="1:11">
      <c r="A349">
        <v>347</v>
      </c>
      <c r="B349">
        <v>53.3186432852906</v>
      </c>
      <c r="C349">
        <v>1723.32467707232</v>
      </c>
      <c r="D349">
        <v>0.608916970451359</v>
      </c>
      <c r="E349">
        <v>204.431943102485</v>
      </c>
      <c r="F349">
        <v>15.1536025480099</v>
      </c>
      <c r="G349">
        <v>530.352582093119</v>
      </c>
      <c r="H349">
        <v>0.207621795399358</v>
      </c>
      <c r="I349">
        <v>0.153726453864169</v>
      </c>
      <c r="J349">
        <v>17.1084119787734</v>
      </c>
      <c r="K349">
        <v>2.96280129372051</v>
      </c>
    </row>
    <row r="350" spans="1:11">
      <c r="A350">
        <v>348</v>
      </c>
      <c r="B350">
        <v>53.3083598737738</v>
      </c>
      <c r="C350">
        <v>1719.46843880164</v>
      </c>
      <c r="D350">
        <v>0.608916856697794</v>
      </c>
      <c r="E350">
        <v>204.013861113297</v>
      </c>
      <c r="F350">
        <v>15.1875874126145</v>
      </c>
      <c r="G350">
        <v>531.740894698505</v>
      </c>
      <c r="H350">
        <v>0.207601969221752</v>
      </c>
      <c r="I350">
        <v>0.153694358235687</v>
      </c>
      <c r="J350">
        <v>17.1058365466901</v>
      </c>
      <c r="K350">
        <v>2.96280129372051</v>
      </c>
    </row>
    <row r="351" spans="1:11">
      <c r="A351">
        <v>349</v>
      </c>
      <c r="B351">
        <v>53.3290948464377</v>
      </c>
      <c r="C351">
        <v>1718.0887763236</v>
      </c>
      <c r="D351">
        <v>0.608917867425596</v>
      </c>
      <c r="E351">
        <v>203.856795320465</v>
      </c>
      <c r="F351">
        <v>15.1997833740653</v>
      </c>
      <c r="G351">
        <v>532.312372866044</v>
      </c>
      <c r="H351">
        <v>0.207605232829082</v>
      </c>
      <c r="I351">
        <v>0.153682296421529</v>
      </c>
      <c r="J351">
        <v>17.1057730644516</v>
      </c>
      <c r="K351">
        <v>2.96280129372051</v>
      </c>
    </row>
    <row r="352" spans="1:11">
      <c r="A352">
        <v>350</v>
      </c>
      <c r="B352">
        <v>53.3164050750933</v>
      </c>
      <c r="C352">
        <v>1720.48371319756</v>
      </c>
      <c r="D352">
        <v>0.608916849140793</v>
      </c>
      <c r="E352">
        <v>204.122117065578</v>
      </c>
      <c r="F352">
        <v>15.1786250675963</v>
      </c>
      <c r="G352">
        <v>531.370314293595</v>
      </c>
      <c r="H352">
        <v>0.207609719514634</v>
      </c>
      <c r="I352">
        <v>0.153702649848755</v>
      </c>
      <c r="J352">
        <v>17.1067179715926</v>
      </c>
      <c r="K352">
        <v>2.96280129372051</v>
      </c>
    </row>
    <row r="353" spans="1:11">
      <c r="A353">
        <v>351</v>
      </c>
      <c r="B353">
        <v>53.3324330962657</v>
      </c>
      <c r="C353">
        <v>1721.6476685574</v>
      </c>
      <c r="D353">
        <v>0.608916498756336</v>
      </c>
      <c r="E353">
        <v>204.244250855207</v>
      </c>
      <c r="F353">
        <v>15.1683632455492</v>
      </c>
      <c r="G353">
        <v>530.975804629232</v>
      </c>
      <c r="H353">
        <v>0.207621332692061</v>
      </c>
      <c r="I353">
        <v>0.153712012872117</v>
      </c>
      <c r="J353">
        <v>17.1079546474918</v>
      </c>
      <c r="K353">
        <v>2.96280129372051</v>
      </c>
    </row>
    <row r="354" spans="1:11">
      <c r="A354">
        <v>352</v>
      </c>
      <c r="B354">
        <v>53.3120288065913</v>
      </c>
      <c r="C354">
        <v>1720.44865145468</v>
      </c>
      <c r="D354">
        <v>0.608916846512275</v>
      </c>
      <c r="E354">
        <v>204.119718436661</v>
      </c>
      <c r="F354">
        <v>15.1789343991471</v>
      </c>
      <c r="G354">
        <v>531.38042900304</v>
      </c>
      <c r="H354">
        <v>0.207607592577869</v>
      </c>
      <c r="I354">
        <v>0.153702475585185</v>
      </c>
      <c r="J354">
        <v>17.1065363303605</v>
      </c>
      <c r="K354">
        <v>2.96280129372051</v>
      </c>
    </row>
    <row r="355" spans="1:11">
      <c r="A355">
        <v>353</v>
      </c>
      <c r="B355">
        <v>53.4433670512162</v>
      </c>
      <c r="C355">
        <v>1718.60677955251</v>
      </c>
      <c r="D355">
        <v>0.608917404123108</v>
      </c>
      <c r="E355">
        <v>203.877185186707</v>
      </c>
      <c r="F355">
        <v>15.1952020254053</v>
      </c>
      <c r="G355">
        <v>532.310203491861</v>
      </c>
      <c r="H355">
        <v>0.207657491041388</v>
      </c>
      <c r="I355">
        <v>0.1536837138641</v>
      </c>
      <c r="J355">
        <v>17.1101784849998</v>
      </c>
      <c r="K355">
        <v>2.96280129372051</v>
      </c>
    </row>
    <row r="356" spans="1:11">
      <c r="A356">
        <v>354</v>
      </c>
      <c r="B356">
        <v>53.3216785846203</v>
      </c>
      <c r="C356">
        <v>1720.60046176946</v>
      </c>
      <c r="D356">
        <v>0.608916711415894</v>
      </c>
      <c r="E356">
        <v>204.133273617293</v>
      </c>
      <c r="F356">
        <v>15.1775951464499</v>
      </c>
      <c r="G356">
        <v>531.343882201459</v>
      </c>
      <c r="H356">
        <v>0.207612399439197</v>
      </c>
      <c r="I356">
        <v>0.153703507043175</v>
      </c>
      <c r="J356">
        <v>17.1069683735183</v>
      </c>
      <c r="K356">
        <v>2.96280129372051</v>
      </c>
    </row>
    <row r="357" spans="1:11">
      <c r="A357">
        <v>355</v>
      </c>
      <c r="B357">
        <v>53.3155540755333</v>
      </c>
      <c r="C357">
        <v>1724.70073875334</v>
      </c>
      <c r="D357">
        <v>0.608916743777513</v>
      </c>
      <c r="E357">
        <v>204.583246370331</v>
      </c>
      <c r="F357">
        <v>15.1415121654136</v>
      </c>
      <c r="G357">
        <v>529.842760680619</v>
      </c>
      <c r="H357">
        <v>0.207625922348102</v>
      </c>
      <c r="I357">
        <v>0.153738073300548</v>
      </c>
      <c r="J357">
        <v>17.1090859890331</v>
      </c>
      <c r="K357">
        <v>2.96280129372051</v>
      </c>
    </row>
    <row r="358" spans="1:11">
      <c r="A358">
        <v>356</v>
      </c>
      <c r="B358">
        <v>53.3545275343749</v>
      </c>
      <c r="C358">
        <v>1720.76332838448</v>
      </c>
      <c r="D358">
        <v>0.608916901465809</v>
      </c>
      <c r="E358">
        <v>204.140693972774</v>
      </c>
      <c r="F358">
        <v>15.1761586191222</v>
      </c>
      <c r="G358">
        <v>531.345247622234</v>
      </c>
      <c r="H358">
        <v>0.207627430470462</v>
      </c>
      <c r="I358">
        <v>0.153704040008336</v>
      </c>
      <c r="J358">
        <v>17.1082384998275</v>
      </c>
      <c r="K358">
        <v>2.96280129372051</v>
      </c>
    </row>
    <row r="359" spans="1:11">
      <c r="A359">
        <v>357</v>
      </c>
      <c r="B359">
        <v>53.3398206749902</v>
      </c>
      <c r="C359">
        <v>1721.7238814226</v>
      </c>
      <c r="D359">
        <v>0.608916473584753</v>
      </c>
      <c r="E359">
        <v>204.250167252057</v>
      </c>
      <c r="F359">
        <v>15.1676918112759</v>
      </c>
      <c r="G359">
        <v>530.953261092671</v>
      </c>
      <c r="H359">
        <v>0.207624979998112</v>
      </c>
      <c r="I359">
        <v>0.153712451171095</v>
      </c>
      <c r="J359">
        <v>17.1082706940378</v>
      </c>
      <c r="K359">
        <v>2.96280129372051</v>
      </c>
    </row>
    <row r="360" spans="1:11">
      <c r="A360">
        <v>358</v>
      </c>
      <c r="B360">
        <v>53.339090877223</v>
      </c>
      <c r="C360">
        <v>1719.98831775275</v>
      </c>
      <c r="D360">
        <v>0.608916791553419</v>
      </c>
      <c r="E360">
        <v>204.06080422361</v>
      </c>
      <c r="F360">
        <v>15.1829968541016</v>
      </c>
      <c r="G360">
        <v>531.589939484877</v>
      </c>
      <c r="H360">
        <v>0.20761771320967</v>
      </c>
      <c r="I360">
        <v>0.153697912697125</v>
      </c>
      <c r="J360">
        <v>17.1072483191079</v>
      </c>
      <c r="K360">
        <v>2.96280129372051</v>
      </c>
    </row>
    <row r="361" spans="1:11">
      <c r="A361">
        <v>359</v>
      </c>
      <c r="B361">
        <v>53.4698916916406</v>
      </c>
      <c r="C361">
        <v>1717.78091674983</v>
      </c>
      <c r="D361">
        <v>0.6089170125606</v>
      </c>
      <c r="E361">
        <v>203.778673887152</v>
      </c>
      <c r="F361">
        <v>15.2025074693124</v>
      </c>
      <c r="G361">
        <v>532.665571747765</v>
      </c>
      <c r="H361">
        <v>0.207665666193658</v>
      </c>
      <c r="I361">
        <v>0.153676122614422</v>
      </c>
      <c r="J361">
        <v>17.1106466209943</v>
      </c>
      <c r="K361">
        <v>2.96280129372051</v>
      </c>
    </row>
    <row r="362" spans="1:11">
      <c r="A362">
        <v>360</v>
      </c>
      <c r="B362">
        <v>53.3303046494248</v>
      </c>
      <c r="C362">
        <v>1720.59902742937</v>
      </c>
      <c r="D362">
        <v>0.608916930769714</v>
      </c>
      <c r="E362">
        <v>204.130374430536</v>
      </c>
      <c r="F362">
        <v>15.1776077989232</v>
      </c>
      <c r="G362">
        <v>531.359140037404</v>
      </c>
      <c r="H362">
        <v>0.207616196689654</v>
      </c>
      <c r="I362">
        <v>0.153703273231669</v>
      </c>
      <c r="J362">
        <v>17.1072772646336</v>
      </c>
      <c r="K362">
        <v>2.96280129372051</v>
      </c>
    </row>
    <row r="363" spans="1:11">
      <c r="A363">
        <v>361</v>
      </c>
      <c r="B363">
        <v>53.4299000784532</v>
      </c>
      <c r="C363">
        <v>1721.14385803185</v>
      </c>
      <c r="D363">
        <v>0.608916853850081</v>
      </c>
      <c r="E363">
        <v>204.158553409255</v>
      </c>
      <c r="F363">
        <v>15.1728033050032</v>
      </c>
      <c r="G363">
        <v>531.352014266321</v>
      </c>
      <c r="H363">
        <v>0.207661814116744</v>
      </c>
      <c r="I363">
        <v>0.15370533387103</v>
      </c>
      <c r="J363">
        <v>17.1111455239296</v>
      </c>
      <c r="K363">
        <v>2.96280129372051</v>
      </c>
    </row>
    <row r="364" spans="1:11">
      <c r="A364">
        <v>362</v>
      </c>
      <c r="B364">
        <v>53.4709574751904</v>
      </c>
      <c r="C364">
        <v>1721.92092614297</v>
      </c>
      <c r="D364">
        <v>0.608916623334972</v>
      </c>
      <c r="E364">
        <v>204.230441435358</v>
      </c>
      <c r="F364">
        <v>15.1659561255389</v>
      </c>
      <c r="G364">
        <v>531.137351132425</v>
      </c>
      <c r="H364">
        <v>0.207682935633719</v>
      </c>
      <c r="I364">
        <v>0.153710803204943</v>
      </c>
      <c r="J364">
        <v>17.1130620158647</v>
      </c>
      <c r="K364">
        <v>2.96280129372051</v>
      </c>
    </row>
    <row r="365" spans="1:11">
      <c r="A365">
        <v>363</v>
      </c>
      <c r="B365">
        <v>53.4380366559216</v>
      </c>
      <c r="C365">
        <v>1722.6217642119</v>
      </c>
      <c r="D365">
        <v>0.608916274229691</v>
      </c>
      <c r="E365">
        <v>204.317482425854</v>
      </c>
      <c r="F365">
        <v>15.1597859495749</v>
      </c>
      <c r="G365">
        <v>530.830117939053</v>
      </c>
      <c r="H365">
        <v>0.207671210328589</v>
      </c>
      <c r="I365">
        <v>0.153717533184226</v>
      </c>
      <c r="J365">
        <v>17.1122767899923</v>
      </c>
      <c r="K365">
        <v>2.96280129372051</v>
      </c>
    </row>
    <row r="366" spans="1:11">
      <c r="A366">
        <v>364</v>
      </c>
      <c r="B366">
        <v>53.4753728104741</v>
      </c>
      <c r="C366">
        <v>1721.79541388788</v>
      </c>
      <c r="D366">
        <v>0.608916733722896</v>
      </c>
      <c r="E366">
        <v>204.215437700921</v>
      </c>
      <c r="F366">
        <v>15.1670616653368</v>
      </c>
      <c r="G366">
        <v>531.202432638171</v>
      </c>
      <c r="H366">
        <v>0.207684221705636</v>
      </c>
      <c r="I366">
        <v>0.153709656288549</v>
      </c>
      <c r="J366">
        <v>17.113140453583</v>
      </c>
      <c r="K366">
        <v>2.96280129372051</v>
      </c>
    </row>
    <row r="367" spans="1:11">
      <c r="A367">
        <v>365</v>
      </c>
      <c r="B367">
        <v>53.3141492361292</v>
      </c>
      <c r="C367">
        <v>1718.45109254666</v>
      </c>
      <c r="D367">
        <v>0.608916141247984</v>
      </c>
      <c r="E367">
        <v>203.90087733803</v>
      </c>
      <c r="F367">
        <v>15.1965786694756</v>
      </c>
      <c r="G367">
        <v>532.120016351195</v>
      </c>
      <c r="H367">
        <v>0.207600452730798</v>
      </c>
      <c r="I367">
        <v>0.153685672099553</v>
      </c>
      <c r="J367">
        <v>17.1054585448425</v>
      </c>
      <c r="K367">
        <v>2.96280129372051</v>
      </c>
    </row>
    <row r="368" spans="1:11">
      <c r="A368">
        <v>366</v>
      </c>
      <c r="B368">
        <v>53.4790514592127</v>
      </c>
      <c r="C368">
        <v>1720.91484595712</v>
      </c>
      <c r="D368">
        <v>0.608916949211305</v>
      </c>
      <c r="E368">
        <v>204.118051655894</v>
      </c>
      <c r="F368">
        <v>15.1748224375434</v>
      </c>
      <c r="G368">
        <v>531.527787426837</v>
      </c>
      <c r="H368">
        <v>0.207682352647195</v>
      </c>
      <c r="I368">
        <v>0.153702170041643</v>
      </c>
      <c r="J368">
        <v>17.1127725747136</v>
      </c>
      <c r="K368">
        <v>2.96280129372051</v>
      </c>
    </row>
    <row r="369" spans="1:11">
      <c r="A369">
        <v>367</v>
      </c>
      <c r="B369">
        <v>53.5855907792384</v>
      </c>
      <c r="C369">
        <v>1720.98916451306</v>
      </c>
      <c r="D369">
        <v>0.60891779112092</v>
      </c>
      <c r="E369">
        <v>204.092935508099</v>
      </c>
      <c r="F369">
        <v>15.1741671336556</v>
      </c>
      <c r="G369">
        <v>531.735000849139</v>
      </c>
      <c r="H369">
        <v>0.20772867137119</v>
      </c>
      <c r="I369">
        <v>0.153700157499907</v>
      </c>
      <c r="J369">
        <v>17.1165981228355</v>
      </c>
      <c r="K369">
        <v>2.96280129372051</v>
      </c>
    </row>
    <row r="370" spans="1:11">
      <c r="A370">
        <v>368</v>
      </c>
      <c r="B370">
        <v>53.5148484645586</v>
      </c>
      <c r="C370">
        <v>1723.14073307254</v>
      </c>
      <c r="D370">
        <v>0.608916839720194</v>
      </c>
      <c r="E370">
        <v>204.349852044012</v>
      </c>
      <c r="F370">
        <v>15.1552201838828</v>
      </c>
      <c r="G370">
        <v>530.774564718906</v>
      </c>
      <c r="H370">
        <v>0.207706983070853</v>
      </c>
      <c r="I370">
        <v>0.15371992551295</v>
      </c>
      <c r="J370">
        <v>17.1153277750095</v>
      </c>
      <c r="K370">
        <v>2.96280129372051</v>
      </c>
    </row>
    <row r="371" spans="1:11">
      <c r="A371">
        <v>369</v>
      </c>
      <c r="B371">
        <v>53.4811135579216</v>
      </c>
      <c r="C371">
        <v>1722.56900305419</v>
      </c>
      <c r="D371">
        <v>0.608917546432249</v>
      </c>
      <c r="E371">
        <v>204.298344286939</v>
      </c>
      <c r="F371">
        <v>15.1602502838663</v>
      </c>
      <c r="G371">
        <v>530.957386019256</v>
      </c>
      <c r="H371">
        <v>0.207689523151316</v>
      </c>
      <c r="I371">
        <v>0.153716040192034</v>
      </c>
      <c r="J371">
        <v>17.1137733333137</v>
      </c>
      <c r="K371">
        <v>2.96280129372051</v>
      </c>
    </row>
    <row r="372" spans="1:11">
      <c r="A372">
        <v>370</v>
      </c>
      <c r="B372">
        <v>53.5190449325721</v>
      </c>
      <c r="C372">
        <v>1725.31080085743</v>
      </c>
      <c r="D372">
        <v>0.608916809800857</v>
      </c>
      <c r="E372">
        <v>204.585567065889</v>
      </c>
      <c r="F372">
        <v>15.1361581951225</v>
      </c>
      <c r="G372">
        <v>529.991740487159</v>
      </c>
      <c r="H372">
        <v>0.207717496439677</v>
      </c>
      <c r="I372">
        <v>0.153738021354462</v>
      </c>
      <c r="J372">
        <v>17.1167127212713</v>
      </c>
      <c r="K372">
        <v>2.96280129372051</v>
      </c>
    </row>
    <row r="373" spans="1:11">
      <c r="A373">
        <v>371</v>
      </c>
      <c r="B373">
        <v>53.5144835554015</v>
      </c>
      <c r="C373">
        <v>1723.07334519301</v>
      </c>
      <c r="D373">
        <v>0.608916859564708</v>
      </c>
      <c r="E373">
        <v>204.342634470828</v>
      </c>
      <c r="F373">
        <v>15.1558128911839</v>
      </c>
      <c r="G373">
        <v>530.801661308388</v>
      </c>
      <c r="H373">
        <v>0.207706513799927</v>
      </c>
      <c r="I373">
        <v>0.153719374606012</v>
      </c>
      <c r="J373">
        <v>17.1152738055201</v>
      </c>
      <c r="K373">
        <v>2.96280129372051</v>
      </c>
    </row>
    <row r="374" spans="1:11">
      <c r="A374">
        <v>372</v>
      </c>
      <c r="B374">
        <v>53.5243429335889</v>
      </c>
      <c r="C374">
        <v>1724.09673622838</v>
      </c>
      <c r="D374">
        <v>0.6089165887624</v>
      </c>
      <c r="E374">
        <v>204.451180322139</v>
      </c>
      <c r="F374">
        <v>15.1468166888707</v>
      </c>
      <c r="G374">
        <v>530.431429360434</v>
      </c>
      <c r="H374">
        <v>0.207715102661553</v>
      </c>
      <c r="I374">
        <v>0.153727685214707</v>
      </c>
      <c r="J374">
        <v>17.1162197026045</v>
      </c>
      <c r="K374">
        <v>2.96280129372051</v>
      </c>
    </row>
    <row r="375" spans="1:11">
      <c r="A375">
        <v>373</v>
      </c>
      <c r="B375">
        <v>53.5453216462925</v>
      </c>
      <c r="C375">
        <v>1723.79356829853</v>
      </c>
      <c r="D375">
        <v>0.608916710174242</v>
      </c>
      <c r="E375">
        <v>204.411449952264</v>
      </c>
      <c r="F375">
        <v>15.1494805977887</v>
      </c>
      <c r="G375">
        <v>530.580810826527</v>
      </c>
      <c r="H375">
        <v>0.207723051658362</v>
      </c>
      <c r="I375">
        <v>0.153724611213847</v>
      </c>
      <c r="J375">
        <v>17.1167973885222</v>
      </c>
      <c r="K375">
        <v>2.96280129372051</v>
      </c>
    </row>
    <row r="376" spans="1:11">
      <c r="A376">
        <v>374</v>
      </c>
      <c r="B376">
        <v>53.6270113470653</v>
      </c>
      <c r="C376">
        <v>1722.47458492241</v>
      </c>
      <c r="D376">
        <v>0.60891682991105</v>
      </c>
      <c r="E376">
        <v>204.241676022615</v>
      </c>
      <c r="F376">
        <v>15.1610812990358</v>
      </c>
      <c r="G376">
        <v>531.214101419463</v>
      </c>
      <c r="H376">
        <v>0.207753354962603</v>
      </c>
      <c r="I376">
        <v>0.153711485539401</v>
      </c>
      <c r="J376">
        <v>17.1189627938772</v>
      </c>
      <c r="K376">
        <v>2.96280129372051</v>
      </c>
    </row>
    <row r="377" spans="1:11">
      <c r="A377">
        <v>375</v>
      </c>
      <c r="B377">
        <v>53.6305381495951</v>
      </c>
      <c r="C377">
        <v>1722.32714900001</v>
      </c>
      <c r="D377">
        <v>0.608916889169111</v>
      </c>
      <c r="E377">
        <v>204.224484344174</v>
      </c>
      <c r="F377">
        <v>15.1623791291299</v>
      </c>
      <c r="G377">
        <v>531.276845303343</v>
      </c>
      <c r="H377">
        <v>0.207754268289877</v>
      </c>
      <c r="I377">
        <v>0.153710163609646</v>
      </c>
      <c r="J377">
        <v>17.1190027386059</v>
      </c>
      <c r="K377">
        <v>2.96280129372051</v>
      </c>
    </row>
    <row r="378" spans="1:11">
      <c r="A378">
        <v>376</v>
      </c>
      <c r="B378">
        <v>53.669823671645</v>
      </c>
      <c r="C378">
        <v>1722.40322051868</v>
      </c>
      <c r="D378">
        <v>0.608916762265465</v>
      </c>
      <c r="E378">
        <v>204.220492311302</v>
      </c>
      <c r="F378">
        <v>15.161709468743</v>
      </c>
      <c r="G378">
        <v>531.327158696109</v>
      </c>
      <c r="H378">
        <v>0.207771599243987</v>
      </c>
      <c r="I378">
        <v>0.153709819683325</v>
      </c>
      <c r="J378">
        <v>17.1204437940255</v>
      </c>
      <c r="K378">
        <v>2.96280129372051</v>
      </c>
    </row>
    <row r="379" spans="1:11">
      <c r="A379">
        <v>377</v>
      </c>
      <c r="B379">
        <v>53.6386830996787</v>
      </c>
      <c r="C379">
        <v>1722.49198671336</v>
      </c>
      <c r="D379">
        <v>0.608916855747487</v>
      </c>
      <c r="E379">
        <v>204.239908485874</v>
      </c>
      <c r="F379">
        <v>15.1609281314336</v>
      </c>
      <c r="G379">
        <v>531.229843337512</v>
      </c>
      <c r="H379">
        <v>0.207758502778318</v>
      </c>
      <c r="I379">
        <v>0.153711337538885</v>
      </c>
      <c r="J379">
        <v>17.1193892511677</v>
      </c>
      <c r="K379">
        <v>2.96280129372051</v>
      </c>
    </row>
    <row r="380" spans="1:11">
      <c r="A380">
        <v>378</v>
      </c>
      <c r="B380">
        <v>53.6671425015741</v>
      </c>
      <c r="C380">
        <v>1723.05826230563</v>
      </c>
      <c r="D380">
        <v>0.608916825487112</v>
      </c>
      <c r="E380">
        <v>204.292783591292</v>
      </c>
      <c r="F380">
        <v>15.1559455584442</v>
      </c>
      <c r="G380">
        <v>531.073887672284</v>
      </c>
      <c r="H380">
        <v>0.207773201719834</v>
      </c>
      <c r="I380">
        <v>0.153715365382854</v>
      </c>
      <c r="J380">
        <v>17.1207292871894</v>
      </c>
      <c r="K380">
        <v>2.96280129372051</v>
      </c>
    </row>
    <row r="381" spans="1:11">
      <c r="A381">
        <v>379</v>
      </c>
      <c r="B381">
        <v>53.6206878173671</v>
      </c>
      <c r="C381">
        <v>1722.24468201724</v>
      </c>
      <c r="D381">
        <v>0.60891682624837</v>
      </c>
      <c r="E381">
        <v>204.218565965824</v>
      </c>
      <c r="F381">
        <v>15.1631051558504</v>
      </c>
      <c r="G381">
        <v>531.287314692055</v>
      </c>
      <c r="H381">
        <v>0.207749660944798</v>
      </c>
      <c r="I381">
        <v>0.153709718613075</v>
      </c>
      <c r="J381">
        <v>17.1186052916088</v>
      </c>
      <c r="K381">
        <v>2.96280129372051</v>
      </c>
    </row>
    <row r="382" spans="1:11">
      <c r="A382">
        <v>380</v>
      </c>
      <c r="B382">
        <v>53.5896997083095</v>
      </c>
      <c r="C382">
        <v>1722.12064202637</v>
      </c>
      <c r="D382">
        <v>0.608916882322818</v>
      </c>
      <c r="E382">
        <v>204.214701179187</v>
      </c>
      <c r="F382">
        <v>15.1641973159345</v>
      </c>
      <c r="G382">
        <v>531.268149755787</v>
      </c>
      <c r="H382">
        <v>0.207735757727236</v>
      </c>
      <c r="I382">
        <v>0.153709448829683</v>
      </c>
      <c r="J382">
        <v>17.1174345955441</v>
      </c>
      <c r="K382">
        <v>2.96280129372051</v>
      </c>
    </row>
    <row r="383" spans="1:11">
      <c r="A383">
        <v>381</v>
      </c>
      <c r="B383">
        <v>53.5770740252226</v>
      </c>
      <c r="C383">
        <v>1721.54207729603</v>
      </c>
      <c r="D383">
        <v>0.608916900831935</v>
      </c>
      <c r="E383">
        <v>204.155511558462</v>
      </c>
      <c r="F383">
        <v>15.169293601321</v>
      </c>
      <c r="G383">
        <v>531.459120601651</v>
      </c>
      <c r="H383">
        <v>0.20772788715991</v>
      </c>
      <c r="I383">
        <v>0.153704919909071</v>
      </c>
      <c r="J383">
        <v>17.1166512899891</v>
      </c>
      <c r="K383">
        <v>2.96280129372051</v>
      </c>
    </row>
    <row r="384" spans="1:11">
      <c r="A384">
        <v>382</v>
      </c>
      <c r="B384">
        <v>53.5817497653088</v>
      </c>
      <c r="C384">
        <v>1721.9104384779</v>
      </c>
      <c r="D384">
        <v>0.608916528938989</v>
      </c>
      <c r="E384">
        <v>204.19421722928</v>
      </c>
      <c r="F384">
        <v>15.1660484970495</v>
      </c>
      <c r="G384">
        <v>531.325453468607</v>
      </c>
      <c r="H384">
        <v>0.207731486514724</v>
      </c>
      <c r="I384">
        <v>0.153707880655867</v>
      </c>
      <c r="J384">
        <v>17.117033210653</v>
      </c>
      <c r="K384">
        <v>2.96280129372051</v>
      </c>
    </row>
    <row r="385" spans="1:11">
      <c r="A385">
        <v>383</v>
      </c>
      <c r="B385">
        <v>53.6173720042314</v>
      </c>
      <c r="C385">
        <v>1722.28332014856</v>
      </c>
      <c r="D385">
        <v>0.608916971735768</v>
      </c>
      <c r="E385">
        <v>204.223775383377</v>
      </c>
      <c r="F385">
        <v>15.1627649829872</v>
      </c>
      <c r="G385">
        <v>531.261911457162</v>
      </c>
      <c r="H385">
        <v>0.207748448323762</v>
      </c>
      <c r="I385">
        <v>0.153710117197106</v>
      </c>
      <c r="J385">
        <v>17.118514021257</v>
      </c>
      <c r="K385">
        <v>2.96280129372051</v>
      </c>
    </row>
    <row r="386" spans="1:11">
      <c r="A386">
        <v>384</v>
      </c>
      <c r="B386">
        <v>53.6779958404771</v>
      </c>
      <c r="C386">
        <v>1722.41717586086</v>
      </c>
      <c r="D386">
        <v>0.608917510194918</v>
      </c>
      <c r="E386">
        <v>204.219424400176</v>
      </c>
      <c r="F386">
        <v>15.1615866257718</v>
      </c>
      <c r="G386">
        <v>531.338167668559</v>
      </c>
      <c r="H386">
        <v>0.20777524309701</v>
      </c>
      <c r="I386">
        <v>0.153709728387727</v>
      </c>
      <c r="J386">
        <v>17.1207475291653</v>
      </c>
      <c r="K386">
        <v>2.96280129372051</v>
      </c>
    </row>
    <row r="387" spans="1:11">
      <c r="A387">
        <v>385</v>
      </c>
      <c r="B387">
        <v>53.6969827241634</v>
      </c>
      <c r="C387">
        <v>1722.40936701679</v>
      </c>
      <c r="D387">
        <v>0.60891752744907</v>
      </c>
      <c r="E387">
        <v>204.212628131526</v>
      </c>
      <c r="F387">
        <v>15.1616553634761</v>
      </c>
      <c r="G387">
        <v>531.378945338877</v>
      </c>
      <c r="H387">
        <v>0.207783436185133</v>
      </c>
      <c r="I387">
        <v>0.153709188504329</v>
      </c>
      <c r="J387">
        <v>17.1214186077813</v>
      </c>
      <c r="K387">
        <v>2.96280129372051</v>
      </c>
    </row>
    <row r="388" spans="1:11">
      <c r="A388">
        <v>386</v>
      </c>
      <c r="B388">
        <v>53.7243877518053</v>
      </c>
      <c r="C388">
        <v>1723.41258990198</v>
      </c>
      <c r="D388">
        <v>0.608917468475396</v>
      </c>
      <c r="E388">
        <v>204.313533487916</v>
      </c>
      <c r="F388">
        <v>15.1528295490848</v>
      </c>
      <c r="G388">
        <v>531.059439600636</v>
      </c>
      <c r="H388">
        <v>0.207799464064105</v>
      </c>
      <c r="I388">
        <v>0.153716904140419</v>
      </c>
      <c r="J388">
        <v>17.1229700851298</v>
      </c>
      <c r="K388">
        <v>2.96280129372051</v>
      </c>
    </row>
    <row r="389" spans="1:11">
      <c r="A389">
        <v>387</v>
      </c>
      <c r="B389">
        <v>53.6681803151821</v>
      </c>
      <c r="C389">
        <v>1720.97747250054</v>
      </c>
      <c r="D389">
        <v>0.608917548658523</v>
      </c>
      <c r="E389">
        <v>204.06531593702</v>
      </c>
      <c r="F389">
        <v>15.1742702242277</v>
      </c>
      <c r="G389">
        <v>531.849444584381</v>
      </c>
      <c r="H389">
        <v>0.207765104779431</v>
      </c>
      <c r="I389">
        <v>0.153697907179476</v>
      </c>
      <c r="J389">
        <v>17.119573509919</v>
      </c>
      <c r="K389">
        <v>2.96280129372051</v>
      </c>
    </row>
    <row r="390" spans="1:11">
      <c r="A390">
        <v>388</v>
      </c>
      <c r="B390">
        <v>53.6805702420004</v>
      </c>
      <c r="C390">
        <v>1722.07431506298</v>
      </c>
      <c r="D390">
        <v>0.608917666114789</v>
      </c>
      <c r="E390">
        <v>204.181218548807</v>
      </c>
      <c r="F390">
        <v>15.1646052607065</v>
      </c>
      <c r="G390">
        <v>531.473757436812</v>
      </c>
      <c r="H390">
        <v>0.207774911733084</v>
      </c>
      <c r="I390">
        <v>0.153706796549091</v>
      </c>
      <c r="J390">
        <v>17.1206401347476</v>
      </c>
      <c r="K390">
        <v>2.96280129372051</v>
      </c>
    </row>
    <row r="391" spans="1:11">
      <c r="A391">
        <v>389</v>
      </c>
      <c r="B391">
        <v>53.6802893525622</v>
      </c>
      <c r="C391">
        <v>1722.61953295237</v>
      </c>
      <c r="D391">
        <v>0.608917458769012</v>
      </c>
      <c r="E391">
        <v>204.240809315322</v>
      </c>
      <c r="F391">
        <v>15.1598055856096</v>
      </c>
      <c r="G391">
        <v>531.269148376005</v>
      </c>
      <c r="H391">
        <v>0.207777048610941</v>
      </c>
      <c r="I391">
        <v>0.153711368807094</v>
      </c>
      <c r="J391">
        <v>17.1209438353067</v>
      </c>
      <c r="K391">
        <v>2.96280129372051</v>
      </c>
    </row>
    <row r="392" spans="1:11">
      <c r="A392">
        <v>390</v>
      </c>
      <c r="B392">
        <v>53.6992781511803</v>
      </c>
      <c r="C392">
        <v>1721.93859910762</v>
      </c>
      <c r="D392">
        <v>0.60891783636731</v>
      </c>
      <c r="E392">
        <v>204.160574185691</v>
      </c>
      <c r="F392">
        <v>15.1658004710884</v>
      </c>
      <c r="G392">
        <v>531.564774402233</v>
      </c>
      <c r="H392">
        <v>0.207782420039433</v>
      </c>
      <c r="I392">
        <v>0.153705196979113</v>
      </c>
      <c r="J392">
        <v>17.1212260484286</v>
      </c>
      <c r="K392">
        <v>2.96280129372051</v>
      </c>
    </row>
    <row r="393" spans="1:11">
      <c r="A393">
        <v>391</v>
      </c>
      <c r="B393">
        <v>53.6684493032462</v>
      </c>
      <c r="C393">
        <v>1722.56102930779</v>
      </c>
      <c r="D393">
        <v>0.608917417627861</v>
      </c>
      <c r="E393">
        <v>204.238152636658</v>
      </c>
      <c r="F393">
        <v>15.1603204607651</v>
      </c>
      <c r="G393">
        <v>531.269435942108</v>
      </c>
      <c r="H393">
        <v>0.207771646277764</v>
      </c>
      <c r="I393">
        <v>0.15371117846932</v>
      </c>
      <c r="J393">
        <v>17.1204871173673</v>
      </c>
      <c r="K393">
        <v>2.96280129372051</v>
      </c>
    </row>
    <row r="394" spans="1:11">
      <c r="A394">
        <v>392</v>
      </c>
      <c r="B394">
        <v>53.6894283317477</v>
      </c>
      <c r="C394">
        <v>1723.63731817195</v>
      </c>
      <c r="D394">
        <v>0.608917532952296</v>
      </c>
      <c r="E394">
        <v>204.349090120895</v>
      </c>
      <c r="F394">
        <v>15.1508539193316</v>
      </c>
      <c r="G394">
        <v>530.915921145587</v>
      </c>
      <c r="H394">
        <v>0.207785127993258</v>
      </c>
      <c r="I394">
        <v>0.153719675122329</v>
      </c>
      <c r="J394">
        <v>17.1218490858779</v>
      </c>
      <c r="K394">
        <v>2.96280129372051</v>
      </c>
    </row>
    <row r="395" spans="1:11">
      <c r="A395">
        <v>393</v>
      </c>
      <c r="B395">
        <v>53.6498198048573</v>
      </c>
      <c r="C395">
        <v>1723.42607623782</v>
      </c>
      <c r="D395">
        <v>0.608917500231284</v>
      </c>
      <c r="E395">
        <v>204.338457647905</v>
      </c>
      <c r="F395">
        <v>15.152710973562</v>
      </c>
      <c r="G395">
        <v>530.917063122697</v>
      </c>
      <c r="H395">
        <v>0.207767062986387</v>
      </c>
      <c r="I395">
        <v>0.153718899132598</v>
      </c>
      <c r="J395">
        <v>17.1203175772565</v>
      </c>
      <c r="K395">
        <v>2.96280129372051</v>
      </c>
    </row>
    <row r="396" spans="1:11">
      <c r="A396">
        <v>394</v>
      </c>
      <c r="B396">
        <v>53.6881436988323</v>
      </c>
      <c r="C396">
        <v>1722.59146303396</v>
      </c>
      <c r="D396">
        <v>0.608917501254926</v>
      </c>
      <c r="E396">
        <v>204.235256445742</v>
      </c>
      <c r="F396">
        <v>15.1600526171984</v>
      </c>
      <c r="G396">
        <v>531.29209357516</v>
      </c>
      <c r="H396">
        <v>0.207780378289791</v>
      </c>
      <c r="I396">
        <v>0.15371093209767</v>
      </c>
      <c r="J396">
        <v>17.1212098974478</v>
      </c>
      <c r="K396">
        <v>2.96280129372051</v>
      </c>
    </row>
    <row r="397" spans="1:11">
      <c r="A397">
        <v>395</v>
      </c>
      <c r="B397">
        <v>53.7160337736914</v>
      </c>
      <c r="C397">
        <v>1722.83577213762</v>
      </c>
      <c r="D397">
        <v>0.608917498056905</v>
      </c>
      <c r="E397">
        <v>204.25318828593</v>
      </c>
      <c r="F397">
        <v>15.1579028250207</v>
      </c>
      <c r="G397">
        <v>531.256511960682</v>
      </c>
      <c r="H397">
        <v>0.207793471111282</v>
      </c>
      <c r="I397">
        <v>0.153712280905589</v>
      </c>
      <c r="J397">
        <v>17.122342325979</v>
      </c>
      <c r="K397">
        <v>2.96280129372051</v>
      </c>
    </row>
    <row r="398" spans="1:11">
      <c r="A398">
        <v>396</v>
      </c>
      <c r="B398">
        <v>53.7192389718636</v>
      </c>
      <c r="C398">
        <v>1722.86974893735</v>
      </c>
      <c r="D398">
        <v>0.608917502311403</v>
      </c>
      <c r="E398">
        <v>204.255890794035</v>
      </c>
      <c r="F398">
        <v>15.1576038952676</v>
      </c>
      <c r="G398">
        <v>531.25000712141</v>
      </c>
      <c r="H398">
        <v>0.207795003160592</v>
      </c>
      <c r="I398">
        <v>0.153712484945274</v>
      </c>
      <c r="J398">
        <v>17.1224760442166</v>
      </c>
      <c r="K398">
        <v>2.96280129372051</v>
      </c>
    </row>
    <row r="399" spans="1:11">
      <c r="A399">
        <v>397</v>
      </c>
      <c r="B399">
        <v>53.7286148779655</v>
      </c>
      <c r="C399">
        <v>1723.07392988413</v>
      </c>
      <c r="D399">
        <v>0.608917411240069</v>
      </c>
      <c r="E399">
        <v>204.275219398961</v>
      </c>
      <c r="F399">
        <v>15.155807748358</v>
      </c>
      <c r="G399">
        <v>531.190093253802</v>
      </c>
      <c r="H399">
        <v>0.207799937246302</v>
      </c>
      <c r="I399">
        <v>0.153713956752078</v>
      </c>
      <c r="J399">
        <v>17.1229287210143</v>
      </c>
      <c r="K399">
        <v>2.96280129372051</v>
      </c>
    </row>
    <row r="400" spans="1:11">
      <c r="A400">
        <v>398</v>
      </c>
      <c r="B400">
        <v>53.7276080539385</v>
      </c>
      <c r="C400">
        <v>1723.08749100912</v>
      </c>
      <c r="D400">
        <v>0.608917401430219</v>
      </c>
      <c r="E400">
        <v>204.277013693785</v>
      </c>
      <c r="F400">
        <v>15.1556884684002</v>
      </c>
      <c r="G400">
        <v>531.182925429268</v>
      </c>
      <c r="H400">
        <v>0.207799558575359</v>
      </c>
      <c r="I400">
        <v>0.153714095310267</v>
      </c>
      <c r="J400">
        <v>17.1229010458904</v>
      </c>
      <c r="K400">
        <v>2.96280129372051</v>
      </c>
    </row>
    <row r="401" spans="1:11">
      <c r="A401">
        <v>399</v>
      </c>
      <c r="B401">
        <v>53.7366113481725</v>
      </c>
      <c r="C401">
        <v>1722.94479544474</v>
      </c>
      <c r="D401">
        <v>0.608917517467644</v>
      </c>
      <c r="E401">
        <v>204.258636818336</v>
      </c>
      <c r="F401">
        <v>15.1569436737471</v>
      </c>
      <c r="G401">
        <v>531.255910138331</v>
      </c>
      <c r="H401">
        <v>0.207802846299895</v>
      </c>
      <c r="I401">
        <v>0.153712678148188</v>
      </c>
      <c r="J401">
        <v>17.123138031373</v>
      </c>
      <c r="K401">
        <v>2.96280129372051</v>
      </c>
    </row>
    <row r="402" spans="1:11">
      <c r="A402">
        <v>400</v>
      </c>
      <c r="B402">
        <v>53.7140464740697</v>
      </c>
      <c r="C402">
        <v>1722.97033316248</v>
      </c>
      <c r="D402">
        <v>0.608917403335796</v>
      </c>
      <c r="E402">
        <v>204.26848745041</v>
      </c>
      <c r="F402">
        <v>15.1567190188346</v>
      </c>
      <c r="G402">
        <v>531.201197975195</v>
      </c>
      <c r="H402">
        <v>0.207793179300238</v>
      </c>
      <c r="I402">
        <v>0.153713455735472</v>
      </c>
      <c r="J402">
        <v>17.1223502765213</v>
      </c>
      <c r="K402">
        <v>2.96280129372051</v>
      </c>
    </row>
    <row r="403" spans="1:11">
      <c r="A403">
        <v>401</v>
      </c>
      <c r="B403">
        <v>53.7239060923125</v>
      </c>
      <c r="C403">
        <v>1723.23768281278</v>
      </c>
      <c r="D403">
        <v>0.608917368039524</v>
      </c>
      <c r="E403">
        <v>204.294574394506</v>
      </c>
      <c r="F403">
        <v>15.1543675477812</v>
      </c>
      <c r="G403">
        <v>531.120753669787</v>
      </c>
      <c r="H403">
        <v>0.207798561898457</v>
      </c>
      <c r="I403">
        <v>0.153715447415171</v>
      </c>
      <c r="J403">
        <v>17.1228547468398</v>
      </c>
      <c r="K403">
        <v>2.96280129372051</v>
      </c>
    </row>
    <row r="404" spans="1:11">
      <c r="A404">
        <v>402</v>
      </c>
      <c r="B404">
        <v>53.7112435678193</v>
      </c>
      <c r="C404">
        <v>1723.31709075348</v>
      </c>
      <c r="D404">
        <v>0.608917233524686</v>
      </c>
      <c r="E404">
        <v>204.307200506244</v>
      </c>
      <c r="F404">
        <v>15.1536692566042</v>
      </c>
      <c r="G404">
        <v>531.064982136815</v>
      </c>
      <c r="H404">
        <v>0.207793411861635</v>
      </c>
      <c r="I404">
        <v>0.153716427756476</v>
      </c>
      <c r="J404">
        <v>17.1224501739848</v>
      </c>
      <c r="K404">
        <v>2.96280129372051</v>
      </c>
    </row>
    <row r="405" spans="1:11">
      <c r="A405">
        <v>403</v>
      </c>
      <c r="B405">
        <v>53.721337924955</v>
      </c>
      <c r="C405">
        <v>1723.18751661727</v>
      </c>
      <c r="D405">
        <v>0.608917306888333</v>
      </c>
      <c r="E405">
        <v>204.289881041022</v>
      </c>
      <c r="F405">
        <v>15.1548087284175</v>
      </c>
      <c r="G405">
        <v>531.131549213885</v>
      </c>
      <c r="H405">
        <v>0.207797273720268</v>
      </c>
      <c r="I405">
        <v>0.153715087307432</v>
      </c>
      <c r="J405">
        <v>17.1227359640621</v>
      </c>
      <c r="K405">
        <v>2.96280129372051</v>
      </c>
    </row>
    <row r="406" spans="1:11">
      <c r="A406">
        <v>404</v>
      </c>
      <c r="B406">
        <v>53.7176111381642</v>
      </c>
      <c r="C406">
        <v>1723.4444034425</v>
      </c>
      <c r="D406">
        <v>0.608917234900102</v>
      </c>
      <c r="E406">
        <v>204.319090950504</v>
      </c>
      <c r="F406">
        <v>15.1525498387815</v>
      </c>
      <c r="G406">
        <v>531.02914746268</v>
      </c>
      <c r="H406">
        <v>0.207796711633465</v>
      </c>
      <c r="I406">
        <v>0.153717332892093</v>
      </c>
      <c r="J406">
        <v>17.1227503172185</v>
      </c>
      <c r="K406">
        <v>2.96280129372051</v>
      </c>
    </row>
    <row r="407" spans="1:11">
      <c r="A407">
        <v>405</v>
      </c>
      <c r="B407">
        <v>53.7477841863937</v>
      </c>
      <c r="C407">
        <v>1723.60675887625</v>
      </c>
      <c r="D407">
        <v>0.608917410539958</v>
      </c>
      <c r="E407">
        <v>204.327363823453</v>
      </c>
      <c r="F407">
        <v>15.1511225417552</v>
      </c>
      <c r="G407">
        <v>531.029496953042</v>
      </c>
      <c r="H407">
        <v>0.20781045149961</v>
      </c>
      <c r="I407">
        <v>0.15371793887967</v>
      </c>
      <c r="J407">
        <v>17.1239162670479</v>
      </c>
      <c r="K407">
        <v>2.96280129372051</v>
      </c>
    </row>
    <row r="408" spans="1:11">
      <c r="A408">
        <v>406</v>
      </c>
      <c r="B408">
        <v>53.7591260925384</v>
      </c>
      <c r="C408">
        <v>1722.49701701894</v>
      </c>
      <c r="D408">
        <v>0.608917498623553</v>
      </c>
      <c r="E408">
        <v>204.202663301448</v>
      </c>
      <c r="F408">
        <v>15.1608838561167</v>
      </c>
      <c r="G408">
        <v>531.460204460088</v>
      </c>
      <c r="H408">
        <v>0.207810823152957</v>
      </c>
      <c r="I408">
        <v>0.15370835474579</v>
      </c>
      <c r="J408">
        <v>17.1236854661371</v>
      </c>
      <c r="K408">
        <v>2.96280129372051</v>
      </c>
    </row>
    <row r="409" spans="1:11">
      <c r="A409">
        <v>407</v>
      </c>
      <c r="B409">
        <v>53.7341039583759</v>
      </c>
      <c r="C409">
        <v>1723.38194478925</v>
      </c>
      <c r="D409">
        <v>0.60891740814673</v>
      </c>
      <c r="E409">
        <v>204.307131294012</v>
      </c>
      <c r="F409">
        <v>15.1530989961283</v>
      </c>
      <c r="G409">
        <v>531.088126638894</v>
      </c>
      <c r="H409">
        <v>0.207803568242931</v>
      </c>
      <c r="I409">
        <v>0.153716401697579</v>
      </c>
      <c r="J409">
        <v>17.1232991533375</v>
      </c>
      <c r="K409">
        <v>2.96280129372051</v>
      </c>
    </row>
    <row r="410" spans="1:11">
      <c r="A410">
        <v>408</v>
      </c>
      <c r="B410">
        <v>53.7712407946044</v>
      </c>
      <c r="C410">
        <v>1724.33768175308</v>
      </c>
      <c r="D410">
        <v>0.608917358089356</v>
      </c>
      <c r="E410">
        <v>204.399803146344</v>
      </c>
      <c r="F410">
        <v>15.1447001906156</v>
      </c>
      <c r="G410">
        <v>530.805840205038</v>
      </c>
      <c r="H410">
        <v>0.20782361359297</v>
      </c>
      <c r="I410">
        <v>0.153723475997036</v>
      </c>
      <c r="J410">
        <v>17.1251677326713</v>
      </c>
      <c r="K410">
        <v>2.96280129372051</v>
      </c>
    </row>
    <row r="411" spans="1:11">
      <c r="A411">
        <v>409</v>
      </c>
      <c r="B411">
        <v>53.7743551778308</v>
      </c>
      <c r="C411">
        <v>1724.24487247493</v>
      </c>
      <c r="D411">
        <v>0.60891738496141</v>
      </c>
      <c r="E411">
        <v>204.388697048603</v>
      </c>
      <c r="F411">
        <v>15.1455153698949</v>
      </c>
      <c r="G411">
        <v>530.846271566306</v>
      </c>
      <c r="H411">
        <v>0.207824581857307</v>
      </c>
      <c r="I411">
        <v>0.153722620546873</v>
      </c>
      <c r="J411">
        <v>17.1252255878924</v>
      </c>
      <c r="K411">
        <v>2.96280129372051</v>
      </c>
    </row>
    <row r="412" spans="1:11">
      <c r="A412">
        <v>410</v>
      </c>
      <c r="B412">
        <v>53.8160817645352</v>
      </c>
      <c r="C412">
        <v>1724.95725096042</v>
      </c>
      <c r="D412">
        <v>0.608917379669167</v>
      </c>
      <c r="E412">
        <v>204.4533617122</v>
      </c>
      <c r="F412">
        <v>15.1392605254371</v>
      </c>
      <c r="G412">
        <v>530.662660649846</v>
      </c>
      <c r="H412">
        <v>0.207845618012617</v>
      </c>
      <c r="I412">
        <v>0.15372754039314</v>
      </c>
      <c r="J412">
        <v>17.1271174824283</v>
      </c>
      <c r="K412">
        <v>2.96280129372051</v>
      </c>
    </row>
    <row r="413" spans="1:11">
      <c r="A413">
        <v>411</v>
      </c>
      <c r="B413">
        <v>53.804969572901</v>
      </c>
      <c r="C413">
        <v>1726.18425019074</v>
      </c>
      <c r="D413">
        <v>0.608917383968456</v>
      </c>
      <c r="E413">
        <v>204.590815344018</v>
      </c>
      <c r="F413">
        <v>15.1284992981751</v>
      </c>
      <c r="G413">
        <v>530.194199283294</v>
      </c>
      <c r="H413">
        <v>0.207845778480379</v>
      </c>
      <c r="I413">
        <v>0.153738105922864</v>
      </c>
      <c r="J413">
        <v>17.1274188130981</v>
      </c>
      <c r="K413">
        <v>2.96280129372051</v>
      </c>
    </row>
    <row r="414" spans="1:11">
      <c r="A414">
        <v>412</v>
      </c>
      <c r="B414">
        <v>53.8268365562527</v>
      </c>
      <c r="C414">
        <v>1725.02713328532</v>
      </c>
      <c r="D414">
        <v>0.608917380646017</v>
      </c>
      <c r="E414">
        <v>204.457627323698</v>
      </c>
      <c r="F414">
        <v>15.1386472210418</v>
      </c>
      <c r="G414">
        <v>530.658564895933</v>
      </c>
      <c r="H414">
        <v>0.207850554368171</v>
      </c>
      <c r="I414">
        <v>0.153727857837544</v>
      </c>
      <c r="J414">
        <v>17.1275390649911</v>
      </c>
      <c r="K414">
        <v>2.96280129372051</v>
      </c>
    </row>
    <row r="415" spans="1:11">
      <c r="A415">
        <v>413</v>
      </c>
      <c r="B415">
        <v>53.8148815939269</v>
      </c>
      <c r="C415">
        <v>1724.84592187691</v>
      </c>
      <c r="D415">
        <v>0.608917419084893</v>
      </c>
      <c r="E415">
        <v>204.441606377068</v>
      </c>
      <c r="F415">
        <v>15.1402376793834</v>
      </c>
      <c r="G415">
        <v>530.70369729331</v>
      </c>
      <c r="H415">
        <v>0.207844611806499</v>
      </c>
      <c r="I415">
        <v>0.153726641438504</v>
      </c>
      <c r="J415">
        <v>17.1270093150297</v>
      </c>
      <c r="K415">
        <v>2.96280129372051</v>
      </c>
    </row>
    <row r="416" spans="1:11">
      <c r="A416">
        <v>414</v>
      </c>
      <c r="B416">
        <v>53.8255756802474</v>
      </c>
      <c r="C416">
        <v>1724.94068432375</v>
      </c>
      <c r="D416">
        <v>0.608917431488943</v>
      </c>
      <c r="E416">
        <v>204.448579170697</v>
      </c>
      <c r="F416">
        <v>15.1394059255838</v>
      </c>
      <c r="G416">
        <v>530.687395999228</v>
      </c>
      <c r="H416">
        <v>0.2078496630819</v>
      </c>
      <c r="I416">
        <v>0.153727163979995</v>
      </c>
      <c r="J416">
        <v>17.1274455672002</v>
      </c>
      <c r="K416">
        <v>2.96280129372051</v>
      </c>
    </row>
    <row r="417" spans="1:11">
      <c r="A417">
        <v>415</v>
      </c>
      <c r="B417">
        <v>53.8541004223745</v>
      </c>
      <c r="C417">
        <v>1725.30408708485</v>
      </c>
      <c r="D417">
        <v>0.608917512036115</v>
      </c>
      <c r="E417">
        <v>204.479305743136</v>
      </c>
      <c r="F417">
        <v>15.136217095304</v>
      </c>
      <c r="G417">
        <v>530.608927848017</v>
      </c>
      <c r="H417">
        <v>0.207863516759759</v>
      </c>
      <c r="I417">
        <v>0.1537294939711</v>
      </c>
      <c r="J417">
        <v>17.1286672789673</v>
      </c>
      <c r="K417">
        <v>2.96280129372051</v>
      </c>
    </row>
    <row r="418" spans="1:11">
      <c r="A418">
        <v>416</v>
      </c>
      <c r="B418">
        <v>53.8505434245674</v>
      </c>
      <c r="C418">
        <v>1725.27201594364</v>
      </c>
      <c r="D418">
        <v>0.608917506398044</v>
      </c>
      <c r="E418">
        <v>204.476927459481</v>
      </c>
      <c r="F418">
        <v>15.1364984629674</v>
      </c>
      <c r="G418">
        <v>530.614708776048</v>
      </c>
      <c r="H418">
        <v>0.207861832977072</v>
      </c>
      <c r="I418">
        <v>0.153729315774656</v>
      </c>
      <c r="J418">
        <v>17.1285219944406</v>
      </c>
      <c r="K418">
        <v>2.96280129372051</v>
      </c>
    </row>
    <row r="419" spans="1:11">
      <c r="A419">
        <v>417</v>
      </c>
      <c r="B419">
        <v>53.8743616642745</v>
      </c>
      <c r="C419">
        <v>1725.58600395859</v>
      </c>
      <c r="D419">
        <v>0.608917516530684</v>
      </c>
      <c r="E419">
        <v>204.503709405682</v>
      </c>
      <c r="F419">
        <v>15.133744222324</v>
      </c>
      <c r="G419">
        <v>530.542186142472</v>
      </c>
      <c r="H419">
        <v>0.207873479227007</v>
      </c>
      <c r="I419">
        <v>0.153731344892841</v>
      </c>
      <c r="J419">
        <v>17.1295500538103</v>
      </c>
      <c r="K419">
        <v>2.96280129372051</v>
      </c>
    </row>
    <row r="420" spans="1:11">
      <c r="A420">
        <v>418</v>
      </c>
      <c r="B420">
        <v>53.875642989552</v>
      </c>
      <c r="C420">
        <v>1725.72511933112</v>
      </c>
      <c r="D420">
        <v>0.608917427468799</v>
      </c>
      <c r="E420">
        <v>204.518480270356</v>
      </c>
      <c r="F420">
        <v>15.1325242502429</v>
      </c>
      <c r="G420">
        <v>530.491822247012</v>
      </c>
      <c r="H420">
        <v>0.207874622724099</v>
      </c>
      <c r="I420">
        <v>0.153732475975133</v>
      </c>
      <c r="J420">
        <v>17.1296758693411</v>
      </c>
      <c r="K420">
        <v>2.96280129372051</v>
      </c>
    </row>
    <row r="421" spans="1:11">
      <c r="A421">
        <v>419</v>
      </c>
      <c r="B421">
        <v>53.8542413909332</v>
      </c>
      <c r="C421">
        <v>1725.72969174947</v>
      </c>
      <c r="D421">
        <v>0.608917311770663</v>
      </c>
      <c r="E421">
        <v>204.525689408522</v>
      </c>
      <c r="F421">
        <v>15.1324841557647</v>
      </c>
      <c r="G421">
        <v>530.448875356241</v>
      </c>
      <c r="H421">
        <v>0.207865364029047</v>
      </c>
      <c r="I421">
        <v>0.153733050925799</v>
      </c>
      <c r="J421">
        <v>17.1289167367434</v>
      </c>
      <c r="K421">
        <v>2.96280129372051</v>
      </c>
    </row>
    <row r="422" spans="1:11">
      <c r="A422">
        <v>420</v>
      </c>
      <c r="B422">
        <v>53.8720681939406</v>
      </c>
      <c r="C422">
        <v>1725.66864325395</v>
      </c>
      <c r="D422">
        <v>0.608917495936356</v>
      </c>
      <c r="E422">
        <v>204.513456921838</v>
      </c>
      <c r="F422">
        <v>15.1330194934118</v>
      </c>
      <c r="G422">
        <v>530.508317621187</v>
      </c>
      <c r="H422">
        <v>0.207872812575991</v>
      </c>
      <c r="I422">
        <v>0.153732096291751</v>
      </c>
      <c r="J422">
        <v>17.1295150039047</v>
      </c>
      <c r="K422">
        <v>2.96280129372051</v>
      </c>
    </row>
    <row r="423" spans="1:11">
      <c r="A423">
        <v>421</v>
      </c>
      <c r="B423">
        <v>53.9002488160895</v>
      </c>
      <c r="C423">
        <v>1725.81721600822</v>
      </c>
      <c r="D423">
        <v>0.608917641241037</v>
      </c>
      <c r="E423">
        <v>204.520840909404</v>
      </c>
      <c r="F423">
        <v>15.1317167167529</v>
      </c>
      <c r="G423">
        <v>530.508079045833</v>
      </c>
      <c r="H423">
        <v>0.207885633596291</v>
      </c>
      <c r="I423">
        <v>0.153732634750953</v>
      </c>
      <c r="J423">
        <v>17.1306016345225</v>
      </c>
      <c r="K423">
        <v>2.96280129372051</v>
      </c>
    </row>
    <row r="424" spans="1:11">
      <c r="A424">
        <v>422</v>
      </c>
      <c r="B424">
        <v>53.9041334088218</v>
      </c>
      <c r="C424">
        <v>1726.16444886045</v>
      </c>
      <c r="D424">
        <v>0.608917604767937</v>
      </c>
      <c r="E424">
        <v>204.55751780383</v>
      </c>
      <c r="F424">
        <v>15.1286728415542</v>
      </c>
      <c r="G424">
        <v>530.387300585844</v>
      </c>
      <c r="H424">
        <v>0.207888750498891</v>
      </c>
      <c r="I424">
        <v>0.153735445563991</v>
      </c>
      <c r="J424">
        <v>17.1309376197775</v>
      </c>
      <c r="K424">
        <v>2.96280129372051</v>
      </c>
    </row>
    <row r="425" spans="1:11">
      <c r="A425">
        <v>423</v>
      </c>
      <c r="B425">
        <v>53.9278336938118</v>
      </c>
      <c r="C425">
        <v>1726.40431139787</v>
      </c>
      <c r="D425">
        <v>0.608917585549602</v>
      </c>
      <c r="E425">
        <v>204.576250130313</v>
      </c>
      <c r="F425">
        <v>15.1265708994822</v>
      </c>
      <c r="G425">
        <v>530.34207637914</v>
      </c>
      <c r="H425">
        <v>0.207900031518865</v>
      </c>
      <c r="I425">
        <v>0.15373685727129</v>
      </c>
      <c r="J425">
        <v>17.1319179358288</v>
      </c>
      <c r="K425">
        <v>2.96280129372051</v>
      </c>
    </row>
    <row r="426" spans="1:11">
      <c r="A426">
        <v>424</v>
      </c>
      <c r="B426">
        <v>53.9375924400466</v>
      </c>
      <c r="C426">
        <v>1725.94972161849</v>
      </c>
      <c r="D426">
        <v>0.608917628028081</v>
      </c>
      <c r="E426">
        <v>204.523571829936</v>
      </c>
      <c r="F426">
        <v>15.1305550158454</v>
      </c>
      <c r="G426">
        <v>530.527001529076</v>
      </c>
      <c r="H426">
        <v>0.207902395295996</v>
      </c>
      <c r="I426">
        <v>0.153732803196246</v>
      </c>
      <c r="J426">
        <v>17.1320065166672</v>
      </c>
      <c r="K426">
        <v>2.96280129372051</v>
      </c>
    </row>
    <row r="427" spans="1:11">
      <c r="A427">
        <v>425</v>
      </c>
      <c r="B427">
        <v>53.9740818425031</v>
      </c>
      <c r="C427">
        <v>1725.78658736347</v>
      </c>
      <c r="D427">
        <v>0.608917792824676</v>
      </c>
      <c r="E427">
        <v>204.49436969172</v>
      </c>
      <c r="F427">
        <v>15.1319852690636</v>
      </c>
      <c r="G427">
        <v>530.660269240025</v>
      </c>
      <c r="H427">
        <v>0.207917473816265</v>
      </c>
      <c r="I427">
        <v>0.153730528001101</v>
      </c>
      <c r="J427">
        <v>17.1332074445515</v>
      </c>
      <c r="K427">
        <v>2.96280129372051</v>
      </c>
    </row>
    <row r="428" spans="1:11">
      <c r="A428">
        <v>426</v>
      </c>
      <c r="B428">
        <v>53.9640099570147</v>
      </c>
      <c r="C428">
        <v>1725.6145573556</v>
      </c>
      <c r="D428">
        <v>0.608917790045821</v>
      </c>
      <c r="E428">
        <v>204.478754226993</v>
      </c>
      <c r="F428">
        <v>15.1334938073023</v>
      </c>
      <c r="G428">
        <v>530.704946093018</v>
      </c>
      <c r="H428">
        <v>0.207912398222744</v>
      </c>
      <c r="I428">
        <v>0.15372934013691</v>
      </c>
      <c r="J428">
        <v>17.1327513446337</v>
      </c>
      <c r="K428">
        <v>2.96280129372051</v>
      </c>
    </row>
    <row r="429" spans="1:11">
      <c r="A429">
        <v>427</v>
      </c>
      <c r="B429">
        <v>53.9900030686616</v>
      </c>
      <c r="C429">
        <v>1725.35973691167</v>
      </c>
      <c r="D429">
        <v>0.608917949011427</v>
      </c>
      <c r="E429">
        <v>204.442800843436</v>
      </c>
      <c r="F429">
        <v>15.1357288911098</v>
      </c>
      <c r="G429">
        <v>530.847948091691</v>
      </c>
      <c r="H429">
        <v>0.207922599693102</v>
      </c>
      <c r="I429">
        <v>0.153726553618566</v>
      </c>
      <c r="J429">
        <v>17.1335306364395</v>
      </c>
      <c r="K429">
        <v>2.96280129372051</v>
      </c>
    </row>
    <row r="430" spans="1:11">
      <c r="A430">
        <v>428</v>
      </c>
      <c r="B430">
        <v>53.9670522800958</v>
      </c>
      <c r="C430">
        <v>1725.74077509202</v>
      </c>
      <c r="D430">
        <v>0.608917771681604</v>
      </c>
      <c r="E430">
        <v>204.491572769346</v>
      </c>
      <c r="F430">
        <v>15.1323869693808</v>
      </c>
      <c r="G430">
        <v>530.663846424139</v>
      </c>
      <c r="H430">
        <v>0.207914240688852</v>
      </c>
      <c r="I430">
        <v>0.153730320573894</v>
      </c>
      <c r="J430">
        <v>17.1329317006665</v>
      </c>
      <c r="K430">
        <v>2.96280129372051</v>
      </c>
    </row>
    <row r="431" spans="1:11">
      <c r="A431">
        <v>429</v>
      </c>
      <c r="B431">
        <v>53.9831680927813</v>
      </c>
      <c r="C431">
        <v>1725.54012470884</v>
      </c>
      <c r="D431">
        <v>0.608917950053421</v>
      </c>
      <c r="E431">
        <v>204.464654844404</v>
      </c>
      <c r="F431">
        <v>15.1341466034805</v>
      </c>
      <c r="G431">
        <v>530.771749699597</v>
      </c>
      <c r="H431">
        <v>0.20792034854572</v>
      </c>
      <c r="I431">
        <v>0.153728240979023</v>
      </c>
      <c r="J431">
        <v>17.1333877109107</v>
      </c>
      <c r="K431">
        <v>2.96280129372051</v>
      </c>
    </row>
    <row r="432" spans="1:11">
      <c r="A432">
        <v>430</v>
      </c>
      <c r="B432">
        <v>53.9784244920167</v>
      </c>
      <c r="C432">
        <v>1725.26157758162</v>
      </c>
      <c r="D432">
        <v>0.608917779252522</v>
      </c>
      <c r="E432">
        <v>204.435705099904</v>
      </c>
      <c r="F432">
        <v>15.1365900434285</v>
      </c>
      <c r="G432">
        <v>530.860425403437</v>
      </c>
      <c r="H432">
        <v>0.207917197011968</v>
      </c>
      <c r="I432">
        <v>0.153726019486666</v>
      </c>
      <c r="J432">
        <v>17.1330635436034</v>
      </c>
      <c r="K432">
        <v>2.96280129372051</v>
      </c>
    </row>
    <row r="433" spans="1:11">
      <c r="A433">
        <v>431</v>
      </c>
      <c r="B433">
        <v>53.9845767378638</v>
      </c>
      <c r="C433">
        <v>1726.64953397327</v>
      </c>
      <c r="D433">
        <v>0.6089177940859</v>
      </c>
      <c r="E433">
        <v>204.585269911097</v>
      </c>
      <c r="F433">
        <v>15.1244225905174</v>
      </c>
      <c r="G433">
        <v>530.364410217152</v>
      </c>
      <c r="H433">
        <v>0.207925561523186</v>
      </c>
      <c r="I433">
        <v>0.153737495863413</v>
      </c>
      <c r="J433">
        <v>17.1340703458585</v>
      </c>
      <c r="K433">
        <v>2.96280129372051</v>
      </c>
    </row>
    <row r="434" spans="1:11">
      <c r="A434">
        <v>432</v>
      </c>
      <c r="B434">
        <v>53.9929615340442</v>
      </c>
      <c r="C434">
        <v>1725.935697691</v>
      </c>
      <c r="D434">
        <v>0.608917828709391</v>
      </c>
      <c r="E434">
        <v>204.504735666284</v>
      </c>
      <c r="F434">
        <v>15.130677957741</v>
      </c>
      <c r="G434">
        <v>530.641914020959</v>
      </c>
      <c r="H434">
        <v>0.207926251483735</v>
      </c>
      <c r="I434">
        <v>0.153731305017115</v>
      </c>
      <c r="J434">
        <v>17.133962582984</v>
      </c>
      <c r="K434">
        <v>2.96280129372051</v>
      </c>
    </row>
    <row r="435" spans="1:11">
      <c r="A435">
        <v>433</v>
      </c>
      <c r="B435">
        <v>53.9946518007833</v>
      </c>
      <c r="C435">
        <v>1725.91965460669</v>
      </c>
      <c r="D435">
        <v>0.608917782646949</v>
      </c>
      <c r="E435">
        <v>204.502464023412</v>
      </c>
      <c r="F435">
        <v>15.1308186031885</v>
      </c>
      <c r="G435">
        <v>530.65170444459</v>
      </c>
      <c r="H435">
        <v>0.207926904648677</v>
      </c>
      <c r="I435">
        <v>0.153731129657369</v>
      </c>
      <c r="J435">
        <v>17.1340125531517</v>
      </c>
      <c r="K435">
        <v>2.96280129372051</v>
      </c>
    </row>
    <row r="436" spans="1:11">
      <c r="A436">
        <v>434</v>
      </c>
      <c r="B436">
        <v>53.9995234167957</v>
      </c>
      <c r="C436">
        <v>1725.854840532</v>
      </c>
      <c r="D436">
        <v>0.608917849287457</v>
      </c>
      <c r="E436">
        <v>204.493876848556</v>
      </c>
      <c r="F436">
        <v>15.1313868375406</v>
      </c>
      <c r="G436">
        <v>530.68627930667</v>
      </c>
      <c r="H436">
        <v>0.207928728311032</v>
      </c>
      <c r="I436">
        <v>0.153730466856026</v>
      </c>
      <c r="J436">
        <v>17.1341480785005</v>
      </c>
      <c r="K436">
        <v>2.96280129372051</v>
      </c>
    </row>
    <row r="437" spans="1:11">
      <c r="A437">
        <v>435</v>
      </c>
      <c r="B437">
        <v>54.010316487331</v>
      </c>
      <c r="C437">
        <v>1726.30808044876</v>
      </c>
      <c r="D437">
        <v>0.608917721513921</v>
      </c>
      <c r="E437">
        <v>204.539952063523</v>
      </c>
      <c r="F437">
        <v>15.1274141118212</v>
      </c>
      <c r="G437">
        <v>530.538751711119</v>
      </c>
      <c r="H437">
        <v>0.20793528091173</v>
      </c>
      <c r="I437">
        <v>0.153733991464819</v>
      </c>
      <c r="J437">
        <v>17.1347890803832</v>
      </c>
      <c r="K437">
        <v>2.96280129372051</v>
      </c>
    </row>
    <row r="438" spans="1:11">
      <c r="A438">
        <v>436</v>
      </c>
      <c r="B438">
        <v>54.0196871416475</v>
      </c>
      <c r="C438">
        <v>1726.46399597512</v>
      </c>
      <c r="D438">
        <v>0.608917719061442</v>
      </c>
      <c r="E438">
        <v>204.554029483008</v>
      </c>
      <c r="F438">
        <v>15.1260479676449</v>
      </c>
      <c r="G438">
        <v>530.498807218626</v>
      </c>
      <c r="H438">
        <v>0.207939983668031</v>
      </c>
      <c r="I438">
        <v>0.153735062116125</v>
      </c>
      <c r="J438">
        <v>17.1352110117573</v>
      </c>
      <c r="K438">
        <v>2.96280129372051</v>
      </c>
    </row>
    <row r="439" spans="1:11">
      <c r="A439">
        <v>437</v>
      </c>
      <c r="B439">
        <v>54.0337968438078</v>
      </c>
      <c r="C439">
        <v>1726.69734703852</v>
      </c>
      <c r="D439">
        <v>0.608917775804119</v>
      </c>
      <c r="E439">
        <v>204.575103728291</v>
      </c>
      <c r="F439">
        <v>15.1240037881108</v>
      </c>
      <c r="G439">
        <v>530.442942238706</v>
      </c>
      <c r="H439">
        <v>0.207947013132797</v>
      </c>
      <c r="I439">
        <v>0.153736668225587</v>
      </c>
      <c r="J439">
        <v>17.1358422481437</v>
      </c>
      <c r="K439">
        <v>2.96280129372051</v>
      </c>
    </row>
    <row r="440" spans="1:11">
      <c r="A440">
        <v>438</v>
      </c>
      <c r="B440">
        <v>54.0436406674261</v>
      </c>
      <c r="C440">
        <v>1726.88430205978</v>
      </c>
      <c r="D440">
        <v>0.608917749356314</v>
      </c>
      <c r="E440">
        <v>204.592416043636</v>
      </c>
      <c r="F440">
        <v>15.1223664413318</v>
      </c>
      <c r="G440">
        <v>530.391958843756</v>
      </c>
      <c r="H440">
        <v>0.207952054004152</v>
      </c>
      <c r="I440">
        <v>0.153737986234476</v>
      </c>
      <c r="J440">
        <v>17.1362987569583</v>
      </c>
      <c r="K440">
        <v>2.96280129372051</v>
      </c>
    </row>
    <row r="441" spans="1:11">
      <c r="A441">
        <v>439</v>
      </c>
      <c r="B441">
        <v>54.0556615178567</v>
      </c>
      <c r="C441">
        <v>1727.17220376281</v>
      </c>
      <c r="D441">
        <v>0.608917619651468</v>
      </c>
      <c r="E441">
        <v>204.620049795946</v>
      </c>
      <c r="F441">
        <v>15.1198456995999</v>
      </c>
      <c r="G441">
        <v>530.306191318115</v>
      </c>
      <c r="H441">
        <v>0.207958471455777</v>
      </c>
      <c r="I441">
        <v>0.153740092733928</v>
      </c>
      <c r="J441">
        <v>17.1368903191051</v>
      </c>
      <c r="K441">
        <v>2.96280129372051</v>
      </c>
    </row>
    <row r="442" spans="1:11">
      <c r="A442">
        <v>440</v>
      </c>
      <c r="B442">
        <v>54.0615704280692</v>
      </c>
      <c r="C442">
        <v>1727.00815953975</v>
      </c>
      <c r="D442">
        <v>0.608917639062047</v>
      </c>
      <c r="E442">
        <v>204.600298213293</v>
      </c>
      <c r="F442">
        <v>15.1212818962541</v>
      </c>
      <c r="G442">
        <v>530.377519437132</v>
      </c>
      <c r="H442">
        <v>0.207960349024014</v>
      </c>
      <c r="I442">
        <v>0.153738570569169</v>
      </c>
      <c r="J442">
        <v>17.1370070250096</v>
      </c>
      <c r="K442">
        <v>2.96280129372051</v>
      </c>
    </row>
    <row r="443" spans="1:11">
      <c r="A443">
        <v>441</v>
      </c>
      <c r="B443">
        <v>54.0435893660514</v>
      </c>
      <c r="C443">
        <v>1726.63175444484</v>
      </c>
      <c r="D443">
        <v>0.608917711741709</v>
      </c>
      <c r="E443">
        <v>204.564883146225</v>
      </c>
      <c r="F443">
        <v>15.1245783302116</v>
      </c>
      <c r="G443">
        <v>530.485562058898</v>
      </c>
      <c r="H443">
        <v>0.207950972815607</v>
      </c>
      <c r="I443">
        <v>0.153735873882084</v>
      </c>
      <c r="J443">
        <v>17.1361523593944</v>
      </c>
      <c r="K443">
        <v>2.96280129372051</v>
      </c>
    </row>
    <row r="444" spans="1:11">
      <c r="A444">
        <v>442</v>
      </c>
      <c r="B444">
        <v>54.0512665713164</v>
      </c>
      <c r="C444">
        <v>1727.62568107673</v>
      </c>
      <c r="D444">
        <v>0.608917571710036</v>
      </c>
      <c r="E444">
        <v>204.67091367445</v>
      </c>
      <c r="F444">
        <v>15.1158769538873</v>
      </c>
      <c r="G444">
        <v>530.131619724383</v>
      </c>
      <c r="H444">
        <v>0.207958441835932</v>
      </c>
      <c r="I444">
        <v>0.153744001550979</v>
      </c>
      <c r="J444">
        <v>17.1369915882662</v>
      </c>
      <c r="K444">
        <v>2.96280129372051</v>
      </c>
    </row>
    <row r="445" spans="1:11">
      <c r="A445">
        <v>443</v>
      </c>
      <c r="B445">
        <v>54.0695990750901</v>
      </c>
      <c r="C445">
        <v>1727.82848289997</v>
      </c>
      <c r="D445">
        <v>0.608917726855613</v>
      </c>
      <c r="E445">
        <v>204.687330932944</v>
      </c>
      <c r="F445">
        <v>15.1141027457199</v>
      </c>
      <c r="G445">
        <v>530.095471555902</v>
      </c>
      <c r="H445">
        <v>0.207967170584662</v>
      </c>
      <c r="I445">
        <v>0.153745246163638</v>
      </c>
      <c r="J445">
        <v>17.1377550550934</v>
      </c>
      <c r="K445">
        <v>2.96280129372051</v>
      </c>
    </row>
    <row r="446" spans="1:11">
      <c r="A446">
        <v>444</v>
      </c>
      <c r="B446">
        <v>54.071320093807</v>
      </c>
      <c r="C446">
        <v>1727.95105598744</v>
      </c>
      <c r="D446">
        <v>0.608917704986318</v>
      </c>
      <c r="E446">
        <v>204.70016641636</v>
      </c>
      <c r="F446">
        <v>15.1130306191505</v>
      </c>
      <c r="G446">
        <v>530.053545403539</v>
      </c>
      <c r="H446">
        <v>0.207968423205182</v>
      </c>
      <c r="I446">
        <v>0.153746229449074</v>
      </c>
      <c r="J446">
        <v>17.1378858238048</v>
      </c>
      <c r="K446">
        <v>2.96280129372051</v>
      </c>
    </row>
    <row r="447" spans="1:11">
      <c r="A447">
        <v>445</v>
      </c>
      <c r="B447">
        <v>54.0747347115281</v>
      </c>
      <c r="C447">
        <v>1728.39617101394</v>
      </c>
      <c r="D447">
        <v>0.608917710171437</v>
      </c>
      <c r="E447">
        <v>204.747690067196</v>
      </c>
      <c r="F447">
        <v>15.1091385502271</v>
      </c>
      <c r="G447">
        <v>529.899136503528</v>
      </c>
      <c r="H447">
        <v>0.207971710109304</v>
      </c>
      <c r="I447">
        <v>0.153749875859238</v>
      </c>
      <c r="J447">
        <v>17.1382576889095</v>
      </c>
      <c r="K447">
        <v>2.96280129372051</v>
      </c>
    </row>
    <row r="448" spans="1:11">
      <c r="A448">
        <v>446</v>
      </c>
      <c r="B448">
        <v>54.0881526959778</v>
      </c>
      <c r="C448">
        <v>1727.668323016</v>
      </c>
      <c r="D448">
        <v>0.608917804118025</v>
      </c>
      <c r="E448">
        <v>204.664062090242</v>
      </c>
      <c r="F448">
        <v>15.115503867052</v>
      </c>
      <c r="G448">
        <v>530.191310428058</v>
      </c>
      <c r="H448">
        <v>0.207974507128702</v>
      </c>
      <c r="I448">
        <v>0.153743443095448</v>
      </c>
      <c r="J448">
        <v>17.1383211834726</v>
      </c>
      <c r="K448">
        <v>2.96280129372051</v>
      </c>
    </row>
    <row r="449" spans="1:11">
      <c r="A449">
        <v>447</v>
      </c>
      <c r="B449">
        <v>54.0914693593985</v>
      </c>
      <c r="C449">
        <v>1727.25607311093</v>
      </c>
      <c r="D449">
        <v>0.608917661775301</v>
      </c>
      <c r="E449">
        <v>204.618009298687</v>
      </c>
      <c r="F449">
        <v>15.119111534225</v>
      </c>
      <c r="G449">
        <v>530.344780548809</v>
      </c>
      <c r="H449">
        <v>0.207974276876022</v>
      </c>
      <c r="I449">
        <v>0.153739901324939</v>
      </c>
      <c r="J449">
        <v>17.1382072658218</v>
      </c>
      <c r="K449">
        <v>2.96280129372051</v>
      </c>
    </row>
    <row r="450" spans="1:11">
      <c r="A450">
        <v>448</v>
      </c>
      <c r="B450">
        <v>54.0593976015705</v>
      </c>
      <c r="C450">
        <v>1727.99853049566</v>
      </c>
      <c r="D450">
        <v>0.608917645592746</v>
      </c>
      <c r="E450">
        <v>204.70908924351</v>
      </c>
      <c r="F450">
        <v>15.1126154083249</v>
      </c>
      <c r="G450">
        <v>530.014374426393</v>
      </c>
      <c r="H450">
        <v>0.207963450195513</v>
      </c>
      <c r="I450">
        <v>0.153746927240968</v>
      </c>
      <c r="J450">
        <v>17.1374885885046</v>
      </c>
      <c r="K450">
        <v>2.96280129372051</v>
      </c>
    </row>
    <row r="451" spans="1:11">
      <c r="A451">
        <v>449</v>
      </c>
      <c r="B451">
        <v>54.0513408621371</v>
      </c>
      <c r="C451">
        <v>1727.23316500197</v>
      </c>
      <c r="D451">
        <v>0.608917723575438</v>
      </c>
      <c r="E451">
        <v>204.628087404453</v>
      </c>
      <c r="F451">
        <v>15.1193120573862</v>
      </c>
      <c r="G451">
        <v>530.27974151436</v>
      </c>
      <c r="H451">
        <v>0.207956808877144</v>
      </c>
      <c r="I451">
        <v>0.153740717696493</v>
      </c>
      <c r="J451">
        <v>17.1367688480189</v>
      </c>
      <c r="K451">
        <v>2.96280129372051</v>
      </c>
    </row>
    <row r="452" spans="1:11">
      <c r="A452">
        <v>450</v>
      </c>
      <c r="B452">
        <v>54.0703276585889</v>
      </c>
      <c r="C452">
        <v>1727.83239717351</v>
      </c>
      <c r="D452">
        <v>0.60891770326301</v>
      </c>
      <c r="E452">
        <v>204.687541395534</v>
      </c>
      <c r="F452">
        <v>15.114068505864</v>
      </c>
      <c r="G452">
        <v>530.096561591095</v>
      </c>
      <c r="H452">
        <v>0.207967485685722</v>
      </c>
      <c r="I452">
        <v>0.153745262694972</v>
      </c>
      <c r="J452">
        <v>17.1377820974048</v>
      </c>
      <c r="K452">
        <v>2.96280129372051</v>
      </c>
    </row>
    <row r="453" spans="1:11">
      <c r="A453">
        <v>451</v>
      </c>
      <c r="B453">
        <v>54.074217950052</v>
      </c>
      <c r="C453">
        <v>1728.59266509257</v>
      </c>
      <c r="D453">
        <v>0.608917727318642</v>
      </c>
      <c r="E453">
        <v>204.769268288206</v>
      </c>
      <c r="F453">
        <v>15.1074210511781</v>
      </c>
      <c r="G453">
        <v>529.823484431779</v>
      </c>
      <c r="H453">
        <v>0.207972334425395</v>
      </c>
      <c r="I453">
        <v>0.153751530091741</v>
      </c>
      <c r="J453">
        <v>17.138352866942</v>
      </c>
      <c r="K453">
        <v>2.96280129372051</v>
      </c>
    </row>
    <row r="454" spans="1:11">
      <c r="A454">
        <v>452</v>
      </c>
      <c r="B454">
        <v>54.0831069864388</v>
      </c>
      <c r="C454">
        <v>1728.76866150467</v>
      </c>
      <c r="D454">
        <v>0.608917713093922</v>
      </c>
      <c r="E454">
        <v>204.78569644469</v>
      </c>
      <c r="F454">
        <v>15.1058830478811</v>
      </c>
      <c r="G454">
        <v>529.776459080098</v>
      </c>
      <c r="H454">
        <v>0.207976896608331</v>
      </c>
      <c r="I454">
        <v>0.153752782679004</v>
      </c>
      <c r="J454">
        <v>17.1387673064347</v>
      </c>
      <c r="K454">
        <v>2.96280129372051</v>
      </c>
    </row>
    <row r="455" spans="1:11">
      <c r="A455">
        <v>453</v>
      </c>
      <c r="B455">
        <v>54.0894023680835</v>
      </c>
      <c r="C455">
        <v>1728.48484938861</v>
      </c>
      <c r="D455">
        <v>0.60891789832074</v>
      </c>
      <c r="E455">
        <v>204.7527678467</v>
      </c>
      <c r="F455">
        <v>15.1083633893399</v>
      </c>
      <c r="G455">
        <v>529.894530668133</v>
      </c>
      <c r="H455">
        <v>0.207978428342506</v>
      </c>
      <c r="I455">
        <v>0.153750250583099</v>
      </c>
      <c r="J455">
        <v>17.1388296653761</v>
      </c>
      <c r="K455">
        <v>2.96280129372051</v>
      </c>
    </row>
    <row r="456" spans="1:11">
      <c r="A456">
        <v>454</v>
      </c>
      <c r="B456">
        <v>54.104715828234</v>
      </c>
      <c r="C456">
        <v>1728.73910976743</v>
      </c>
      <c r="D456">
        <v>0.608917919909676</v>
      </c>
      <c r="E456">
        <v>204.775724403925</v>
      </c>
      <c r="F456">
        <v>15.1061412737083</v>
      </c>
      <c r="G456">
        <v>529.831030526764</v>
      </c>
      <c r="H456">
        <v>0.207986092050986</v>
      </c>
      <c r="I456">
        <v>0.153751997788697</v>
      </c>
      <c r="J456">
        <v>17.1395166505363</v>
      </c>
      <c r="K456">
        <v>2.96280129372051</v>
      </c>
    </row>
    <row r="457" spans="1:11">
      <c r="A457">
        <v>455</v>
      </c>
      <c r="B457">
        <v>54.0991962062726</v>
      </c>
      <c r="C457">
        <v>1728.59381087933</v>
      </c>
      <c r="D457">
        <v>0.608917893222442</v>
      </c>
      <c r="E457">
        <v>204.761566838286</v>
      </c>
      <c r="F457">
        <v>15.1074110373258</v>
      </c>
      <c r="G457">
        <v>529.870384929356</v>
      </c>
      <c r="H457">
        <v>0.207983148261786</v>
      </c>
      <c r="I457">
        <v>0.153750913514623</v>
      </c>
      <c r="J457">
        <v>17.1392413154133</v>
      </c>
      <c r="K457">
        <v>2.96280129372051</v>
      </c>
    </row>
    <row r="458" spans="1:11">
      <c r="A458">
        <v>456</v>
      </c>
      <c r="B458">
        <v>54.1056418150397</v>
      </c>
      <c r="C458">
        <v>1728.65193466752</v>
      </c>
      <c r="D458">
        <v>0.608917890103451</v>
      </c>
      <c r="E458">
        <v>204.765891724811</v>
      </c>
      <c r="F458">
        <v>15.1069030692719</v>
      </c>
      <c r="G458">
        <v>529.86128591641</v>
      </c>
      <c r="H458">
        <v>0.207986174776887</v>
      </c>
      <c r="I458">
        <v>0.153751238984173</v>
      </c>
      <c r="J458">
        <v>17.1395030743659</v>
      </c>
      <c r="K458">
        <v>2.96280129372051</v>
      </c>
    </row>
    <row r="459" spans="1:11">
      <c r="A459">
        <v>457</v>
      </c>
      <c r="B459">
        <v>54.0940599164461</v>
      </c>
      <c r="C459">
        <v>1728.05235998463</v>
      </c>
      <c r="D459">
        <v>0.608918070148542</v>
      </c>
      <c r="E459">
        <v>204.70412525888</v>
      </c>
      <c r="F459">
        <v>15.1121446446009</v>
      </c>
      <c r="G459">
        <v>530.063569253324</v>
      </c>
      <c r="H459">
        <v>0.207978640901503</v>
      </c>
      <c r="I459">
        <v>0.153746513554696</v>
      </c>
      <c r="J459">
        <v>17.138749569306</v>
      </c>
      <c r="K459">
        <v>2.96280129372051</v>
      </c>
    </row>
    <row r="460" spans="1:11">
      <c r="A460">
        <v>458</v>
      </c>
      <c r="B460">
        <v>54.1026730451477</v>
      </c>
      <c r="C460">
        <v>1728.68895016619</v>
      </c>
      <c r="D460">
        <v>0.60891782583587</v>
      </c>
      <c r="E460">
        <v>204.770855525685</v>
      </c>
      <c r="F460">
        <v>15.1065795931772</v>
      </c>
      <c r="G460">
        <v>529.841312737522</v>
      </c>
      <c r="H460">
        <v>0.207985051059964</v>
      </c>
      <c r="I460">
        <v>0.15375162234639</v>
      </c>
      <c r="J460">
        <v>17.1394187692002</v>
      </c>
      <c r="K460">
        <v>2.96280129372051</v>
      </c>
    </row>
    <row r="461" spans="1:11">
      <c r="A461">
        <v>459</v>
      </c>
      <c r="B461">
        <v>54.0786063046326</v>
      </c>
      <c r="C461">
        <v>1727.97032681577</v>
      </c>
      <c r="D461">
        <v>0.608918000596587</v>
      </c>
      <c r="E461">
        <v>204.699985314064</v>
      </c>
      <c r="F461">
        <v>15.1128620742316</v>
      </c>
      <c r="G461">
        <v>530.061363704497</v>
      </c>
      <c r="H461">
        <v>0.207971657270179</v>
      </c>
      <c r="I461">
        <v>0.153746208664972</v>
      </c>
      <c r="J461">
        <v>17.1381570815315</v>
      </c>
      <c r="K461">
        <v>2.96280129372051</v>
      </c>
    </row>
    <row r="462" spans="1:11">
      <c r="A462">
        <v>460</v>
      </c>
      <c r="B462">
        <v>54.1036495200098</v>
      </c>
      <c r="C462">
        <v>1728.22964125312</v>
      </c>
      <c r="D462">
        <v>0.60891792974497</v>
      </c>
      <c r="E462">
        <v>204.720439203007</v>
      </c>
      <c r="F462">
        <v>15.1105944454211</v>
      </c>
      <c r="G462">
        <v>530.012827034455</v>
      </c>
      <c r="H462">
        <v>0.207983561056889</v>
      </c>
      <c r="I462">
        <v>0.153747752697429</v>
      </c>
      <c r="J462">
        <v>17.1391925465927</v>
      </c>
      <c r="K462">
        <v>2.96280129372051</v>
      </c>
    </row>
    <row r="463" spans="1:11">
      <c r="A463">
        <v>461</v>
      </c>
      <c r="B463">
        <v>54.1132004200886</v>
      </c>
      <c r="C463">
        <v>1729.40561752189</v>
      </c>
      <c r="D463">
        <v>0.608917922112251</v>
      </c>
      <c r="E463">
        <v>204.845765138253</v>
      </c>
      <c r="F463">
        <v>15.1003194120254</v>
      </c>
      <c r="G463">
        <v>529.599635171584</v>
      </c>
      <c r="H463">
        <v>0.207992559833269</v>
      </c>
      <c r="I463">
        <v>0.153757362041006</v>
      </c>
      <c r="J463">
        <v>17.140198254536</v>
      </c>
      <c r="K463">
        <v>2.96280129372051</v>
      </c>
    </row>
    <row r="464" spans="1:11">
      <c r="A464">
        <v>462</v>
      </c>
      <c r="B464">
        <v>54.1129697525376</v>
      </c>
      <c r="C464">
        <v>1729.38997045949</v>
      </c>
      <c r="D464">
        <v>0.608917885970836</v>
      </c>
      <c r="E464">
        <v>204.844129102656</v>
      </c>
      <c r="F464">
        <v>15.1004560357159</v>
      </c>
      <c r="G464">
        <v>529.604671055232</v>
      </c>
      <c r="H464">
        <v>0.207992396701118</v>
      </c>
      <c r="I464">
        <v>0.153757236525778</v>
      </c>
      <c r="J464">
        <v>17.140181203962</v>
      </c>
      <c r="K464">
        <v>2.96280129372051</v>
      </c>
    </row>
    <row r="465" spans="1:11">
      <c r="A465">
        <v>463</v>
      </c>
      <c r="B465">
        <v>54.1425739767963</v>
      </c>
      <c r="C465">
        <v>1728.80934366762</v>
      </c>
      <c r="D465">
        <v>0.608917944232142</v>
      </c>
      <c r="E465">
        <v>204.771489627819</v>
      </c>
      <c r="F465">
        <v>15.1055275778012</v>
      </c>
      <c r="G465">
        <v>529.871445019086</v>
      </c>
      <c r="H465">
        <v>0.208002814016509</v>
      </c>
      <c r="I465">
        <v>0.153751629510369</v>
      </c>
      <c r="J465">
        <v>17.140903880305</v>
      </c>
      <c r="K465">
        <v>2.96280129372051</v>
      </c>
    </row>
    <row r="466" spans="1:11">
      <c r="A466">
        <v>464</v>
      </c>
      <c r="B466">
        <v>54.1493874949435</v>
      </c>
      <c r="C466">
        <v>1729.14015322379</v>
      </c>
      <c r="D466">
        <v>0.608917996429788</v>
      </c>
      <c r="E466">
        <v>204.805470935404</v>
      </c>
      <c r="F466">
        <v>15.1026376715872</v>
      </c>
      <c r="G466">
        <v>529.765328984315</v>
      </c>
      <c r="H466">
        <v>0.208007102829898</v>
      </c>
      <c r="I466">
        <v>0.153754232839149</v>
      </c>
      <c r="J466">
        <v>17.1413313227392</v>
      </c>
      <c r="K466">
        <v>2.96280129372051</v>
      </c>
    </row>
    <row r="467" spans="1:11">
      <c r="A467">
        <v>465</v>
      </c>
      <c r="B467">
        <v>54.1239343651004</v>
      </c>
      <c r="C467">
        <v>1729.09668081216</v>
      </c>
      <c r="D467">
        <v>0.608917865423711</v>
      </c>
      <c r="E467">
        <v>204.808686495606</v>
      </c>
      <c r="F467">
        <v>15.103017377412</v>
      </c>
      <c r="G467">
        <v>529.731857801317</v>
      </c>
      <c r="H467">
        <v>0.207995933873142</v>
      </c>
      <c r="I467">
        <v>0.153754504281679</v>
      </c>
      <c r="J467">
        <v>17.1404047372996</v>
      </c>
      <c r="K467">
        <v>2.96280129372051</v>
      </c>
    </row>
    <row r="468" spans="1:11">
      <c r="A468">
        <v>466</v>
      </c>
      <c r="B468">
        <v>54.1411683736287</v>
      </c>
      <c r="C468">
        <v>1728.69357807135</v>
      </c>
      <c r="D468">
        <v>0.608917958034506</v>
      </c>
      <c r="E468">
        <v>204.759307485125</v>
      </c>
      <c r="F468">
        <v>15.1065391511819</v>
      </c>
      <c r="G468">
        <v>529.912303527562</v>
      </c>
      <c r="H468">
        <v>0.208001713594648</v>
      </c>
      <c r="I468">
        <v>0.153750696884152</v>
      </c>
      <c r="J468">
        <v>17.1407876007223</v>
      </c>
      <c r="K468">
        <v>2.96280129372051</v>
      </c>
    </row>
    <row r="469" spans="1:11">
      <c r="A469">
        <v>467</v>
      </c>
      <c r="B469">
        <v>54.1490646729585</v>
      </c>
      <c r="C469">
        <v>1728.87426299925</v>
      </c>
      <c r="D469">
        <v>0.60891795312692</v>
      </c>
      <c r="E469">
        <v>204.776554345104</v>
      </c>
      <c r="F469">
        <v>15.1049603643402</v>
      </c>
      <c r="G469">
        <v>529.861266951187</v>
      </c>
      <c r="H469">
        <v>0.208005869906635</v>
      </c>
      <c r="I469">
        <v>0.153752012963692</v>
      </c>
      <c r="J469">
        <v>17.1411700200312</v>
      </c>
      <c r="K469">
        <v>2.96280129372051</v>
      </c>
    </row>
    <row r="470" spans="1:11">
      <c r="A470">
        <v>468</v>
      </c>
      <c r="B470">
        <v>54.1249195424242</v>
      </c>
      <c r="C470">
        <v>1728.98302809496</v>
      </c>
      <c r="D470">
        <v>0.608917866024347</v>
      </c>
      <c r="E470">
        <v>204.795958606255</v>
      </c>
      <c r="F470">
        <v>15.1040101569448</v>
      </c>
      <c r="G470">
        <v>529.773331828216</v>
      </c>
      <c r="H470">
        <v>0.20799591512559</v>
      </c>
      <c r="I470">
        <v>0.153753524484306</v>
      </c>
      <c r="J470">
        <v>17.140376914831</v>
      </c>
      <c r="K470">
        <v>2.96280129372051</v>
      </c>
    </row>
    <row r="471" spans="1:11">
      <c r="A471">
        <v>469</v>
      </c>
      <c r="B471">
        <v>54.1707254558503</v>
      </c>
      <c r="C471">
        <v>1729.03851568867</v>
      </c>
      <c r="D471">
        <v>0.608917985326438</v>
      </c>
      <c r="E471">
        <v>204.787699594776</v>
      </c>
      <c r="F471">
        <v>15.1035254452561</v>
      </c>
      <c r="G471">
        <v>529.842167484366</v>
      </c>
      <c r="H471">
        <v>0.208015906200353</v>
      </c>
      <c r="I471">
        <v>0.153752846734177</v>
      </c>
      <c r="J471">
        <v>17.1420305567641</v>
      </c>
      <c r="K471">
        <v>2.96280129372051</v>
      </c>
    </row>
    <row r="472" spans="1:11">
      <c r="A472">
        <v>470</v>
      </c>
      <c r="B472">
        <v>54.1773739970038</v>
      </c>
      <c r="C472">
        <v>1728.87195641792</v>
      </c>
      <c r="D472">
        <v>0.608918067607916</v>
      </c>
      <c r="E472">
        <v>204.767461425713</v>
      </c>
      <c r="F472">
        <v>15.1049805166826</v>
      </c>
      <c r="G472">
        <v>529.917696013238</v>
      </c>
      <c r="H472">
        <v>0.208018065586148</v>
      </c>
      <c r="I472">
        <v>0.153751288355162</v>
      </c>
      <c r="J472">
        <v>17.1421710840995</v>
      </c>
      <c r="K472">
        <v>2.96280129372051</v>
      </c>
    </row>
    <row r="473" spans="1:11">
      <c r="A473">
        <v>471</v>
      </c>
      <c r="B473">
        <v>54.1661743440389</v>
      </c>
      <c r="C473">
        <v>1728.29496111257</v>
      </c>
      <c r="D473">
        <v>0.608917962136362</v>
      </c>
      <c r="E473">
        <v>204.707993573932</v>
      </c>
      <c r="F473">
        <v>15.1100233496721</v>
      </c>
      <c r="G473">
        <v>530.105790386135</v>
      </c>
      <c r="H473">
        <v>0.208010857479113</v>
      </c>
      <c r="I473">
        <v>0.153746733226598</v>
      </c>
      <c r="J473">
        <v>17.1414478933239</v>
      </c>
      <c r="K473">
        <v>2.96280129372051</v>
      </c>
    </row>
    <row r="474" spans="1:11">
      <c r="A474">
        <v>472</v>
      </c>
      <c r="B474">
        <v>54.1552742596939</v>
      </c>
      <c r="C474">
        <v>1728.77995273555</v>
      </c>
      <c r="D474">
        <v>0.608917964152728</v>
      </c>
      <c r="E474">
        <v>204.764324356435</v>
      </c>
      <c r="F474">
        <v>15.105784386387</v>
      </c>
      <c r="G474">
        <v>529.907968601945</v>
      </c>
      <c r="H474">
        <v>0.208008156829962</v>
      </c>
      <c r="I474">
        <v>0.153751068370827</v>
      </c>
      <c r="J474">
        <v>17.1413360330741</v>
      </c>
      <c r="K474">
        <v>2.96280129372051</v>
      </c>
    </row>
    <row r="475" spans="1:11">
      <c r="A475">
        <v>473</v>
      </c>
      <c r="B475">
        <v>54.1740676611302</v>
      </c>
      <c r="C475">
        <v>1728.65509363527</v>
      </c>
      <c r="D475">
        <v>0.608918096706072</v>
      </c>
      <c r="E475">
        <v>204.744821350105</v>
      </c>
      <c r="F475">
        <v>15.1068754627125</v>
      </c>
      <c r="G475">
        <v>529.989678847922</v>
      </c>
      <c r="H475">
        <v>0.208015756000695</v>
      </c>
      <c r="I475">
        <v>0.153749552715731</v>
      </c>
      <c r="J475">
        <v>17.1419321399464</v>
      </c>
      <c r="K475">
        <v>2.96280129372051</v>
      </c>
    </row>
    <row r="476" spans="1:11">
      <c r="A476">
        <v>474</v>
      </c>
      <c r="B476">
        <v>54.1800107802428</v>
      </c>
      <c r="C476">
        <v>1728.98293069198</v>
      </c>
      <c r="D476">
        <v>0.608917934661521</v>
      </c>
      <c r="E476">
        <v>204.778716838444</v>
      </c>
      <c r="F476">
        <v>15.1040110078356</v>
      </c>
      <c r="G476">
        <v>529.878319806944</v>
      </c>
      <c r="H476">
        <v>0.208019704260061</v>
      </c>
      <c r="I476">
        <v>0.153752146403204</v>
      </c>
      <c r="J476">
        <v>17.142329236332</v>
      </c>
      <c r="K476">
        <v>2.96280129372051</v>
      </c>
    </row>
    <row r="477" spans="1:11">
      <c r="A477">
        <v>475</v>
      </c>
      <c r="B477">
        <v>54.2033910975613</v>
      </c>
      <c r="C477">
        <v>1730.14438835423</v>
      </c>
      <c r="D477">
        <v>0.60891786635568</v>
      </c>
      <c r="E477">
        <v>204.898135883533</v>
      </c>
      <c r="F477">
        <v>15.0938715828063</v>
      </c>
      <c r="G477">
        <v>529.498007006394</v>
      </c>
      <c r="H477">
        <v>0.208034603625792</v>
      </c>
      <c r="I477">
        <v>0.153761289688066</v>
      </c>
      <c r="J477">
        <v>17.1438137970964</v>
      </c>
      <c r="K477">
        <v>2.96280129372051</v>
      </c>
    </row>
    <row r="478" spans="1:11">
      <c r="A478">
        <v>476</v>
      </c>
      <c r="B478">
        <v>54.1863032832913</v>
      </c>
      <c r="C478">
        <v>1728.90991241283</v>
      </c>
      <c r="D478">
        <v>0.608917942613662</v>
      </c>
      <c r="E478">
        <v>204.768776286909</v>
      </c>
      <c r="F478">
        <v>15.1046489062502</v>
      </c>
      <c r="G478">
        <v>529.916347893921</v>
      </c>
      <c r="H478">
        <v>0.208022125963459</v>
      </c>
      <c r="I478">
        <v>0.153751376522307</v>
      </c>
      <c r="J478">
        <v>17.1425116028817</v>
      </c>
      <c r="K478">
        <v>2.96280129372051</v>
      </c>
    </row>
    <row r="479" spans="1:11">
      <c r="A479">
        <v>477</v>
      </c>
      <c r="B479">
        <v>54.1970970283853</v>
      </c>
      <c r="C479">
        <v>1728.52225514863</v>
      </c>
      <c r="D479">
        <v>0.608918012495577</v>
      </c>
      <c r="E479">
        <v>204.723127549626</v>
      </c>
      <c r="F479">
        <v>15.10803643965</v>
      </c>
      <c r="G479">
        <v>530.081420850887</v>
      </c>
      <c r="H479">
        <v>0.208025143641266</v>
      </c>
      <c r="I479">
        <v>0.153747864243211</v>
      </c>
      <c r="J479">
        <v>17.142672394319</v>
      </c>
      <c r="K479">
        <v>2.96280129372051</v>
      </c>
    </row>
    <row r="480" spans="1:11">
      <c r="A480">
        <v>478</v>
      </c>
      <c r="B480">
        <v>54.1794801092179</v>
      </c>
      <c r="C480">
        <v>1728.80376978769</v>
      </c>
      <c r="D480">
        <v>0.608918019920646</v>
      </c>
      <c r="E480">
        <v>204.759350091691</v>
      </c>
      <c r="F480">
        <v>15.1055762799144</v>
      </c>
      <c r="G480">
        <v>529.945010031936</v>
      </c>
      <c r="H480">
        <v>0.208018710241452</v>
      </c>
      <c r="I480">
        <v>0.153750662201109</v>
      </c>
      <c r="J480">
        <v>17.1422078074863</v>
      </c>
      <c r="K480">
        <v>2.96280129372051</v>
      </c>
    </row>
    <row r="481" spans="1:11">
      <c r="A481">
        <v>479</v>
      </c>
      <c r="B481">
        <v>54.1838928957882</v>
      </c>
      <c r="C481">
        <v>1728.09121877671</v>
      </c>
      <c r="D481">
        <v>0.608918109865239</v>
      </c>
      <c r="E481">
        <v>204.680241178943</v>
      </c>
      <c r="F481">
        <v>15.1118048247579</v>
      </c>
      <c r="G481">
        <v>530.216588820505</v>
      </c>
      <c r="H481">
        <v>0.208017634358036</v>
      </c>
      <c r="I481">
        <v>0.15374458743418</v>
      </c>
      <c r="J481">
        <v>17.1419594007983</v>
      </c>
      <c r="K481">
        <v>2.96280129372051</v>
      </c>
    </row>
    <row r="482" spans="1:11">
      <c r="A482">
        <v>480</v>
      </c>
      <c r="B482">
        <v>54.1810622982275</v>
      </c>
      <c r="C482">
        <v>1728.88384296255</v>
      </c>
      <c r="D482">
        <v>0.608917946818271</v>
      </c>
      <c r="E482">
        <v>204.767584533566</v>
      </c>
      <c r="F482">
        <v>15.1048766658509</v>
      </c>
      <c r="G482">
        <v>529.917519809867</v>
      </c>
      <c r="H482">
        <v>0.208019736038498</v>
      </c>
      <c r="I482">
        <v>0.153751291716592</v>
      </c>
      <c r="J482">
        <v>17.1423096678427</v>
      </c>
      <c r="K482">
        <v>2.96280129372051</v>
      </c>
    </row>
    <row r="483" spans="1:11">
      <c r="A483">
        <v>481</v>
      </c>
      <c r="B483">
        <v>54.1925259915084</v>
      </c>
      <c r="C483">
        <v>1728.51116661771</v>
      </c>
      <c r="D483">
        <v>0.608918194588992</v>
      </c>
      <c r="E483">
        <v>204.723383587657</v>
      </c>
      <c r="F483">
        <v>15.1081333588557</v>
      </c>
      <c r="G483">
        <v>530.081779519944</v>
      </c>
      <c r="H483">
        <v>0.208023072850304</v>
      </c>
      <c r="I483">
        <v>0.153747892746495</v>
      </c>
      <c r="J483">
        <v>17.1425015176387</v>
      </c>
      <c r="K483">
        <v>2.96280129372051</v>
      </c>
    </row>
    <row r="484" spans="1:11">
      <c r="A484">
        <v>482</v>
      </c>
      <c r="B484">
        <v>54.1884859207155</v>
      </c>
      <c r="C484">
        <v>1728.88554796533</v>
      </c>
      <c r="D484">
        <v>0.608918024606061</v>
      </c>
      <c r="E484">
        <v>204.765455107765</v>
      </c>
      <c r="F484">
        <v>15.1048617696324</v>
      </c>
      <c r="G484">
        <v>529.931947198885</v>
      </c>
      <c r="H484">
        <v>0.208022939109901</v>
      </c>
      <c r="I484">
        <v>0.153751121649659</v>
      </c>
      <c r="J484">
        <v>17.1425735937481</v>
      </c>
      <c r="K484">
        <v>2.96280129372051</v>
      </c>
    </row>
    <row r="485" spans="1:11">
      <c r="A485">
        <v>483</v>
      </c>
      <c r="B485">
        <v>54.185311147299</v>
      </c>
      <c r="C485">
        <v>1728.67777117322</v>
      </c>
      <c r="D485">
        <v>0.608918018666564</v>
      </c>
      <c r="E485">
        <v>204.74377715936</v>
      </c>
      <c r="F485">
        <v>15.1066772842276</v>
      </c>
      <c r="G485">
        <v>530.00194349586</v>
      </c>
      <c r="H485">
        <v>0.208020707332196</v>
      </c>
      <c r="I485">
        <v>0.153749460811351</v>
      </c>
      <c r="J485">
        <v>17.1423433882528</v>
      </c>
      <c r="K485">
        <v>2.96280129372051</v>
      </c>
    </row>
    <row r="486" spans="1:11">
      <c r="A486">
        <v>484</v>
      </c>
      <c r="B486">
        <v>54.1866488678941</v>
      </c>
      <c r="C486">
        <v>1728.76473681542</v>
      </c>
      <c r="D486">
        <v>0.608918016156465</v>
      </c>
      <c r="E486">
        <v>204.752853712379</v>
      </c>
      <c r="F486">
        <v>15.1059173416723</v>
      </c>
      <c r="G486">
        <v>529.973287610895</v>
      </c>
      <c r="H486">
        <v>0.208021636901976</v>
      </c>
      <c r="I486">
        <v>0.153750156791256</v>
      </c>
      <c r="J486">
        <v>17.1424394777708</v>
      </c>
      <c r="K486">
        <v>2.96280129372051</v>
      </c>
    </row>
    <row r="487" spans="1:11">
      <c r="A487">
        <v>485</v>
      </c>
      <c r="B487">
        <v>54.1841357455318</v>
      </c>
      <c r="C487">
        <v>1728.66740758272</v>
      </c>
      <c r="D487">
        <v>0.608918013100786</v>
      </c>
      <c r="E487">
        <v>204.743014537413</v>
      </c>
      <c r="F487">
        <v>15.1067678507625</v>
      </c>
      <c r="G487">
        <v>530.00356295095</v>
      </c>
      <c r="H487">
        <v>0.208020156138415</v>
      </c>
      <c r="I487">
        <v>0.153749403503166</v>
      </c>
      <c r="J487">
        <v>17.1422957833575</v>
      </c>
      <c r="K487">
        <v>2.96280129372051</v>
      </c>
    </row>
    <row r="488" spans="1:11">
      <c r="A488">
        <v>486</v>
      </c>
      <c r="B488">
        <v>54.2018643952074</v>
      </c>
      <c r="C488">
        <v>1728.45443431418</v>
      </c>
      <c r="D488">
        <v>0.608918040030391</v>
      </c>
      <c r="E488">
        <v>204.714233350821</v>
      </c>
      <c r="F488">
        <v>15.1086292465057</v>
      </c>
      <c r="G488">
        <v>530.11498888202</v>
      </c>
      <c r="H488">
        <v>0.208026924933045</v>
      </c>
      <c r="I488">
        <v>0.153747176447904</v>
      </c>
      <c r="J488">
        <v>17.1428037046152</v>
      </c>
      <c r="K488">
        <v>2.96280129372051</v>
      </c>
    </row>
    <row r="489" spans="1:11">
      <c r="A489">
        <v>487</v>
      </c>
      <c r="B489">
        <v>54.1863930020627</v>
      </c>
      <c r="C489">
        <v>1728.83648686153</v>
      </c>
      <c r="D489">
        <v>0.608918029332244</v>
      </c>
      <c r="E489">
        <v>204.760758080289</v>
      </c>
      <c r="F489">
        <v>15.1052904169896</v>
      </c>
      <c r="G489">
        <v>529.946129801702</v>
      </c>
      <c r="H489">
        <v>0.208021830048235</v>
      </c>
      <c r="I489">
        <v>0.153750763369004</v>
      </c>
      <c r="J489">
        <v>17.14247144829</v>
      </c>
      <c r="K489">
        <v>2.96280129372051</v>
      </c>
    </row>
    <row r="490" spans="1:11">
      <c r="A490">
        <v>488</v>
      </c>
      <c r="B490">
        <v>54.1703277596173</v>
      </c>
      <c r="C490">
        <v>1728.94426527119</v>
      </c>
      <c r="D490">
        <v>0.608917946016702</v>
      </c>
      <c r="E490">
        <v>204.777530694318</v>
      </c>
      <c r="F490">
        <v>15.1043487879208</v>
      </c>
      <c r="G490">
        <v>529.87469538359</v>
      </c>
      <c r="H490">
        <v>0.208015357337938</v>
      </c>
      <c r="I490">
        <v>0.153752065525211</v>
      </c>
      <c r="J490">
        <v>17.141964101361</v>
      </c>
      <c r="K490">
        <v>2.96280129372051</v>
      </c>
    </row>
    <row r="491" spans="1:11">
      <c r="A491">
        <v>489</v>
      </c>
      <c r="B491">
        <v>54.1802740483359</v>
      </c>
      <c r="C491">
        <v>1728.8226546581</v>
      </c>
      <c r="D491">
        <v>0.608918019172155</v>
      </c>
      <c r="E491">
        <v>204.761160112189</v>
      </c>
      <c r="F491">
        <v>15.1054112734867</v>
      </c>
      <c r="G491">
        <v>529.939339853289</v>
      </c>
      <c r="H491">
        <v>0.208019134439484</v>
      </c>
      <c r="I491">
        <v>0.153750800102148</v>
      </c>
      <c r="J491">
        <v>17.1422469300464</v>
      </c>
      <c r="K491">
        <v>2.96280129372051</v>
      </c>
    </row>
    <row r="492" spans="1:11">
      <c r="A492">
        <v>490</v>
      </c>
      <c r="B492">
        <v>54.184772188089</v>
      </c>
      <c r="C492">
        <v>1729.1084436797</v>
      </c>
      <c r="D492">
        <v>0.60891805201031</v>
      </c>
      <c r="E492">
        <v>204.79094550928</v>
      </c>
      <c r="F492">
        <v>15.1029146338314</v>
      </c>
      <c r="G492">
        <v>529.844473031371</v>
      </c>
      <c r="H492">
        <v>0.208022247529853</v>
      </c>
      <c r="I492">
        <v>0.15375308295574</v>
      </c>
      <c r="J492">
        <v>17.1425674692461</v>
      </c>
      <c r="K492">
        <v>2.96280129372051</v>
      </c>
    </row>
    <row r="493" spans="1:11">
      <c r="A493">
        <v>491</v>
      </c>
      <c r="B493">
        <v>54.1813121636697</v>
      </c>
      <c r="C493">
        <v>1728.90248253138</v>
      </c>
      <c r="D493">
        <v>0.608917996348778</v>
      </c>
      <c r="E493">
        <v>204.769548144357</v>
      </c>
      <c r="F493">
        <v>15.1047138178064</v>
      </c>
      <c r="G493">
        <v>529.912261148054</v>
      </c>
      <c r="H493">
        <v>0.208019909872703</v>
      </c>
      <c r="I493">
        <v>0.153751443122546</v>
      </c>
      <c r="J493">
        <v>17.1423286288384</v>
      </c>
      <c r="K493">
        <v>2.96280129372051</v>
      </c>
    </row>
    <row r="494" spans="1:11">
      <c r="A494">
        <v>492</v>
      </c>
      <c r="B494">
        <v>54.1860749522086</v>
      </c>
      <c r="C494">
        <v>1729.35054558927</v>
      </c>
      <c r="D494">
        <v>0.608917981234143</v>
      </c>
      <c r="E494">
        <v>204.816945923831</v>
      </c>
      <c r="F494">
        <v>15.1008002883725</v>
      </c>
      <c r="G494">
        <v>529.75713681224</v>
      </c>
      <c r="H494">
        <v>0.208023824668899</v>
      </c>
      <c r="I494">
        <v>0.153755076375576</v>
      </c>
      <c r="J494">
        <v>17.1427508879413</v>
      </c>
      <c r="K494">
        <v>2.96280129372051</v>
      </c>
    </row>
    <row r="495" spans="1:11">
      <c r="A495">
        <v>493</v>
      </c>
      <c r="B495">
        <v>54.1896011686749</v>
      </c>
      <c r="C495">
        <v>1729.27361397805</v>
      </c>
      <c r="D495">
        <v>0.60891798303449</v>
      </c>
      <c r="E495">
        <v>204.80744896956</v>
      </c>
      <c r="F495">
        <v>15.1014720900397</v>
      </c>
      <c r="G495">
        <v>529.791933456221</v>
      </c>
      <c r="H495">
        <v>0.20802502830496</v>
      </c>
      <c r="I495">
        <v>0.153754343872597</v>
      </c>
      <c r="J495">
        <v>17.1428322504443</v>
      </c>
      <c r="K495">
        <v>2.96280129372051</v>
      </c>
    </row>
    <row r="496" spans="1:11">
      <c r="A496">
        <v>494</v>
      </c>
      <c r="B496">
        <v>54.1918822581402</v>
      </c>
      <c r="C496">
        <v>1728.87513423385</v>
      </c>
      <c r="D496">
        <v>0.608918042582508</v>
      </c>
      <c r="E496">
        <v>204.763266058606</v>
      </c>
      <c r="F496">
        <v>15.1049527524753</v>
      </c>
      <c r="G496">
        <v>529.943238355355</v>
      </c>
      <c r="H496">
        <v>0.20802434888062</v>
      </c>
      <c r="I496">
        <v>0.153750951186963</v>
      </c>
      <c r="J496">
        <v>17.1426869565698</v>
      </c>
      <c r="K496">
        <v>2.96280129372051</v>
      </c>
    </row>
    <row r="497" spans="1:11">
      <c r="A497">
        <v>495</v>
      </c>
      <c r="B497">
        <v>54.1971162964934</v>
      </c>
      <c r="C497">
        <v>1728.68641674601</v>
      </c>
      <c r="D497">
        <v>0.608918124269271</v>
      </c>
      <c r="E497">
        <v>204.741053921635</v>
      </c>
      <c r="F497">
        <v>15.1066017321339</v>
      </c>
      <c r="G497">
        <v>530.024214874795</v>
      </c>
      <c r="H497">
        <v>0.208025803479478</v>
      </c>
      <c r="I497">
        <v>0.153749242704652</v>
      </c>
      <c r="J497">
        <v>17.1427644136203</v>
      </c>
      <c r="K497">
        <v>2.96280129372051</v>
      </c>
    </row>
    <row r="498" spans="1:11">
      <c r="A498">
        <v>496</v>
      </c>
      <c r="B498">
        <v>54.1944510793475</v>
      </c>
      <c r="C498">
        <v>1728.66714500557</v>
      </c>
      <c r="D498">
        <v>0.608918087748571</v>
      </c>
      <c r="E498">
        <v>204.739779588098</v>
      </c>
      <c r="F498">
        <v>15.106770145416</v>
      </c>
      <c r="G498">
        <v>530.025531136577</v>
      </c>
      <c r="H498">
        <v>0.208024580267788</v>
      </c>
      <c r="I498">
        <v>0.153749146962996</v>
      </c>
      <c r="J498">
        <v>17.1426593152009</v>
      </c>
      <c r="K498">
        <v>2.96280129372051</v>
      </c>
    </row>
    <row r="499" spans="1:11">
      <c r="A499">
        <v>497</v>
      </c>
      <c r="B499">
        <v>54.1808543420954</v>
      </c>
      <c r="C499">
        <v>1728.57183765002</v>
      </c>
      <c r="D499">
        <v>0.608918132468128</v>
      </c>
      <c r="E499">
        <v>204.733648679274</v>
      </c>
      <c r="F499">
        <v>15.1076030794498</v>
      </c>
      <c r="G499">
        <v>530.036777426346</v>
      </c>
      <c r="H499">
        <v>0.208018292801427</v>
      </c>
      <c r="I499">
        <v>0.153748691801871</v>
      </c>
      <c r="J499">
        <v>17.1421221035743</v>
      </c>
      <c r="K499">
        <v>2.96280129372051</v>
      </c>
    </row>
    <row r="500" spans="1:11">
      <c r="A500">
        <v>498</v>
      </c>
      <c r="B500">
        <v>54.1969844361488</v>
      </c>
      <c r="C500">
        <v>1728.65751514211</v>
      </c>
      <c r="D500">
        <v>0.608918152461592</v>
      </c>
      <c r="E500">
        <v>204.737944838012</v>
      </c>
      <c r="F500">
        <v>15.1068543009717</v>
      </c>
      <c r="G500">
        <v>530.035013104977</v>
      </c>
      <c r="H500">
        <v>0.20802562224276</v>
      </c>
      <c r="I500">
        <v>0.153749004571852</v>
      </c>
      <c r="J500">
        <v>17.1427432227547</v>
      </c>
      <c r="K500">
        <v>2.96280129372051</v>
      </c>
    </row>
    <row r="501" spans="1:11">
      <c r="A501">
        <v>499</v>
      </c>
      <c r="B501">
        <v>54.2053926045223</v>
      </c>
      <c r="C501">
        <v>1728.73166836214</v>
      </c>
      <c r="D501">
        <v>0.608918078512557</v>
      </c>
      <c r="E501">
        <v>204.743389674177</v>
      </c>
      <c r="F501">
        <v>15.106206298791</v>
      </c>
      <c r="G501">
        <v>530.02151522012</v>
      </c>
      <c r="H501">
        <v>0.208029582675233</v>
      </c>
      <c r="I501">
        <v>0.153749412147623</v>
      </c>
      <c r="J501">
        <v>17.1430845336206</v>
      </c>
      <c r="K501">
        <v>2.96280129372051</v>
      </c>
    </row>
    <row r="502" spans="1:11">
      <c r="A502">
        <v>500</v>
      </c>
      <c r="B502">
        <v>54.1977643594768</v>
      </c>
      <c r="C502">
        <v>1728.74878280087</v>
      </c>
      <c r="D502">
        <v>0.608918071729969</v>
      </c>
      <c r="E502">
        <v>204.747643128157</v>
      </c>
      <c r="F502">
        <v>15.106056748871</v>
      </c>
      <c r="G502">
        <v>530.000958197658</v>
      </c>
      <c r="H502">
        <v>0.208026360118767</v>
      </c>
      <c r="I502">
        <v>0.153749746390181</v>
      </c>
      <c r="J502">
        <v>17.1428236971015</v>
      </c>
      <c r="K502">
        <v>2.96280129372051</v>
      </c>
    </row>
    <row r="503" spans="1:11">
      <c r="A503">
        <v>501</v>
      </c>
      <c r="B503">
        <v>54.2186731997133</v>
      </c>
      <c r="C503">
        <v>1728.43695707441</v>
      </c>
      <c r="D503">
        <v>0.608918115806888</v>
      </c>
      <c r="E503">
        <v>204.707085235107</v>
      </c>
      <c r="F503">
        <v>15.1087820187169</v>
      </c>
      <c r="G503">
        <v>530.154803734792</v>
      </c>
      <c r="H503">
        <v>0.208034085979652</v>
      </c>
      <c r="I503">
        <v>0.153746612381553</v>
      </c>
      <c r="J503">
        <v>17.1433881403814</v>
      </c>
      <c r="K503">
        <v>2.96280129372051</v>
      </c>
    </row>
    <row r="504" spans="1:11">
      <c r="A504">
        <v>502</v>
      </c>
      <c r="B504">
        <v>54.2266238742032</v>
      </c>
      <c r="C504">
        <v>1728.46902353423</v>
      </c>
      <c r="D504">
        <v>0.608918159328236</v>
      </c>
      <c r="E504">
        <v>204.708106553847</v>
      </c>
      <c r="F504">
        <v>15.1085017214451</v>
      </c>
      <c r="G504">
        <v>530.159087961621</v>
      </c>
      <c r="H504">
        <v>0.208037637963416</v>
      </c>
      <c r="I504">
        <v>0.153746683701278</v>
      </c>
      <c r="J504">
        <v>17.1436873832369</v>
      </c>
      <c r="K504">
        <v>2.96280129372051</v>
      </c>
    </row>
    <row r="505" spans="1:11">
      <c r="A505">
        <v>503</v>
      </c>
      <c r="B505">
        <v>54.2213774985842</v>
      </c>
      <c r="C505">
        <v>1728.58120106433</v>
      </c>
      <c r="D505">
        <v>0.608918146980041</v>
      </c>
      <c r="E505">
        <v>204.721984931237</v>
      </c>
      <c r="F505">
        <v>15.1075212442737</v>
      </c>
      <c r="G505">
        <v>530.108038252891</v>
      </c>
      <c r="H505">
        <v>0.20803584170288</v>
      </c>
      <c r="I505">
        <v>0.153747754199362</v>
      </c>
      <c r="J505">
        <v>17.1435652555606</v>
      </c>
      <c r="K505">
        <v>2.96280129372051</v>
      </c>
    </row>
    <row r="506" spans="1:11">
      <c r="A506">
        <v>504</v>
      </c>
      <c r="B506">
        <v>54.2178240888177</v>
      </c>
      <c r="C506">
        <v>1728.38266851631</v>
      </c>
      <c r="D506">
        <v>0.608918116644903</v>
      </c>
      <c r="E506">
        <v>204.701426370632</v>
      </c>
      <c r="F506">
        <v>15.1092565860713</v>
      </c>
      <c r="G506">
        <v>530.172967268357</v>
      </c>
      <c r="H506">
        <v>0.208033495650455</v>
      </c>
      <c r="I506">
        <v>0.153746178748679</v>
      </c>
      <c r="J506">
        <v>17.1433274349905</v>
      </c>
      <c r="K506">
        <v>2.96280129372051</v>
      </c>
    </row>
    <row r="507" spans="1:11">
      <c r="A507">
        <v>505</v>
      </c>
      <c r="B507">
        <v>54.2234035620857</v>
      </c>
      <c r="C507">
        <v>1728.32327893022</v>
      </c>
      <c r="D507">
        <v>0.608918148610635</v>
      </c>
      <c r="E507">
        <v>204.693212876095</v>
      </c>
      <c r="F507">
        <v>15.1097757785776</v>
      </c>
      <c r="G507">
        <v>530.206466647684</v>
      </c>
      <c r="H507">
        <v>0.208035641401007</v>
      </c>
      <c r="I507">
        <v>0.153745543781533</v>
      </c>
      <c r="J507">
        <v>17.1434906228261</v>
      </c>
      <c r="K507">
        <v>2.96280129372051</v>
      </c>
    </row>
    <row r="508" spans="1:11">
      <c r="A508">
        <v>506</v>
      </c>
      <c r="B508">
        <v>54.2158081591892</v>
      </c>
      <c r="C508">
        <v>1728.2516995655</v>
      </c>
      <c r="D508">
        <v>0.608918105020825</v>
      </c>
      <c r="E508">
        <v>204.687769555884</v>
      </c>
      <c r="F508">
        <v>15.110401583344</v>
      </c>
      <c r="G508">
        <v>530.217347148006</v>
      </c>
      <c r="H508">
        <v>0.208032078236376</v>
      </c>
      <c r="I508">
        <v>0.153745132694304</v>
      </c>
      <c r="J508">
        <v>17.1431815001317</v>
      </c>
      <c r="K508">
        <v>2.96280129372051</v>
      </c>
    </row>
    <row r="509" spans="1:11">
      <c r="A509">
        <v>507</v>
      </c>
      <c r="B509">
        <v>54.2289429998694</v>
      </c>
      <c r="C509">
        <v>1728.6751945566</v>
      </c>
      <c r="D509">
        <v>0.60891811071416</v>
      </c>
      <c r="E509">
        <v>204.729879043375</v>
      </c>
      <c r="F509">
        <v>15.1066998009593</v>
      </c>
      <c r="G509">
        <v>530.088092252115</v>
      </c>
      <c r="H509">
        <v>0.208039490665666</v>
      </c>
      <c r="I509">
        <v>0.153748352829021</v>
      </c>
      <c r="J509">
        <v>17.1438859465151</v>
      </c>
      <c r="K509">
        <v>2.96280129372051</v>
      </c>
    </row>
    <row r="510" spans="1:11">
      <c r="A510">
        <v>508</v>
      </c>
      <c r="B510">
        <v>54.2190300363997</v>
      </c>
      <c r="C510">
        <v>1728.64600640789</v>
      </c>
      <c r="D510">
        <v>0.608918122701935</v>
      </c>
      <c r="E510">
        <v>204.729785180048</v>
      </c>
      <c r="F510">
        <v>15.1069548772438</v>
      </c>
      <c r="G510">
        <v>530.079312212666</v>
      </c>
      <c r="H510">
        <v>0.208035104051317</v>
      </c>
      <c r="I510">
        <v>0.153748354804418</v>
      </c>
      <c r="J510">
        <v>17.1435189057356</v>
      </c>
      <c r="K510">
        <v>2.96280129372051</v>
      </c>
    </row>
    <row r="511" spans="1:11">
      <c r="A511">
        <v>509</v>
      </c>
      <c r="B511">
        <v>54.2177477821262</v>
      </c>
      <c r="C511">
        <v>1728.63138256374</v>
      </c>
      <c r="D511">
        <v>0.608918108877362</v>
      </c>
      <c r="E511">
        <v>204.728592077734</v>
      </c>
      <c r="F511">
        <v>15.1070826787843</v>
      </c>
      <c r="G511">
        <v>530.082384354155</v>
      </c>
      <c r="H511">
        <v>0.208034487823995</v>
      </c>
      <c r="I511">
        <v>0.153748264655975</v>
      </c>
      <c r="J511">
        <v>17.1434651127163</v>
      </c>
      <c r="K511">
        <v>2.96280129372051</v>
      </c>
    </row>
    <row r="512" spans="1:11">
      <c r="A512">
        <v>510</v>
      </c>
      <c r="B512">
        <v>54.2262212638618</v>
      </c>
      <c r="C512">
        <v>1728.55979668697</v>
      </c>
      <c r="D512">
        <v>0.60891811562146</v>
      </c>
      <c r="E512">
        <v>204.718131100915</v>
      </c>
      <c r="F512">
        <v>15.1077083174003</v>
      </c>
      <c r="G512">
        <v>530.124336511645</v>
      </c>
      <c r="H512">
        <v>0.208037848693215</v>
      </c>
      <c r="I512">
        <v>0.153747452961199</v>
      </c>
      <c r="J512">
        <v>17.1437248448062</v>
      </c>
      <c r="K512">
        <v>2.96280129372051</v>
      </c>
    </row>
    <row r="513" spans="1:11">
      <c r="A513">
        <v>511</v>
      </c>
      <c r="B513">
        <v>54.2305468792261</v>
      </c>
      <c r="C513">
        <v>1728.13319676228</v>
      </c>
      <c r="D513">
        <v>0.60891818579068</v>
      </c>
      <c r="E513">
        <v>204.670238988695</v>
      </c>
      <c r="F513">
        <v>15.1114377447631</v>
      </c>
      <c r="G513">
        <v>530.289391831598</v>
      </c>
      <c r="H513">
        <v>0.208037935931485</v>
      </c>
      <c r="I513">
        <v>0.153743772920434</v>
      </c>
      <c r="J513">
        <v>17.1436365670804</v>
      </c>
      <c r="K513">
        <v>2.96280129372051</v>
      </c>
    </row>
    <row r="514" spans="1:11">
      <c r="A514">
        <v>512</v>
      </c>
      <c r="B514">
        <v>54.2234329720568</v>
      </c>
      <c r="C514">
        <v>1728.66592116093</v>
      </c>
      <c r="D514">
        <v>0.608918085719189</v>
      </c>
      <c r="E514">
        <v>204.730574712931</v>
      </c>
      <c r="F514">
        <v>15.106780840565</v>
      </c>
      <c r="G514">
        <v>530.079373210227</v>
      </c>
      <c r="H514">
        <v>0.208037096162769</v>
      </c>
      <c r="I514">
        <v>0.153748410178244</v>
      </c>
      <c r="J514">
        <v>17.1436866630958</v>
      </c>
      <c r="K514">
        <v>2.96280129372051</v>
      </c>
    </row>
    <row r="515" spans="1:11">
      <c r="A515">
        <v>513</v>
      </c>
      <c r="B515">
        <v>54.2386820052356</v>
      </c>
      <c r="C515">
        <v>1729.11069093231</v>
      </c>
      <c r="D515">
        <v>0.608918112285487</v>
      </c>
      <c r="E515">
        <v>204.774346227598</v>
      </c>
      <c r="F515">
        <v>15.102895005207</v>
      </c>
      <c r="G515">
        <v>529.946741115329</v>
      </c>
      <c r="H515">
        <v>0.208045505479396</v>
      </c>
      <c r="I515">
        <v>0.153751756046802</v>
      </c>
      <c r="J515">
        <v>17.144477601145</v>
      </c>
      <c r="K515">
        <v>2.96280129372051</v>
      </c>
    </row>
    <row r="516" spans="1:11">
      <c r="A516">
        <v>514</v>
      </c>
      <c r="B516">
        <v>54.2223732823418</v>
      </c>
      <c r="C516">
        <v>1728.76697675773</v>
      </c>
      <c r="D516">
        <v>0.60891805587792</v>
      </c>
      <c r="E516">
        <v>204.741925786972</v>
      </c>
      <c r="F516">
        <v>15.1058977691192</v>
      </c>
      <c r="G516">
        <v>530.039616623806</v>
      </c>
      <c r="H516">
        <v>0.208037067072102</v>
      </c>
      <c r="I516">
        <v>0.153749281878672</v>
      </c>
      <c r="J516">
        <v>17.1437067924751</v>
      </c>
      <c r="K516">
        <v>2.96280129372051</v>
      </c>
    </row>
    <row r="517" spans="1:11">
      <c r="A517">
        <v>515</v>
      </c>
      <c r="B517">
        <v>54.2298208995919</v>
      </c>
      <c r="C517">
        <v>1728.96416661257</v>
      </c>
      <c r="D517">
        <v>0.608918015998817</v>
      </c>
      <c r="E517">
        <v>204.761104046509</v>
      </c>
      <c r="F517">
        <v>15.1041749284462</v>
      </c>
      <c r="G517">
        <v>529.98041303749</v>
      </c>
      <c r="H517">
        <v>0.208041110537163</v>
      </c>
      <c r="I517">
        <v>0.153750745599366</v>
      </c>
      <c r="J517">
        <v>17.1440828995083</v>
      </c>
      <c r="K517">
        <v>2.96280129372051</v>
      </c>
    </row>
    <row r="518" spans="1:11">
      <c r="A518">
        <v>516</v>
      </c>
      <c r="B518">
        <v>54.2230736712117</v>
      </c>
      <c r="C518">
        <v>1728.800037514</v>
      </c>
      <c r="D518">
        <v>0.608918019604157</v>
      </c>
      <c r="E518">
        <v>204.745309691907</v>
      </c>
      <c r="F518">
        <v>15.1056088910572</v>
      </c>
      <c r="G518">
        <v>530.028201181051</v>
      </c>
      <c r="H518">
        <v>0.208037512601137</v>
      </c>
      <c r="I518">
        <v>0.153749540395813</v>
      </c>
      <c r="J518">
        <v>17.1437505225402</v>
      </c>
      <c r="K518">
        <v>2.96280129372051</v>
      </c>
    </row>
    <row r="519" spans="1:11">
      <c r="A519">
        <v>517</v>
      </c>
      <c r="B519">
        <v>54.2192835701458</v>
      </c>
      <c r="C519">
        <v>1728.75174655606</v>
      </c>
      <c r="D519">
        <v>0.608918048676179</v>
      </c>
      <c r="E519">
        <v>204.741231193429</v>
      </c>
      <c r="F519">
        <v>15.1060308511941</v>
      </c>
      <c r="G519">
        <v>530.039478678207</v>
      </c>
      <c r="H519">
        <v>0.208035669025597</v>
      </c>
      <c r="I519">
        <v>0.153749231774855</v>
      </c>
      <c r="J519">
        <v>17.1435885429285</v>
      </c>
      <c r="K519">
        <v>2.96280129372051</v>
      </c>
    </row>
    <row r="520" spans="1:11">
      <c r="A520">
        <v>518</v>
      </c>
      <c r="B520">
        <v>54.2196534012096</v>
      </c>
      <c r="C520">
        <v>1728.76512992774</v>
      </c>
      <c r="D520">
        <v>0.608918093489876</v>
      </c>
      <c r="E520">
        <v>204.742583733841</v>
      </c>
      <c r="F520">
        <v>15.1059139066642</v>
      </c>
      <c r="G520">
        <v>530.036356585471</v>
      </c>
      <c r="H520">
        <v>0.208035872904088</v>
      </c>
      <c r="I520">
        <v>0.153749336152213</v>
      </c>
      <c r="J520">
        <v>17.143608616609</v>
      </c>
      <c r="K520">
        <v>2.96280129372051</v>
      </c>
    </row>
    <row r="521" spans="1:11">
      <c r="A521">
        <v>519</v>
      </c>
      <c r="B521">
        <v>54.2166828552151</v>
      </c>
      <c r="C521">
        <v>1728.76097752585</v>
      </c>
      <c r="D521">
        <v>0.608918092420274</v>
      </c>
      <c r="E521">
        <v>204.743060018588</v>
      </c>
      <c r="F521">
        <v>15.105950190353</v>
      </c>
      <c r="G521">
        <v>530.032353058336</v>
      </c>
      <c r="H521">
        <v>0.208034572992266</v>
      </c>
      <c r="I521">
        <v>0.153749375762099</v>
      </c>
      <c r="J521">
        <v>17.143500896583</v>
      </c>
      <c r="K521">
        <v>2.96280129372051</v>
      </c>
    </row>
    <row r="522" spans="1:11">
      <c r="A522">
        <v>520</v>
      </c>
      <c r="B522">
        <v>54.2163763310526</v>
      </c>
      <c r="C522">
        <v>1728.86611259303</v>
      </c>
      <c r="D522">
        <v>0.608918090743896</v>
      </c>
      <c r="E522">
        <v>204.754627576826</v>
      </c>
      <c r="F522">
        <v>15.1050315737659</v>
      </c>
      <c r="G522">
        <v>529.993397793713</v>
      </c>
      <c r="H522">
        <v>0.208034876066372</v>
      </c>
      <c r="I522">
        <v>0.153750264083966</v>
      </c>
      <c r="J522">
        <v>17.1435495299191</v>
      </c>
      <c r="K522">
        <v>2.96280129372051</v>
      </c>
    </row>
    <row r="523" spans="1:11">
      <c r="A523">
        <v>521</v>
      </c>
      <c r="B523">
        <v>54.2195253568091</v>
      </c>
      <c r="C523">
        <v>1728.72918784055</v>
      </c>
      <c r="D523">
        <v>0.608918088557789</v>
      </c>
      <c r="E523">
        <v>204.738702002765</v>
      </c>
      <c r="F523">
        <v>15.1062279744074</v>
      </c>
      <c r="G523">
        <v>530.049215192228</v>
      </c>
      <c r="H523">
        <v>0.208035668779213</v>
      </c>
      <c r="I523">
        <v>0.153749038277743</v>
      </c>
      <c r="J523">
        <v>17.143583706125</v>
      </c>
      <c r="K523">
        <v>2.96280129372051</v>
      </c>
    </row>
    <row r="524" spans="1:11">
      <c r="A524">
        <v>522</v>
      </c>
      <c r="B524">
        <v>54.2227711024834</v>
      </c>
      <c r="C524">
        <v>1728.74800871841</v>
      </c>
      <c r="D524">
        <v>0.608918119507076</v>
      </c>
      <c r="E524">
        <v>204.739745318561</v>
      </c>
      <c r="F524">
        <v>15.1060635129185</v>
      </c>
      <c r="G524">
        <v>530.049073342019</v>
      </c>
      <c r="H524">
        <v>0.208037140935775</v>
      </c>
      <c r="I524">
        <v>0.153749115641641</v>
      </c>
      <c r="J524">
        <v>17.1437091146828</v>
      </c>
      <c r="K524">
        <v>2.96280129372051</v>
      </c>
    </row>
    <row r="525" spans="1:11">
      <c r="A525">
        <v>523</v>
      </c>
      <c r="B525">
        <v>54.2216428247725</v>
      </c>
      <c r="C525">
        <v>1728.80720061296</v>
      </c>
      <c r="D525">
        <v>0.608918109503669</v>
      </c>
      <c r="E525">
        <v>204.746556156459</v>
      </c>
      <c r="F525">
        <v>15.1055463028338</v>
      </c>
      <c r="G525">
        <v>530.025237392572</v>
      </c>
      <c r="H525">
        <v>0.208036900033497</v>
      </c>
      <c r="I525">
        <v>0.153749639545555</v>
      </c>
      <c r="J525">
        <v>17.1437026316114</v>
      </c>
      <c r="K525">
        <v>2.96280129372051</v>
      </c>
    </row>
    <row r="526" spans="1:11">
      <c r="A526">
        <v>524</v>
      </c>
      <c r="B526">
        <v>54.2305948470087</v>
      </c>
      <c r="C526">
        <v>1728.76623197555</v>
      </c>
      <c r="D526">
        <v>0.608918127146382</v>
      </c>
      <c r="E526">
        <v>204.739293635871</v>
      </c>
      <c r="F526">
        <v>15.1059042769994</v>
      </c>
      <c r="G526">
        <v>530.057776461667</v>
      </c>
      <c r="H526">
        <v>0.208040583837576</v>
      </c>
      <c r="I526">
        <v>0.153749073707475</v>
      </c>
      <c r="J526">
        <v>17.1439961692016</v>
      </c>
      <c r="K526">
        <v>2.96280129372051</v>
      </c>
    </row>
    <row r="527" spans="1:11">
      <c r="A527">
        <v>525</v>
      </c>
      <c r="B527">
        <v>54.22121860053</v>
      </c>
      <c r="C527">
        <v>1728.66805970488</v>
      </c>
      <c r="D527">
        <v>0.608918123246341</v>
      </c>
      <c r="E527">
        <v>204.73150731777</v>
      </c>
      <c r="F527">
        <v>15.1067621518905</v>
      </c>
      <c r="G527">
        <v>530.075381674272</v>
      </c>
      <c r="H527">
        <v>0.208036139677435</v>
      </c>
      <c r="I527">
        <v>0.15374848481639</v>
      </c>
      <c r="J527">
        <v>17.1436089561847</v>
      </c>
      <c r="K527">
        <v>2.96280129372051</v>
      </c>
    </row>
    <row r="528" spans="1:11">
      <c r="A528">
        <v>526</v>
      </c>
      <c r="B528">
        <v>54.2276294463794</v>
      </c>
      <c r="C528">
        <v>1728.80396903896</v>
      </c>
      <c r="D528">
        <v>0.608918152713603</v>
      </c>
      <c r="E528">
        <v>204.744337730553</v>
      </c>
      <c r="F528">
        <v>15.105574538939</v>
      </c>
      <c r="G528">
        <v>530.038502224408</v>
      </c>
      <c r="H528">
        <v>0.208039461504384</v>
      </c>
      <c r="I528">
        <v>0.153749463930749</v>
      </c>
      <c r="J528">
        <v>17.1439126245537</v>
      </c>
      <c r="K528">
        <v>2.96280129372051</v>
      </c>
    </row>
    <row r="529" spans="1:11">
      <c r="A529">
        <v>527</v>
      </c>
      <c r="B529">
        <v>54.2261034340696</v>
      </c>
      <c r="C529">
        <v>1728.76167320078</v>
      </c>
      <c r="D529">
        <v>0.608918156206329</v>
      </c>
      <c r="E529">
        <v>204.740200123031</v>
      </c>
      <c r="F529">
        <v>15.1059441115332</v>
      </c>
      <c r="G529">
        <v>530.051133353279</v>
      </c>
      <c r="H529">
        <v>0.208038627383759</v>
      </c>
      <c r="I529">
        <v>0.153749147876505</v>
      </c>
      <c r="J529">
        <v>17.1438346409976</v>
      </c>
      <c r="K529">
        <v>2.96280129372051</v>
      </c>
    </row>
    <row r="530" spans="1:11">
      <c r="A530">
        <v>528</v>
      </c>
      <c r="B530">
        <v>54.2297906039222</v>
      </c>
      <c r="C530">
        <v>1728.92157018997</v>
      </c>
      <c r="D530">
        <v>0.608918154848285</v>
      </c>
      <c r="E530">
        <v>204.756491035834</v>
      </c>
      <c r="F530">
        <v>15.1045470585818</v>
      </c>
      <c r="G530">
        <v>529.999332339201</v>
      </c>
      <c r="H530">
        <v>0.208040885132203</v>
      </c>
      <c r="I530">
        <v>0.153750394452947</v>
      </c>
      <c r="J530">
        <v>17.1440560311948</v>
      </c>
      <c r="K530">
        <v>2.96280129372051</v>
      </c>
    </row>
    <row r="531" spans="1:11">
      <c r="A531">
        <v>529</v>
      </c>
      <c r="B531">
        <v>54.2276102731774</v>
      </c>
      <c r="C531">
        <v>1728.67656952055</v>
      </c>
      <c r="D531">
        <v>0.608918149495332</v>
      </c>
      <c r="E531">
        <v>204.730444081479</v>
      </c>
      <c r="F531">
        <v>15.1066877853122</v>
      </c>
      <c r="G531">
        <v>530.085103345129</v>
      </c>
      <c r="H531">
        <v>0.208038923617239</v>
      </c>
      <c r="I531">
        <v>0.153748397488924</v>
      </c>
      <c r="J531">
        <v>17.1438397869514</v>
      </c>
      <c r="K531">
        <v>2.96280129372051</v>
      </c>
    </row>
    <row r="532" spans="1:11">
      <c r="A532">
        <v>530</v>
      </c>
      <c r="B532">
        <v>54.2199153849395</v>
      </c>
      <c r="C532">
        <v>1728.79384355972</v>
      </c>
      <c r="D532">
        <v>0.608918142382462</v>
      </c>
      <c r="E532">
        <v>204.745644241566</v>
      </c>
      <c r="F532">
        <v>15.1056630117097</v>
      </c>
      <c r="G532">
        <v>530.027620495085</v>
      </c>
      <c r="H532">
        <v>0.208036091602774</v>
      </c>
      <c r="I532">
        <v>0.153749571919935</v>
      </c>
      <c r="J532">
        <v>17.1436336493687</v>
      </c>
      <c r="K532">
        <v>2.96280129372051</v>
      </c>
    </row>
    <row r="533" spans="1:11">
      <c r="A533">
        <v>531</v>
      </c>
      <c r="B533">
        <v>54.2275732166835</v>
      </c>
      <c r="C533">
        <v>1728.83841828163</v>
      </c>
      <c r="D533">
        <v>0.608918133914816</v>
      </c>
      <c r="E533">
        <v>204.748112192987</v>
      </c>
      <c r="F533">
        <v>15.1052735416928</v>
      </c>
      <c r="G533">
        <v>530.025515363647</v>
      </c>
      <c r="H533">
        <v>0.208039582752252</v>
      </c>
      <c r="I533">
        <v>0.153749753492456</v>
      </c>
      <c r="J533">
        <v>17.143930225755</v>
      </c>
      <c r="K533">
        <v>2.96280129372051</v>
      </c>
    </row>
    <row r="534" spans="1:11">
      <c r="A534">
        <v>532</v>
      </c>
      <c r="B534">
        <v>54.229498762767</v>
      </c>
      <c r="C534">
        <v>1728.87943720231</v>
      </c>
      <c r="D534">
        <v>0.608918140989197</v>
      </c>
      <c r="E534">
        <v>204.751986134123</v>
      </c>
      <c r="F534">
        <v>15.104915158104</v>
      </c>
      <c r="G534">
        <v>530.014223978825</v>
      </c>
      <c r="H534">
        <v>0.208040583133389</v>
      </c>
      <c r="I534">
        <v>0.15375004899732</v>
      </c>
      <c r="J534">
        <v>17.1440215910305</v>
      </c>
      <c r="K534">
        <v>2.96280129372051</v>
      </c>
    </row>
    <row r="535" spans="1:11">
      <c r="A535">
        <v>533</v>
      </c>
      <c r="B535">
        <v>54.229711443326</v>
      </c>
      <c r="C535">
        <v>1728.89793223829</v>
      </c>
      <c r="D535">
        <v>0.608918135178872</v>
      </c>
      <c r="E535">
        <v>204.753936851381</v>
      </c>
      <c r="F535">
        <v>15.1047535719606</v>
      </c>
      <c r="G535">
        <v>530.007757981179</v>
      </c>
      <c r="H535">
        <v>0.208040752695734</v>
      </c>
      <c r="I535">
        <v>0.153750198438222</v>
      </c>
      <c r="J535">
        <v>17.144039649336</v>
      </c>
      <c r="K535">
        <v>2.96280129372051</v>
      </c>
    </row>
    <row r="536" spans="1:11">
      <c r="A536">
        <v>534</v>
      </c>
      <c r="B536">
        <v>54.2328831322158</v>
      </c>
      <c r="C536">
        <v>1728.76024910867</v>
      </c>
      <c r="D536">
        <v>0.608918188016222</v>
      </c>
      <c r="E536">
        <v>204.737933696199</v>
      </c>
      <c r="F536">
        <v>15.1059565552806</v>
      </c>
      <c r="G536">
        <v>530.065454570451</v>
      </c>
      <c r="H536">
        <v>0.208041534635742</v>
      </c>
      <c r="I536">
        <v>0.1537489680139</v>
      </c>
      <c r="J536">
        <v>17.1440733073814</v>
      </c>
      <c r="K536">
        <v>2.96280129372051</v>
      </c>
    </row>
    <row r="537" spans="1:11">
      <c r="A537">
        <v>535</v>
      </c>
      <c r="B537">
        <v>54.2320657505875</v>
      </c>
      <c r="C537">
        <v>1728.71350833273</v>
      </c>
      <c r="D537">
        <v>0.608918185231848</v>
      </c>
      <c r="E537">
        <v>204.733090325901</v>
      </c>
      <c r="F537">
        <v>15.1063649885619</v>
      </c>
      <c r="G537">
        <v>530.081089738239</v>
      </c>
      <c r="H537">
        <v>0.208040986762378</v>
      </c>
      <c r="I537">
        <v>0.153748597124555</v>
      </c>
      <c r="J537">
        <v>17.1440178004694</v>
      </c>
      <c r="K537">
        <v>2.96280129372051</v>
      </c>
    </row>
    <row r="538" spans="1:11">
      <c r="A538">
        <v>536</v>
      </c>
      <c r="B538">
        <v>54.2270745536811</v>
      </c>
      <c r="C538">
        <v>1728.84515860009</v>
      </c>
      <c r="D538">
        <v>0.608918187359061</v>
      </c>
      <c r="E538">
        <v>204.749017928174</v>
      </c>
      <c r="F538">
        <v>15.1052146501526</v>
      </c>
      <c r="G538">
        <v>530.023960256162</v>
      </c>
      <c r="H538">
        <v>0.208039375155282</v>
      </c>
      <c r="I538">
        <v>0.153749825146553</v>
      </c>
      <c r="J538">
        <v>17.1439151572277</v>
      </c>
      <c r="K538">
        <v>2.96280129372051</v>
      </c>
    </row>
    <row r="539" spans="1:11">
      <c r="A539">
        <v>537</v>
      </c>
      <c r="B539">
        <v>54.2342474742677</v>
      </c>
      <c r="C539">
        <v>1728.76605233644</v>
      </c>
      <c r="D539">
        <v>0.608918170055453</v>
      </c>
      <c r="E539">
        <v>204.738135712709</v>
      </c>
      <c r="F539">
        <v>15.1059058466804</v>
      </c>
      <c r="G539">
        <v>530.065299318271</v>
      </c>
      <c r="H539">
        <v>0.208042153917952</v>
      </c>
      <c r="I539">
        <v>0.153748981624341</v>
      </c>
      <c r="J539">
        <v>17.144125322591</v>
      </c>
      <c r="K539">
        <v>2.96280129372051</v>
      </c>
    </row>
    <row r="540" spans="1:11">
      <c r="A540">
        <v>538</v>
      </c>
      <c r="B540">
        <v>54.237482298255</v>
      </c>
      <c r="C540">
        <v>1728.77164453878</v>
      </c>
      <c r="D540">
        <v>0.608918174591073</v>
      </c>
      <c r="E540">
        <v>204.737734884627</v>
      </c>
      <c r="F540">
        <v>15.1058569823424</v>
      </c>
      <c r="G540">
        <v>530.069367200879</v>
      </c>
      <c r="H540">
        <v>0.208043572327672</v>
      </c>
      <c r="I540">
        <v>0.153748947628511</v>
      </c>
      <c r="J540">
        <v>17.1442430731926</v>
      </c>
      <c r="K540">
        <v>2.96280129372051</v>
      </c>
    </row>
    <row r="541" spans="1:11">
      <c r="A541">
        <v>539</v>
      </c>
      <c r="B541">
        <v>54.2348327739602</v>
      </c>
      <c r="C541">
        <v>1728.7565194301</v>
      </c>
      <c r="D541">
        <v>0.608918182260698</v>
      </c>
      <c r="E541">
        <v>204.736915334187</v>
      </c>
      <c r="F541">
        <v>15.1059891453891</v>
      </c>
      <c r="G541">
        <v>530.070234694323</v>
      </c>
      <c r="H541">
        <v>0.20804236303648</v>
      </c>
      <c r="I541">
        <v>0.153748887661115</v>
      </c>
      <c r="J541">
        <v>17.1441404633946</v>
      </c>
      <c r="K541">
        <v>2.96280129372051</v>
      </c>
    </row>
    <row r="542" spans="1:11">
      <c r="A542">
        <v>540</v>
      </c>
      <c r="B542">
        <v>54.2283732107875</v>
      </c>
      <c r="C542">
        <v>1728.78514608162</v>
      </c>
      <c r="D542">
        <v>0.608918163996665</v>
      </c>
      <c r="E542">
        <v>204.742055645867</v>
      </c>
      <c r="F542">
        <v>15.1057390079511</v>
      </c>
      <c r="G542">
        <v>530.047292413619</v>
      </c>
      <c r="H542">
        <v>0.208039698401105</v>
      </c>
      <c r="I542">
        <v>0.153749288459593</v>
      </c>
      <c r="J542">
        <v>17.1439278550466</v>
      </c>
      <c r="K542">
        <v>2.96280129372051</v>
      </c>
    </row>
    <row r="543" spans="1:11">
      <c r="A543">
        <v>541</v>
      </c>
      <c r="B543">
        <v>54.2370573739441</v>
      </c>
      <c r="C543">
        <v>1728.78438522607</v>
      </c>
      <c r="D543">
        <v>0.608918171101096</v>
      </c>
      <c r="E543">
        <v>204.739259764786</v>
      </c>
      <c r="F543">
        <v>15.1057456561401</v>
      </c>
      <c r="G543">
        <v>530.064111668846</v>
      </c>
      <c r="H543">
        <v>0.208043439147644</v>
      </c>
      <c r="I543">
        <v>0.153749065304145</v>
      </c>
      <c r="J543">
        <v>17.1442350727852</v>
      </c>
      <c r="K543">
        <v>2.96280129372051</v>
      </c>
    </row>
    <row r="544" spans="1:11">
      <c r="A544">
        <v>542</v>
      </c>
      <c r="B544">
        <v>54.2482000044932</v>
      </c>
      <c r="C544">
        <v>1728.76335929019</v>
      </c>
      <c r="D544">
        <v>0.608918214773161</v>
      </c>
      <c r="E544">
        <v>204.73348691761</v>
      </c>
      <c r="F544">
        <v>15.1059293784743</v>
      </c>
      <c r="G544">
        <v>530.093356090468</v>
      </c>
      <c r="H544">
        <v>0.208048152444322</v>
      </c>
      <c r="I544">
        <v>0.153748611469845</v>
      </c>
      <c r="J544">
        <v>17.1446177543362</v>
      </c>
      <c r="K544">
        <v>2.96280129372051</v>
      </c>
    </row>
    <row r="545" spans="1:11">
      <c r="A545">
        <v>543</v>
      </c>
      <c r="B545">
        <v>54.2510690492487</v>
      </c>
      <c r="C545">
        <v>1728.90747646032</v>
      </c>
      <c r="D545">
        <v>0.608918207686804</v>
      </c>
      <c r="E545">
        <v>204.748314167548</v>
      </c>
      <c r="F545">
        <v>15.104670188018</v>
      </c>
      <c r="G545">
        <v>530.046025600624</v>
      </c>
      <c r="H545">
        <v>0.208049988383152</v>
      </c>
      <c r="I545">
        <v>0.153749746758949</v>
      </c>
      <c r="J545">
        <v>17.1448008291648</v>
      </c>
      <c r="K545">
        <v>2.96280129372051</v>
      </c>
    </row>
    <row r="546" spans="1:11">
      <c r="A546">
        <v>544</v>
      </c>
      <c r="B546">
        <v>54.2482835513669</v>
      </c>
      <c r="C546">
        <v>1729.08521455468</v>
      </c>
      <c r="D546">
        <v>0.60891819458451</v>
      </c>
      <c r="E546">
        <v>204.768576821585</v>
      </c>
      <c r="F546">
        <v>15.1031175315771</v>
      </c>
      <c r="G546">
        <v>529.975752675624</v>
      </c>
      <c r="H546">
        <v>0.208049525188252</v>
      </c>
      <c r="I546">
        <v>0.153751304931396</v>
      </c>
      <c r="J546">
        <v>17.1448026804142</v>
      </c>
      <c r="K546">
        <v>2.96280129372051</v>
      </c>
    </row>
    <row r="547" spans="1:11">
      <c r="A547">
        <v>545</v>
      </c>
      <c r="B547">
        <v>54.248839495632</v>
      </c>
      <c r="C547">
        <v>1728.83473102863</v>
      </c>
      <c r="D547">
        <v>0.608918197823097</v>
      </c>
      <c r="E547">
        <v>204.741073853204</v>
      </c>
      <c r="F547">
        <v>15.1053057581703</v>
      </c>
      <c r="G547">
        <v>530.068357434312</v>
      </c>
      <c r="H547">
        <v>0.208048725019689</v>
      </c>
      <c r="I547">
        <v>0.153749193157458</v>
      </c>
      <c r="J547">
        <v>17.144680648095</v>
      </c>
      <c r="K547">
        <v>2.96280129372051</v>
      </c>
    </row>
    <row r="548" spans="1:11">
      <c r="A548">
        <v>546</v>
      </c>
      <c r="B548">
        <v>54.2495580492221</v>
      </c>
      <c r="C548">
        <v>1728.91279316033</v>
      </c>
      <c r="D548">
        <v>0.608918195442754</v>
      </c>
      <c r="E548">
        <v>204.749360546564</v>
      </c>
      <c r="F548">
        <v>15.1046237385959</v>
      </c>
      <c r="G548">
        <v>530.040538496538</v>
      </c>
      <c r="H548">
        <v>0.208049367191315</v>
      </c>
      <c r="I548">
        <v>0.153749827962185</v>
      </c>
      <c r="J548">
        <v>17.1447508645358</v>
      </c>
      <c r="K548">
        <v>2.96280129372051</v>
      </c>
    </row>
    <row r="549" spans="1:11">
      <c r="A549">
        <v>547</v>
      </c>
      <c r="B549">
        <v>54.2521493746425</v>
      </c>
      <c r="C549">
        <v>1728.96191297114</v>
      </c>
      <c r="D549">
        <v>0.608918192339614</v>
      </c>
      <c r="E549">
        <v>204.75391449442</v>
      </c>
      <c r="F549">
        <v>15.1041946162104</v>
      </c>
      <c r="G549">
        <v>530.02793770397</v>
      </c>
      <c r="H549">
        <v>0.208050682273186</v>
      </c>
      <c r="I549">
        <v>0.153750175396853</v>
      </c>
      <c r="J549">
        <v>17.1448699428331</v>
      </c>
      <c r="K549">
        <v>2.96280129372051</v>
      </c>
    </row>
    <row r="550" spans="1:11">
      <c r="A550">
        <v>548</v>
      </c>
      <c r="B550">
        <v>54.2558232468762</v>
      </c>
      <c r="C550">
        <v>1729.02881968829</v>
      </c>
      <c r="D550">
        <v>0.608918203427206</v>
      </c>
      <c r="E550">
        <v>204.760065613892</v>
      </c>
      <c r="F550">
        <v>15.1036101423917</v>
      </c>
      <c r="G550">
        <v>530.010383342626</v>
      </c>
      <c r="H550">
        <v>0.208052545302758</v>
      </c>
      <c r="I550">
        <v>0.153750643867461</v>
      </c>
      <c r="J550">
        <v>17.1450380654033</v>
      </c>
      <c r="K550">
        <v>2.96280129372051</v>
      </c>
    </row>
    <row r="551" spans="1:11">
      <c r="A551">
        <v>549</v>
      </c>
      <c r="B551">
        <v>54.2507378779177</v>
      </c>
      <c r="C551">
        <v>1728.80637312761</v>
      </c>
      <c r="D551">
        <v>0.608918195472049</v>
      </c>
      <c r="E551">
        <v>204.737384565779</v>
      </c>
      <c r="F551">
        <v>15.1055535330352</v>
      </c>
      <c r="G551">
        <v>530.082064815029</v>
      </c>
      <c r="H551">
        <v>0.208049428787507</v>
      </c>
      <c r="I551">
        <v>0.153748907841667</v>
      </c>
      <c r="J551">
        <v>17.1447320820983</v>
      </c>
      <c r="K551">
        <v>2.96280129372051</v>
      </c>
    </row>
    <row r="552" spans="1:11">
      <c r="A552">
        <v>550</v>
      </c>
      <c r="B552">
        <v>54.2574186213274</v>
      </c>
      <c r="C552">
        <v>1728.85526251557</v>
      </c>
      <c r="D552">
        <v>0.608918248993139</v>
      </c>
      <c r="E552">
        <v>204.74064383064</v>
      </c>
      <c r="F552">
        <v>15.1051263710379</v>
      </c>
      <c r="G552">
        <v>530.078412078737</v>
      </c>
      <c r="H552">
        <v>0.208052494480157</v>
      </c>
      <c r="I552">
        <v>0.153749152792939</v>
      </c>
      <c r="J552">
        <v>17.1449953531596</v>
      </c>
      <c r="K552">
        <v>2.96280129372051</v>
      </c>
    </row>
    <row r="553" spans="1:11">
      <c r="A553">
        <v>551</v>
      </c>
      <c r="B553">
        <v>54.2528575134148</v>
      </c>
      <c r="C553">
        <v>1728.95396233741</v>
      </c>
      <c r="D553">
        <v>0.608918207814613</v>
      </c>
      <c r="E553">
        <v>204.752826817918</v>
      </c>
      <c r="F553">
        <v>15.1042640731895</v>
      </c>
      <c r="G553">
        <v>530.032372802503</v>
      </c>
      <c r="H553">
        <v>0.208050953099148</v>
      </c>
      <c r="I553">
        <v>0.153750091349201</v>
      </c>
      <c r="J553">
        <v>17.1448905119139</v>
      </c>
      <c r="K553">
        <v>2.96280129372051</v>
      </c>
    </row>
    <row r="554" spans="1:11">
      <c r="A554">
        <v>552</v>
      </c>
      <c r="B554">
        <v>54.2510512955103</v>
      </c>
      <c r="C554">
        <v>1728.93177350214</v>
      </c>
      <c r="D554">
        <v>0.608918204682517</v>
      </c>
      <c r="E554">
        <v>204.750970727737</v>
      </c>
      <c r="F554">
        <v>15.1044579189112</v>
      </c>
      <c r="G554">
        <v>530.037107951014</v>
      </c>
      <c r="H554">
        <v>0.208050081518895</v>
      </c>
      <c r="I554">
        <v>0.153749950705347</v>
      </c>
      <c r="J554">
        <v>17.1448139145061</v>
      </c>
      <c r="K554">
        <v>2.96280129372051</v>
      </c>
    </row>
    <row r="555" spans="1:11">
      <c r="A555">
        <v>553</v>
      </c>
      <c r="B555">
        <v>54.2487694880621</v>
      </c>
      <c r="C555">
        <v>1728.94762114605</v>
      </c>
      <c r="D555">
        <v>0.608918211491486</v>
      </c>
      <c r="E555">
        <v>204.753415114282</v>
      </c>
      <c r="F555">
        <v>15.1043194704888</v>
      </c>
      <c r="G555">
        <v>530.027298899005</v>
      </c>
      <c r="H555">
        <v>0.208049160133633</v>
      </c>
      <c r="I555">
        <v>0.153750140875058</v>
      </c>
      <c r="J555">
        <v>17.1447418929635</v>
      </c>
      <c r="K555">
        <v>2.96280129372051</v>
      </c>
    </row>
    <row r="556" spans="1:11">
      <c r="A556">
        <v>554</v>
      </c>
      <c r="B556">
        <v>54.2493516008038</v>
      </c>
      <c r="C556">
        <v>1728.96601140009</v>
      </c>
      <c r="D556">
        <v>0.60891820588352</v>
      </c>
      <c r="E556">
        <v>204.755238296991</v>
      </c>
      <c r="F556">
        <v>15.1041588124595</v>
      </c>
      <c r="G556">
        <v>530.021496104613</v>
      </c>
      <c r="H556">
        <v>0.208049489483062</v>
      </c>
      <c r="I556">
        <v>0.153750280091039</v>
      </c>
      <c r="J556">
        <v>17.1447730365912</v>
      </c>
      <c r="K556">
        <v>2.96280129372051</v>
      </c>
    </row>
    <row r="557" spans="1:11">
      <c r="A557">
        <v>555</v>
      </c>
      <c r="B557">
        <v>54.246772039841</v>
      </c>
      <c r="C557">
        <v>1729.0312824568</v>
      </c>
      <c r="D557">
        <v>0.608918187138281</v>
      </c>
      <c r="E557">
        <v>204.76316174222</v>
      </c>
      <c r="F557">
        <v>15.1035886293654</v>
      </c>
      <c r="G557">
        <v>529.992238551877</v>
      </c>
      <c r="H557">
        <v>0.208048653888039</v>
      </c>
      <c r="I557">
        <v>0.153750890424443</v>
      </c>
      <c r="J557">
        <v>17.1447188825965</v>
      </c>
      <c r="K557">
        <v>2.96280129372051</v>
      </c>
    </row>
    <row r="558" spans="1:11">
      <c r="A558">
        <v>556</v>
      </c>
      <c r="B558">
        <v>54.2473858645435</v>
      </c>
      <c r="C558">
        <v>1729.03960275239</v>
      </c>
      <c r="D558">
        <v>0.608918186580234</v>
      </c>
      <c r="E558">
        <v>204.76387682954</v>
      </c>
      <c r="F558">
        <v>15.1035159495253</v>
      </c>
      <c r="G558">
        <v>529.990255675344</v>
      </c>
      <c r="H558">
        <v>0.208048954385838</v>
      </c>
      <c r="I558">
        <v>0.153750944612518</v>
      </c>
      <c r="J558">
        <v>17.1447454029584</v>
      </c>
      <c r="K558">
        <v>2.96280129372051</v>
      </c>
    </row>
    <row r="559" spans="1:11">
      <c r="A559">
        <v>557</v>
      </c>
      <c r="B559">
        <v>54.2489331965329</v>
      </c>
      <c r="C559">
        <v>1729.03520290004</v>
      </c>
      <c r="D559">
        <v>0.608918188869307</v>
      </c>
      <c r="E559">
        <v>204.762913599161</v>
      </c>
      <c r="F559">
        <v>15.1035543832368</v>
      </c>
      <c r="G559">
        <v>529.994828467579</v>
      </c>
      <c r="H559">
        <v>0.208049602879353</v>
      </c>
      <c r="I559">
        <v>0.153750869168947</v>
      </c>
      <c r="J559">
        <v>17.1447976905507</v>
      </c>
      <c r="K559">
        <v>2.96280129372051</v>
      </c>
    </row>
    <row r="560" spans="1:11">
      <c r="A560">
        <v>558</v>
      </c>
      <c r="B560">
        <v>54.2485946874175</v>
      </c>
      <c r="C560">
        <v>1729.04326404363</v>
      </c>
      <c r="D560">
        <v>0.608918182158991</v>
      </c>
      <c r="E560">
        <v>204.76389757579</v>
      </c>
      <c r="F560">
        <v>15.1034839674623</v>
      </c>
      <c r="G560">
        <v>529.991070320024</v>
      </c>
      <c r="H560">
        <v>0.208049492242943</v>
      </c>
      <c r="I560">
        <v>0.153750944889104</v>
      </c>
      <c r="J560">
        <v>17.1447903750597</v>
      </c>
      <c r="K560">
        <v>2.96280129372051</v>
      </c>
    </row>
    <row r="561" spans="1:11">
      <c r="A561">
        <v>559</v>
      </c>
      <c r="B561">
        <v>54.2474163488428</v>
      </c>
      <c r="C561">
        <v>1729.057353519</v>
      </c>
      <c r="D561">
        <v>0.608918202177203</v>
      </c>
      <c r="E561">
        <v>204.765804878377</v>
      </c>
      <c r="F561">
        <v>15.1033608945261</v>
      </c>
      <c r="G561">
        <v>529.983994254684</v>
      </c>
      <c r="H561">
        <v>0.208049039989435</v>
      </c>
      <c r="I561">
        <v>0.153751092714055</v>
      </c>
      <c r="J561">
        <v>17.1447564928739</v>
      </c>
      <c r="K561">
        <v>2.96280129372051</v>
      </c>
    </row>
    <row r="562" spans="1:11">
      <c r="A562">
        <v>560</v>
      </c>
      <c r="B562">
        <v>54.2502325617522</v>
      </c>
      <c r="C562">
        <v>1729.03568247716</v>
      </c>
      <c r="D562">
        <v>0.60891819697498</v>
      </c>
      <c r="E562">
        <v>204.762560322976</v>
      </c>
      <c r="F562">
        <v>15.103550194012</v>
      </c>
      <c r="G562">
        <v>529.997192475101</v>
      </c>
      <c r="H562">
        <v>0.208050164558778</v>
      </c>
      <c r="I562">
        <v>0.153750840822767</v>
      </c>
      <c r="J562">
        <v>17.1448439822415</v>
      </c>
      <c r="K562">
        <v>2.96280129372051</v>
      </c>
    </row>
    <row r="563" spans="1:11">
      <c r="A563">
        <v>561</v>
      </c>
      <c r="B563">
        <v>54.2477486965275</v>
      </c>
      <c r="C563">
        <v>1729.12040329268</v>
      </c>
      <c r="D563">
        <v>0.608918179669198</v>
      </c>
      <c r="E563">
        <v>204.772577548729</v>
      </c>
      <c r="F563">
        <v>15.1028101731973</v>
      </c>
      <c r="G563">
        <v>529.96119190154</v>
      </c>
      <c r="H563">
        <v>0.208049448687718</v>
      </c>
      <c r="I563">
        <v>0.153751611951781</v>
      </c>
      <c r="J563">
        <v>17.1448040948628</v>
      </c>
      <c r="K563">
        <v>2.96280129372051</v>
      </c>
    </row>
    <row r="564" spans="1:11">
      <c r="A564">
        <v>562</v>
      </c>
      <c r="B564">
        <v>54.2461165546017</v>
      </c>
      <c r="C564">
        <v>1729.08834429671</v>
      </c>
      <c r="D564">
        <v>0.608918179657381</v>
      </c>
      <c r="E564">
        <v>204.769590148079</v>
      </c>
      <c r="F564">
        <v>15.1030901941297</v>
      </c>
      <c r="G564">
        <v>529.969869930413</v>
      </c>
      <c r="H564">
        <v>0.208048611227278</v>
      </c>
      <c r="I564">
        <v>0.153751384295267</v>
      </c>
      <c r="J564">
        <v>17.1447281205297</v>
      </c>
      <c r="K564">
        <v>2.96280129372051</v>
      </c>
    </row>
    <row r="565" spans="1:11">
      <c r="A565">
        <v>563</v>
      </c>
      <c r="B565">
        <v>54.2471686567541</v>
      </c>
      <c r="C565">
        <v>1729.13727109179</v>
      </c>
      <c r="D565">
        <v>0.60891819128222</v>
      </c>
      <c r="E565">
        <v>204.77460303559</v>
      </c>
      <c r="F565">
        <v>15.102662844716</v>
      </c>
      <c r="G565">
        <v>529.954407029721</v>
      </c>
      <c r="H565">
        <v>0.208049263124515</v>
      </c>
      <c r="I565">
        <v>0.153751768433735</v>
      </c>
      <c r="J565">
        <v>17.1447927784352</v>
      </c>
      <c r="K565">
        <v>2.96280129372051</v>
      </c>
    </row>
    <row r="566" spans="1:11">
      <c r="A566">
        <v>564</v>
      </c>
      <c r="B566">
        <v>54.2469534477696</v>
      </c>
      <c r="C566">
        <v>1729.14223458057</v>
      </c>
      <c r="D566">
        <v>0.608918189432832</v>
      </c>
      <c r="E566">
        <v>204.775210343695</v>
      </c>
      <c r="F566">
        <v>15.1026194926446</v>
      </c>
      <c r="G566">
        <v>529.952015952824</v>
      </c>
      <c r="H566">
        <v>0.208049193026791</v>
      </c>
      <c r="I566">
        <v>0.153751815110079</v>
      </c>
      <c r="J566">
        <v>17.1447881091696</v>
      </c>
      <c r="K566">
        <v>2.96280129372051</v>
      </c>
    </row>
    <row r="567" spans="1:11">
      <c r="A567">
        <v>565</v>
      </c>
      <c r="B567">
        <v>54.2439762815461</v>
      </c>
      <c r="C567">
        <v>1729.14562706201</v>
      </c>
      <c r="D567">
        <v>0.608918178233451</v>
      </c>
      <c r="E567">
        <v>204.776509593565</v>
      </c>
      <c r="F567">
        <v>15.1025898621985</v>
      </c>
      <c r="G567">
        <v>529.94496190101</v>
      </c>
      <c r="H567">
        <v>0.208047925006349</v>
      </c>
      <c r="I567">
        <v>0.153751917647297</v>
      </c>
      <c r="J567">
        <v>17.1446846352403</v>
      </c>
      <c r="K567">
        <v>2.96280129372051</v>
      </c>
    </row>
    <row r="568" spans="1:11">
      <c r="A568">
        <v>566</v>
      </c>
      <c r="B568">
        <v>54.247990909885</v>
      </c>
      <c r="C568">
        <v>1729.16864344306</v>
      </c>
      <c r="D568">
        <v>0.608918182906096</v>
      </c>
      <c r="E568">
        <v>204.777766746309</v>
      </c>
      <c r="F568">
        <v>15.1023888367147</v>
      </c>
      <c r="G568">
        <v>529.944211230208</v>
      </c>
      <c r="H568">
        <v>0.208049751107229</v>
      </c>
      <c r="I568">
        <v>0.153752010220512</v>
      </c>
      <c r="J568">
        <v>17.1448398119369</v>
      </c>
      <c r="K568">
        <v>2.96280129372051</v>
      </c>
    </row>
    <row r="569" spans="1:11">
      <c r="A569">
        <v>567</v>
      </c>
      <c r="B569">
        <v>54.2439686582041</v>
      </c>
      <c r="C569">
        <v>1728.99315752785</v>
      </c>
      <c r="D569">
        <v>0.608918183829114</v>
      </c>
      <c r="E569">
        <v>204.759875998026</v>
      </c>
      <c r="F569">
        <v>15.1039216689965</v>
      </c>
      <c r="G569">
        <v>530.000635123454</v>
      </c>
      <c r="H569">
        <v>0.208047289706379</v>
      </c>
      <c r="I569">
        <v>0.153750640768463</v>
      </c>
      <c r="J569">
        <v>17.1445982977548</v>
      </c>
      <c r="K569">
        <v>2.96280129372051</v>
      </c>
    </row>
    <row r="570" spans="1:11">
      <c r="A570">
        <v>568</v>
      </c>
      <c r="B570">
        <v>54.2460721437202</v>
      </c>
      <c r="C570">
        <v>1729.12492167599</v>
      </c>
      <c r="D570">
        <v>0.608918188782004</v>
      </c>
      <c r="E570">
        <v>204.773597135459</v>
      </c>
      <c r="F570">
        <v>15.102770707983</v>
      </c>
      <c r="G570">
        <v>529.956709944964</v>
      </c>
      <c r="H570">
        <v>0.20804874065143</v>
      </c>
      <c r="I570">
        <v>0.1537516921833</v>
      </c>
      <c r="J570">
        <v>17.1447470658476</v>
      </c>
      <c r="K570">
        <v>2.96280129372051</v>
      </c>
    </row>
    <row r="571" spans="1:11">
      <c r="A571">
        <v>569</v>
      </c>
      <c r="B571">
        <v>54.2462430134634</v>
      </c>
      <c r="C571">
        <v>1729.21703555455</v>
      </c>
      <c r="D571">
        <v>0.608918182234561</v>
      </c>
      <c r="E571">
        <v>204.783593003947</v>
      </c>
      <c r="F571">
        <v>15.1019661966011</v>
      </c>
      <c r="G571">
        <v>529.923248673007</v>
      </c>
      <c r="H571">
        <v>0.208049197952813</v>
      </c>
      <c r="I571">
        <v>0.153752459218929</v>
      </c>
      <c r="J571">
        <v>17.1448052699662</v>
      </c>
      <c r="K571">
        <v>2.96280129372051</v>
      </c>
    </row>
    <row r="572" spans="1:11">
      <c r="A572">
        <v>570</v>
      </c>
      <c r="B572">
        <v>54.2464657174192</v>
      </c>
      <c r="C572">
        <v>1729.11810292947</v>
      </c>
      <c r="D572">
        <v>0.608918199124226</v>
      </c>
      <c r="E572">
        <v>204.77273078858</v>
      </c>
      <c r="F572">
        <v>15.102830265491</v>
      </c>
      <c r="G572">
        <v>529.960062583268</v>
      </c>
      <c r="H572">
        <v>0.208048881201555</v>
      </c>
      <c r="I572">
        <v>0.153751625379182</v>
      </c>
      <c r="J572">
        <v>17.1447571445216</v>
      </c>
      <c r="K572">
        <v>2.96280129372051</v>
      </c>
    </row>
    <row r="573" spans="1:11">
      <c r="A573">
        <v>571</v>
      </c>
      <c r="B573">
        <v>54.2469029518458</v>
      </c>
      <c r="C573">
        <v>1729.18461466466</v>
      </c>
      <c r="D573">
        <v>0.608918196701738</v>
      </c>
      <c r="E573">
        <v>204.779849945354</v>
      </c>
      <c r="F573">
        <v>15.1022493469247</v>
      </c>
      <c r="G573">
        <v>529.936457262482</v>
      </c>
      <c r="H573">
        <v>0.208049347288144</v>
      </c>
      <c r="I573">
        <v>0.153752171317752</v>
      </c>
      <c r="J573">
        <v>17.1448103197735</v>
      </c>
      <c r="K573">
        <v>2.96280129372051</v>
      </c>
    </row>
    <row r="574" spans="1:11">
      <c r="A574">
        <v>572</v>
      </c>
      <c r="B574">
        <v>54.2468748456303</v>
      </c>
      <c r="C574">
        <v>1729.16372867568</v>
      </c>
      <c r="D574">
        <v>0.608918187991901</v>
      </c>
      <c r="E574">
        <v>204.777579643959</v>
      </c>
      <c r="F574">
        <v>15.1024317619315</v>
      </c>
      <c r="G574">
        <v>529.943962799784</v>
      </c>
      <c r="H574">
        <v>0.208049248907368</v>
      </c>
      <c r="I574">
        <v>0.153751997018156</v>
      </c>
      <c r="J574">
        <v>17.1447975090691</v>
      </c>
      <c r="K574">
        <v>2.96280129372051</v>
      </c>
    </row>
    <row r="575" spans="1:11">
      <c r="A575">
        <v>573</v>
      </c>
      <c r="B575">
        <v>54.2489925334327</v>
      </c>
      <c r="C575">
        <v>1729.25907558744</v>
      </c>
      <c r="D575">
        <v>0.608918181470813</v>
      </c>
      <c r="E575">
        <v>204.787318533447</v>
      </c>
      <c r="F575">
        <v>15.1015990525655</v>
      </c>
      <c r="G575">
        <v>529.912844575943</v>
      </c>
      <c r="H575">
        <v>0.20805056104754</v>
      </c>
      <c r="I575">
        <v>0.153752742248239</v>
      </c>
      <c r="J575">
        <v>17.14492666249</v>
      </c>
      <c r="K575">
        <v>2.96280129372051</v>
      </c>
    </row>
    <row r="576" spans="1:11">
      <c r="A576">
        <v>574</v>
      </c>
      <c r="B576">
        <v>54.2466195778573</v>
      </c>
      <c r="C576">
        <v>1729.17796627153</v>
      </c>
      <c r="D576">
        <v>0.608918193630232</v>
      </c>
      <c r="E576">
        <v>204.77921439255</v>
      </c>
      <c r="F576">
        <v>15.1023074124869</v>
      </c>
      <c r="G576">
        <v>529.938478320498</v>
      </c>
      <c r="H576">
        <v>0.208049195696721</v>
      </c>
      <c r="I576">
        <v>0.153752122936618</v>
      </c>
      <c r="J576">
        <v>17.1447964006648</v>
      </c>
      <c r="K576">
        <v>2.96280129372051</v>
      </c>
    </row>
    <row r="577" spans="1:11">
      <c r="A577">
        <v>575</v>
      </c>
      <c r="B577">
        <v>54.2524227680671</v>
      </c>
      <c r="C577">
        <v>1729.1305011662</v>
      </c>
      <c r="D577">
        <v>0.608918206138789</v>
      </c>
      <c r="E577">
        <v>204.772221047316</v>
      </c>
      <c r="F577">
        <v>15.1027219749572</v>
      </c>
      <c r="G577">
        <v>529.966702721179</v>
      </c>
      <c r="H577">
        <v>0.208051502799398</v>
      </c>
      <c r="I577">
        <v>0.153751580239376</v>
      </c>
      <c r="J577">
        <v>17.144975237896</v>
      </c>
      <c r="K577">
        <v>2.96280129372051</v>
      </c>
    </row>
    <row r="578" spans="1:11">
      <c r="A578">
        <v>576</v>
      </c>
      <c r="B578">
        <v>54.2463482350549</v>
      </c>
      <c r="C578">
        <v>1729.14592428882</v>
      </c>
      <c r="D578">
        <v>0.608918193514107</v>
      </c>
      <c r="E578">
        <v>204.775803013845</v>
      </c>
      <c r="F578">
        <v>15.1025872661801</v>
      </c>
      <c r="G578">
        <v>529.949650267931</v>
      </c>
      <c r="H578">
        <v>0.208048945973209</v>
      </c>
      <c r="I578">
        <v>0.153751861317214</v>
      </c>
      <c r="J578">
        <v>17.1447686702362</v>
      </c>
      <c r="K578">
        <v>2.96280129372051</v>
      </c>
    </row>
    <row r="579" spans="1:11">
      <c r="A579">
        <v>577</v>
      </c>
      <c r="B579">
        <v>54.2451246219936</v>
      </c>
      <c r="C579">
        <v>1729.1832996777</v>
      </c>
      <c r="D579">
        <v>0.608918176899268</v>
      </c>
      <c r="E579">
        <v>204.780259846704</v>
      </c>
      <c r="F579">
        <v>15.102260831688</v>
      </c>
      <c r="G579">
        <v>529.933227818695</v>
      </c>
      <c r="H579">
        <v>0.208048578280355</v>
      </c>
      <c r="I579">
        <v>0.153752204259373</v>
      </c>
      <c r="J579">
        <v>17.1447467214181</v>
      </c>
      <c r="K579">
        <v>2.96280129372051</v>
      </c>
    </row>
    <row r="580" spans="1:11">
      <c r="A580">
        <v>578</v>
      </c>
      <c r="B580">
        <v>54.2455666970234</v>
      </c>
      <c r="C580">
        <v>1729.16167120303</v>
      </c>
      <c r="D580">
        <v>0.608918185438382</v>
      </c>
      <c r="E580">
        <v>204.77776396354</v>
      </c>
      <c r="F580">
        <v>15.1024497318188</v>
      </c>
      <c r="G580">
        <v>529.942232734192</v>
      </c>
      <c r="H580">
        <v>0.208048676233374</v>
      </c>
      <c r="I580">
        <v>0.153752012462328</v>
      </c>
      <c r="J580">
        <v>17.1447500008952</v>
      </c>
      <c r="K580">
        <v>2.96280129372051</v>
      </c>
    </row>
    <row r="581" spans="1:11">
      <c r="A581">
        <v>579</v>
      </c>
      <c r="B581">
        <v>54.2467035173286</v>
      </c>
      <c r="C581">
        <v>1729.16167446659</v>
      </c>
      <c r="D581">
        <v>0.608918188439322</v>
      </c>
      <c r="E581">
        <v>204.777409297737</v>
      </c>
      <c r="F581">
        <v>15.102449703315</v>
      </c>
      <c r="G581">
        <v>529.944419178296</v>
      </c>
      <c r="H581">
        <v>0.208049166157623</v>
      </c>
      <c r="I581">
        <v>0.153751984138764</v>
      </c>
      <c r="J581">
        <v>17.1447902637451</v>
      </c>
      <c r="K581">
        <v>2.96280129372051</v>
      </c>
    </row>
    <row r="582" spans="1:11">
      <c r="A582">
        <v>580</v>
      </c>
      <c r="B582">
        <v>54.2478787877678</v>
      </c>
      <c r="C582">
        <v>1729.12324544948</v>
      </c>
      <c r="D582">
        <v>0.60891819753306</v>
      </c>
      <c r="E582">
        <v>204.772851145075</v>
      </c>
      <c r="F582">
        <v>15.102785348735</v>
      </c>
      <c r="G582">
        <v>529.960936023258</v>
      </c>
      <c r="H582">
        <v>0.208049510705018</v>
      </c>
      <c r="I582">
        <v>0.153751633294167</v>
      </c>
      <c r="J582">
        <v>17.1448100075976</v>
      </c>
      <c r="K582">
        <v>2.96280129372051</v>
      </c>
    </row>
    <row r="583" spans="1:11">
      <c r="A583">
        <v>581</v>
      </c>
      <c r="B583">
        <v>54.2486860323784</v>
      </c>
      <c r="C583">
        <v>1729.12132891885</v>
      </c>
      <c r="D583">
        <v>0.608918200329243</v>
      </c>
      <c r="E583">
        <v>204.772390530186</v>
      </c>
      <c r="F583">
        <v>15.1028020884225</v>
      </c>
      <c r="G583">
        <v>529.963254404213</v>
      </c>
      <c r="H583">
        <v>0.208049849797328</v>
      </c>
      <c r="I583">
        <v>0.153751597215565</v>
      </c>
      <c r="J583">
        <v>17.1448374564468</v>
      </c>
      <c r="K583">
        <v>2.96280129372051</v>
      </c>
    </row>
    <row r="584" spans="1:11">
      <c r="A584">
        <v>582</v>
      </c>
      <c r="B584">
        <v>54.2487557541983</v>
      </c>
      <c r="C584">
        <v>1729.08234467715</v>
      </c>
      <c r="D584">
        <v>0.608918193691449</v>
      </c>
      <c r="E584">
        <v>204.76811320447</v>
      </c>
      <c r="F584">
        <v>15.1031425992656</v>
      </c>
      <c r="G584">
        <v>529.977368613389</v>
      </c>
      <c r="H584">
        <v>0.208049721049225</v>
      </c>
      <c r="I584">
        <v>0.153751268571101</v>
      </c>
      <c r="J584">
        <v>17.1448180524762</v>
      </c>
      <c r="K584">
        <v>2.96280129372051</v>
      </c>
    </row>
    <row r="585" spans="1:11">
      <c r="A585">
        <v>583</v>
      </c>
      <c r="B585">
        <v>54.2491841450705</v>
      </c>
      <c r="C585">
        <v>1729.09652432607</v>
      </c>
      <c r="D585">
        <v>0.608918194270472</v>
      </c>
      <c r="E585">
        <v>204.769526536679</v>
      </c>
      <c r="F585">
        <v>15.1030187442601</v>
      </c>
      <c r="G585">
        <v>529.973012203851</v>
      </c>
      <c r="H585">
        <v>0.208049964475875</v>
      </c>
      <c r="I585">
        <v>0.153751376650857</v>
      </c>
      <c r="J585">
        <v>17.144841236957</v>
      </c>
      <c r="K585">
        <v>2.96280129372051</v>
      </c>
    </row>
    <row r="586" spans="1:11">
      <c r="A586">
        <v>584</v>
      </c>
      <c r="B586">
        <v>54.2479271185403</v>
      </c>
      <c r="C586">
        <v>1729.10161984897</v>
      </c>
      <c r="D586">
        <v>0.608918184749159</v>
      </c>
      <c r="E586">
        <v>204.7704739268</v>
      </c>
      <c r="F586">
        <v>15.102974236883</v>
      </c>
      <c r="G586">
        <v>529.968582441061</v>
      </c>
      <c r="H586">
        <v>0.208049445510819</v>
      </c>
      <c r="I586">
        <v>0.153751450461894</v>
      </c>
      <c r="J586">
        <v>17.1447996810739</v>
      </c>
      <c r="K586">
        <v>2.96280129372051</v>
      </c>
    </row>
    <row r="587" spans="1:11">
      <c r="A587">
        <v>585</v>
      </c>
      <c r="B587">
        <v>54.2472785646021</v>
      </c>
      <c r="C587">
        <v>1729.06552900785</v>
      </c>
      <c r="D587">
        <v>0.608918182927126</v>
      </c>
      <c r="E587">
        <v>204.766738391331</v>
      </c>
      <c r="F587">
        <v>15.1032894817563</v>
      </c>
      <c r="G587">
        <v>529.98048707123</v>
      </c>
      <c r="H587">
        <v>0.20804901669862</v>
      </c>
      <c r="I587">
        <v>0.153751164303233</v>
      </c>
      <c r="J587">
        <v>17.1447563537432</v>
      </c>
      <c r="K587">
        <v>2.96280129372051</v>
      </c>
    </row>
    <row r="588" spans="1:11">
      <c r="A588">
        <v>586</v>
      </c>
      <c r="B588">
        <v>54.2467934423343</v>
      </c>
      <c r="C588">
        <v>1729.04953922665</v>
      </c>
      <c r="D588">
        <v>0.608918178006052</v>
      </c>
      <c r="E588">
        <v>204.765144245927</v>
      </c>
      <c r="F588">
        <v>15.1034291528812</v>
      </c>
      <c r="G588">
        <v>529.985264301944</v>
      </c>
      <c r="H588">
        <v>0.208048742769005</v>
      </c>
      <c r="I588">
        <v>0.153751042282935</v>
      </c>
      <c r="J588">
        <v>17.144730212612</v>
      </c>
      <c r="K588">
        <v>2.96280129372051</v>
      </c>
    </row>
    <row r="589" spans="1:11">
      <c r="A589">
        <v>587</v>
      </c>
      <c r="B589">
        <v>54.2473213194932</v>
      </c>
      <c r="C589">
        <v>1729.07642279082</v>
      </c>
      <c r="D589">
        <v>0.608918184571783</v>
      </c>
      <c r="E589">
        <v>204.76791349339</v>
      </c>
      <c r="F589">
        <v>15.1031943257784</v>
      </c>
      <c r="G589">
        <v>529.976581876927</v>
      </c>
      <c r="H589">
        <v>0.208049080516203</v>
      </c>
      <c r="I589">
        <v>0.153751254457694</v>
      </c>
      <c r="J589">
        <v>17.144764048265</v>
      </c>
      <c r="K589">
        <v>2.96280129372051</v>
      </c>
    </row>
    <row r="590" spans="1:11">
      <c r="A590">
        <v>588</v>
      </c>
      <c r="B590">
        <v>54.248378021704</v>
      </c>
      <c r="C590">
        <v>1729.10524475843</v>
      </c>
      <c r="D590">
        <v>0.608918179981787</v>
      </c>
      <c r="E590">
        <v>204.770726505561</v>
      </c>
      <c r="F590">
        <v>15.1029425748923</v>
      </c>
      <c r="G590">
        <v>529.967865335873</v>
      </c>
      <c r="H590">
        <v>0.208049657851334</v>
      </c>
      <c r="I590">
        <v>0.153751469182836</v>
      </c>
      <c r="J590">
        <v>17.1448179155718</v>
      </c>
      <c r="K590">
        <v>2.96280129372051</v>
      </c>
    </row>
    <row r="591" spans="1:11">
      <c r="A591">
        <v>589</v>
      </c>
      <c r="B591">
        <v>54.2479088470904</v>
      </c>
      <c r="C591">
        <v>1729.07412304361</v>
      </c>
      <c r="D591">
        <v>0.608918186623283</v>
      </c>
      <c r="E591">
        <v>204.767478550934</v>
      </c>
      <c r="F591">
        <v>15.1032144137136</v>
      </c>
      <c r="G591">
        <v>529.978493925512</v>
      </c>
      <c r="H591">
        <v>0.208049324931887</v>
      </c>
      <c r="I591">
        <v>0.153751220446561</v>
      </c>
      <c r="J591">
        <v>17.1447836073647</v>
      </c>
      <c r="K591">
        <v>2.96280129372051</v>
      </c>
    </row>
    <row r="592" spans="1:11">
      <c r="A592">
        <v>590</v>
      </c>
      <c r="B592">
        <v>54.2505241118301</v>
      </c>
      <c r="C592">
        <v>1729.04819810099</v>
      </c>
      <c r="D592">
        <v>0.608918193768658</v>
      </c>
      <c r="E592">
        <v>204.763833121097</v>
      </c>
      <c r="F592">
        <v>15.1034408677636</v>
      </c>
      <c r="G592">
        <v>529.992975029063</v>
      </c>
      <c r="H592">
        <v>0.208050344532643</v>
      </c>
      <c r="I592">
        <v>0.153750938061491</v>
      </c>
      <c r="J592">
        <v>17.1448615613824</v>
      </c>
      <c r="K592">
        <v>2.96280129372051</v>
      </c>
    </row>
    <row r="593" spans="1:11">
      <c r="A593">
        <v>591</v>
      </c>
      <c r="B593">
        <v>54.2478490757207</v>
      </c>
      <c r="C593">
        <v>1729.0795090009</v>
      </c>
      <c r="D593">
        <v>0.608918182429221</v>
      </c>
      <c r="E593">
        <v>204.768084586614</v>
      </c>
      <c r="F593">
        <v>15.103167368296</v>
      </c>
      <c r="G593">
        <v>529.97636147991</v>
      </c>
      <c r="H593">
        <v>0.20804932191669</v>
      </c>
      <c r="I593">
        <v>0.153751266986991</v>
      </c>
      <c r="J593">
        <v>17.1447845415316</v>
      </c>
      <c r="K593">
        <v>2.96280129372051</v>
      </c>
    </row>
    <row r="594" spans="1:11">
      <c r="A594">
        <v>592</v>
      </c>
      <c r="B594">
        <v>54.2469633133387</v>
      </c>
      <c r="C594">
        <v>1729.01768874623</v>
      </c>
      <c r="D594">
        <v>0.608918193407751</v>
      </c>
      <c r="E594">
        <v>204.761617277465</v>
      </c>
      <c r="F594">
        <v>15.1037073752948</v>
      </c>
      <c r="G594">
        <v>529.997427183031</v>
      </c>
      <c r="H594">
        <v>0.208048682107406</v>
      </c>
      <c r="I594">
        <v>0.153750771533538</v>
      </c>
      <c r="J594">
        <v>17.1447181867107</v>
      </c>
      <c r="K594">
        <v>2.96280129372051</v>
      </c>
    </row>
    <row r="595" spans="1:11">
      <c r="A595">
        <v>593</v>
      </c>
      <c r="B595">
        <v>54.2483220033093</v>
      </c>
      <c r="C595">
        <v>1729.07295463631</v>
      </c>
      <c r="D595">
        <v>0.608918183869996</v>
      </c>
      <c r="E595">
        <v>204.767221535594</v>
      </c>
      <c r="F595">
        <v>15.1032246195907</v>
      </c>
      <c r="G595">
        <v>529.979640617117</v>
      </c>
      <c r="H595">
        <v>0.208049498851492</v>
      </c>
      <c r="I595">
        <v>0.153751200254755</v>
      </c>
      <c r="J595">
        <v>17.1447976018325</v>
      </c>
      <c r="K595">
        <v>2.96280129372051</v>
      </c>
    </row>
    <row r="596" spans="1:11">
      <c r="A596">
        <v>594</v>
      </c>
      <c r="B596">
        <v>54.2489820116458</v>
      </c>
      <c r="C596">
        <v>1729.06499880305</v>
      </c>
      <c r="D596">
        <v>0.608918186949581</v>
      </c>
      <c r="E596">
        <v>204.766147771694</v>
      </c>
      <c r="F596">
        <v>15.1032941130666</v>
      </c>
      <c r="G596">
        <v>529.983865275759</v>
      </c>
      <c r="H596">
        <v>0.2080497497127</v>
      </c>
      <c r="I596">
        <v>0.153751117233152</v>
      </c>
      <c r="J596">
        <v>17.1448164471313</v>
      </c>
      <c r="K596">
        <v>2.96280129372051</v>
      </c>
    </row>
    <row r="597" spans="1:11">
      <c r="A597">
        <v>595</v>
      </c>
      <c r="B597">
        <v>54.2485352772323</v>
      </c>
      <c r="C597">
        <v>1729.08175021766</v>
      </c>
      <c r="D597">
        <v>0.608918181021681</v>
      </c>
      <c r="E597">
        <v>204.768113886206</v>
      </c>
      <c r="F597">
        <v>15.1031477917364</v>
      </c>
      <c r="G597">
        <v>529.976744143882</v>
      </c>
      <c r="H597">
        <v>0.20804962825656</v>
      </c>
      <c r="I597">
        <v>0.153751268467985</v>
      </c>
      <c r="J597">
        <v>17.1448101863132</v>
      </c>
      <c r="K597">
        <v>2.96280129372051</v>
      </c>
    </row>
    <row r="598" spans="1:11">
      <c r="A598">
        <v>596</v>
      </c>
      <c r="B598">
        <v>54.2472776288699</v>
      </c>
      <c r="C598">
        <v>1729.05058791645</v>
      </c>
      <c r="D598">
        <v>0.608918182522253</v>
      </c>
      <c r="E598">
        <v>204.765107396356</v>
      </c>
      <c r="F598">
        <v>15.1034199924713</v>
      </c>
      <c r="G598">
        <v>529.985819804609</v>
      </c>
      <c r="H598">
        <v>0.208048955862436</v>
      </c>
      <c r="I598">
        <v>0.153751038987184</v>
      </c>
      <c r="J598">
        <v>17.1447479676748</v>
      </c>
      <c r="K598">
        <v>2.96280129372051</v>
      </c>
    </row>
    <row r="599" spans="1:11">
      <c r="A599">
        <v>597</v>
      </c>
      <c r="B599">
        <v>54.2485736749435</v>
      </c>
      <c r="C599">
        <v>1729.05642296816</v>
      </c>
      <c r="D599">
        <v>0.608918187740164</v>
      </c>
      <c r="E599">
        <v>204.765340190223</v>
      </c>
      <c r="F599">
        <v>15.1033690229162</v>
      </c>
      <c r="G599">
        <v>529.986285181771</v>
      </c>
      <c r="H599">
        <v>0.20804953733404</v>
      </c>
      <c r="I599">
        <v>0.153751055698807</v>
      </c>
      <c r="J599">
        <v>17.1447970923761</v>
      </c>
      <c r="K599">
        <v>2.96280129372051</v>
      </c>
    </row>
    <row r="600" spans="1:11">
      <c r="A600">
        <v>598</v>
      </c>
      <c r="B600">
        <v>54.247452139978</v>
      </c>
      <c r="C600">
        <v>1729.086630632</v>
      </c>
      <c r="D600">
        <v>0.608918176257243</v>
      </c>
      <c r="E600">
        <v>204.768983441891</v>
      </c>
      <c r="F600">
        <v>15.1031051625137</v>
      </c>
      <c r="G600">
        <v>529.9727422178</v>
      </c>
      <c r="H600">
        <v>0.208049183415266</v>
      </c>
      <c r="I600">
        <v>0.153751336142002</v>
      </c>
      <c r="J600">
        <v>17.1447746939685</v>
      </c>
      <c r="K600">
        <v>2.96280129372051</v>
      </c>
    </row>
    <row r="601" spans="1:11">
      <c r="A601">
        <v>599</v>
      </c>
      <c r="B601">
        <v>54.2491486287707</v>
      </c>
      <c r="C601">
        <v>1729.06904513437</v>
      </c>
      <c r="D601">
        <v>0.60891818631364</v>
      </c>
      <c r="E601">
        <v>204.766537249992</v>
      </c>
      <c r="F601">
        <v>15.1032587686527</v>
      </c>
      <c r="G601">
        <v>529.982702910195</v>
      </c>
      <c r="H601">
        <v>0.208049838266791</v>
      </c>
      <c r="I601">
        <v>0.15375114696812</v>
      </c>
      <c r="J601">
        <v>17.1448246250444</v>
      </c>
      <c r="K601">
        <v>2.96280129372051</v>
      </c>
    </row>
    <row r="602" spans="1:11">
      <c r="A602">
        <v>600</v>
      </c>
      <c r="B602">
        <v>54.2480451013963</v>
      </c>
      <c r="C602">
        <v>1729.06984851889</v>
      </c>
      <c r="D602">
        <v>0.608918183931309</v>
      </c>
      <c r="E602">
        <v>204.766969236014</v>
      </c>
      <c r="F602">
        <v>15.1032517511662</v>
      </c>
      <c r="G602">
        <v>529.980260208058</v>
      </c>
      <c r="H602">
        <v>0.208049366456135</v>
      </c>
      <c r="I602">
        <v>0.153751181169765</v>
      </c>
      <c r="J602">
        <v>17.1447860310401</v>
      </c>
      <c r="K602">
        <v>2.96280129372051</v>
      </c>
    </row>
    <row r="603" spans="1:11">
      <c r="A603">
        <v>601</v>
      </c>
      <c r="B603">
        <v>54.2480786776625</v>
      </c>
      <c r="C603">
        <v>1729.09642575208</v>
      </c>
      <c r="D603">
        <v>0.608918185447946</v>
      </c>
      <c r="E603">
        <v>204.769858824536</v>
      </c>
      <c r="F603">
        <v>15.1030196052675</v>
      </c>
      <c r="G603">
        <v>529.970657455905</v>
      </c>
      <c r="H603">
        <v>0.208049490766774</v>
      </c>
      <c r="I603">
        <v>0.153751402990459</v>
      </c>
      <c r="J603">
        <v>17.1448022246795</v>
      </c>
      <c r="K603">
        <v>2.96280129372051</v>
      </c>
    </row>
    <row r="604" spans="1:11">
      <c r="A604">
        <v>602</v>
      </c>
      <c r="B604">
        <v>54.2478655854487</v>
      </c>
      <c r="C604">
        <v>1729.09936671821</v>
      </c>
      <c r="D604">
        <v>0.608918183008037</v>
      </c>
      <c r="E604">
        <v>204.770245895781</v>
      </c>
      <c r="F604">
        <v>15.1029939170566</v>
      </c>
      <c r="G604">
        <v>529.969125881834</v>
      </c>
      <c r="H604">
        <v>0.208049411643644</v>
      </c>
      <c r="I604">
        <v>0.153751432868743</v>
      </c>
      <c r="J604">
        <v>17.144796365632</v>
      </c>
      <c r="K604">
        <v>2.96280129372051</v>
      </c>
    </row>
    <row r="605" spans="1:11">
      <c r="A605">
        <v>603</v>
      </c>
      <c r="B605">
        <v>54.2482180176854</v>
      </c>
      <c r="C605">
        <v>1729.08811087275</v>
      </c>
      <c r="D605">
        <v>0.608918186497616</v>
      </c>
      <c r="E605">
        <v>204.768907993916</v>
      </c>
      <c r="F605">
        <v>15.1030922330212</v>
      </c>
      <c r="G605">
        <v>529.973954083397</v>
      </c>
      <c r="H605">
        <v>0.208049516458584</v>
      </c>
      <c r="I605">
        <v>0.153751329856596</v>
      </c>
      <c r="J605">
        <v>17.1448024676273</v>
      </c>
      <c r="K605">
        <v>2.96280129372051</v>
      </c>
    </row>
    <row r="606" spans="1:11">
      <c r="A606">
        <v>604</v>
      </c>
      <c r="B606">
        <v>54.2485521000316</v>
      </c>
      <c r="C606">
        <v>1729.098437997</v>
      </c>
      <c r="D606">
        <v>0.608918185031058</v>
      </c>
      <c r="E606">
        <v>204.76992997764</v>
      </c>
      <c r="F606">
        <v>15.1030020290707</v>
      </c>
      <c r="G606">
        <v>529.970763324061</v>
      </c>
      <c r="H606">
        <v>0.208049703913581</v>
      </c>
      <c r="I606">
        <v>0.153751407932986</v>
      </c>
      <c r="J606">
        <v>17.1448201742085</v>
      </c>
      <c r="K606">
        <v>2.96280129372051</v>
      </c>
    </row>
    <row r="607" spans="1:11">
      <c r="A607">
        <v>605</v>
      </c>
      <c r="B607">
        <v>54.2482947600211</v>
      </c>
      <c r="C607">
        <v>1729.07737702745</v>
      </c>
      <c r="D607">
        <v>0.60891818805622</v>
      </c>
      <c r="E607">
        <v>204.767712619875</v>
      </c>
      <c r="F607">
        <v>15.1031859906851</v>
      </c>
      <c r="G607">
        <v>529.977998645961</v>
      </c>
      <c r="H607">
        <v>0.208049505370508</v>
      </c>
      <c r="I607">
        <v>0.153751237995504</v>
      </c>
      <c r="J607">
        <v>17.1447991601324</v>
      </c>
      <c r="K607">
        <v>2.96280129372051</v>
      </c>
    </row>
    <row r="608" spans="1:11">
      <c r="A608">
        <v>606</v>
      </c>
      <c r="B608">
        <v>54.2477645924755</v>
      </c>
      <c r="C608">
        <v>1729.08917792352</v>
      </c>
      <c r="D608">
        <v>0.608918186713129</v>
      </c>
      <c r="E608">
        <v>204.769165821486</v>
      </c>
      <c r="F608">
        <v>15.1030829126424</v>
      </c>
      <c r="G608">
        <v>529.972677487592</v>
      </c>
      <c r="H608">
        <v>0.208049325762133</v>
      </c>
      <c r="I608">
        <v>0.153751350070577</v>
      </c>
      <c r="J608">
        <v>17.1447870522861</v>
      </c>
      <c r="K608">
        <v>2.96280129372051</v>
      </c>
    </row>
    <row r="609" spans="1:11">
      <c r="A609">
        <v>607</v>
      </c>
      <c r="B609">
        <v>54.2495040726659</v>
      </c>
      <c r="C609">
        <v>1729.10626659955</v>
      </c>
      <c r="D609">
        <v>0.608918191931192</v>
      </c>
      <c r="E609">
        <v>204.770487251607</v>
      </c>
      <c r="F609">
        <v>15.1029336495832</v>
      </c>
      <c r="G609">
        <v>529.969796716423</v>
      </c>
      <c r="H609">
        <v>0.208050146056239</v>
      </c>
      <c r="I609">
        <v>0.153751449842108</v>
      </c>
      <c r="J609">
        <v>17.1448582805842</v>
      </c>
      <c r="K609">
        <v>2.96280129372051</v>
      </c>
    </row>
    <row r="610" spans="1:11">
      <c r="A610">
        <v>608</v>
      </c>
      <c r="B610">
        <v>54.2497757055937</v>
      </c>
      <c r="C610">
        <v>1729.10814032575</v>
      </c>
      <c r="D610">
        <v>0.608918192796785</v>
      </c>
      <c r="E610">
        <v>204.770606959096</v>
      </c>
      <c r="F610">
        <v>15.1029172834799</v>
      </c>
      <c r="G610">
        <v>529.969646024604</v>
      </c>
      <c r="H610">
        <v>0.208050270747472</v>
      </c>
      <c r="I610">
        <v>0.153751458779141</v>
      </c>
      <c r="J610">
        <v>17.1448689504514</v>
      </c>
      <c r="K610">
        <v>2.96280129372051</v>
      </c>
    </row>
    <row r="611" spans="1:11">
      <c r="A611">
        <v>609</v>
      </c>
      <c r="B611">
        <v>54.2497679141457</v>
      </c>
      <c r="C611">
        <v>1729.09617453289</v>
      </c>
      <c r="D611">
        <v>0.608918193768572</v>
      </c>
      <c r="E611">
        <v>204.769303789046</v>
      </c>
      <c r="F611">
        <v>15.1030217995748</v>
      </c>
      <c r="G611">
        <v>529.974000751073</v>
      </c>
      <c r="H611">
        <v>0.208050217810447</v>
      </c>
      <c r="I611">
        <v>0.153751358746767</v>
      </c>
      <c r="J611">
        <v>17.1448619167551</v>
      </c>
      <c r="K611">
        <v>2.96280129372051</v>
      </c>
    </row>
    <row r="612" spans="1:11">
      <c r="A612">
        <v>610</v>
      </c>
      <c r="B612">
        <v>54.2496328154811</v>
      </c>
      <c r="C612">
        <v>1729.10180017722</v>
      </c>
      <c r="D612">
        <v>0.608918192636872</v>
      </c>
      <c r="E612">
        <v>204.769959370816</v>
      </c>
      <c r="F612">
        <v>15.1029726617918</v>
      </c>
      <c r="G612">
        <v>529.971638429253</v>
      </c>
      <c r="H612">
        <v>0.208050183507944</v>
      </c>
      <c r="I612">
        <v>0.153751409159605</v>
      </c>
      <c r="J612">
        <v>17.1448603507434</v>
      </c>
      <c r="K612">
        <v>2.96280129372051</v>
      </c>
    </row>
    <row r="613" spans="1:11">
      <c r="A613">
        <v>611</v>
      </c>
      <c r="B613">
        <v>54.2498648093259</v>
      </c>
      <c r="C613">
        <v>1729.09639079517</v>
      </c>
      <c r="D613">
        <v>0.608918191361039</v>
      </c>
      <c r="E613">
        <v>204.769296089833</v>
      </c>
      <c r="F613">
        <v>15.1030199106032</v>
      </c>
      <c r="G613">
        <v>529.973982410625</v>
      </c>
      <c r="H613">
        <v>0.208050261927974</v>
      </c>
      <c r="I613">
        <v>0.153751357949408</v>
      </c>
      <c r="J613">
        <v>17.144865559124</v>
      </c>
      <c r="K613">
        <v>2.96280129372051</v>
      </c>
    </row>
    <row r="614" spans="1:11">
      <c r="A614">
        <v>612</v>
      </c>
      <c r="B614">
        <v>54.2495604841999</v>
      </c>
      <c r="C614">
        <v>1729.10237135634</v>
      </c>
      <c r="D614">
        <v>0.608918191342845</v>
      </c>
      <c r="E614">
        <v>204.770044303564</v>
      </c>
      <c r="F614">
        <v>15.1029676727855</v>
      </c>
      <c r="G614">
        <v>529.971287931143</v>
      </c>
      <c r="H614">
        <v>0.208050154673878</v>
      </c>
      <c r="I614">
        <v>0.153751415748818</v>
      </c>
      <c r="J614">
        <v>17.14485810228</v>
      </c>
      <c r="K614">
        <v>2.96280129372051</v>
      </c>
    </row>
    <row r="615" spans="1:11">
      <c r="A615">
        <v>613</v>
      </c>
      <c r="B615">
        <v>54.2503875426576</v>
      </c>
      <c r="C615">
        <v>1729.11236602072</v>
      </c>
      <c r="D615">
        <v>0.608918189813015</v>
      </c>
      <c r="E615">
        <v>204.770875388651</v>
      </c>
      <c r="F615">
        <v>15.102880374183</v>
      </c>
      <c r="G615">
        <v>529.969085662264</v>
      </c>
      <c r="H615">
        <v>0.208050554140653</v>
      </c>
      <c r="I615">
        <v>0.153751478621303</v>
      </c>
      <c r="J615">
        <v>17.1448931367985</v>
      </c>
      <c r="K615">
        <v>2.96280129372051</v>
      </c>
    </row>
    <row r="616" spans="1:11">
      <c r="A616">
        <v>614</v>
      </c>
      <c r="B616">
        <v>54.2499284980683</v>
      </c>
      <c r="C616">
        <v>1729.1005237658</v>
      </c>
      <c r="D616">
        <v>0.608918193692146</v>
      </c>
      <c r="E616">
        <v>204.769727508858</v>
      </c>
      <c r="F616">
        <v>15.1029838107138</v>
      </c>
      <c r="G616">
        <v>529.972645868948</v>
      </c>
      <c r="H616">
        <v>0.208050305995692</v>
      </c>
      <c r="I616">
        <v>0.15375139104893</v>
      </c>
      <c r="J616">
        <v>17.1448701254936</v>
      </c>
      <c r="K616">
        <v>2.96280129372051</v>
      </c>
    </row>
    <row r="617" spans="1:11">
      <c r="A617">
        <v>615</v>
      </c>
      <c r="B617">
        <v>54.250212467689</v>
      </c>
      <c r="C617">
        <v>1729.08520692882</v>
      </c>
      <c r="D617">
        <v>0.608918197203021</v>
      </c>
      <c r="E617">
        <v>204.767968772687</v>
      </c>
      <c r="F617">
        <v>15.1031175981871</v>
      </c>
      <c r="G617">
        <v>529.978921979451</v>
      </c>
      <c r="H617">
        <v>0.208050363229001</v>
      </c>
      <c r="I617">
        <v>0.153751255887261</v>
      </c>
      <c r="J617">
        <v>17.1448714307795</v>
      </c>
      <c r="K617">
        <v>2.96280129372051</v>
      </c>
    </row>
    <row r="618" spans="1:11">
      <c r="A618">
        <v>616</v>
      </c>
      <c r="B618">
        <v>54.2491794354101</v>
      </c>
      <c r="C618">
        <v>1729.10373078099</v>
      </c>
      <c r="D618">
        <v>0.608918192377864</v>
      </c>
      <c r="E618">
        <v>204.770311571822</v>
      </c>
      <c r="F618">
        <v>15.1029557988035</v>
      </c>
      <c r="G618">
        <v>529.970063818241</v>
      </c>
      <c r="H618">
        <v>0.208049996178577</v>
      </c>
      <c r="I618">
        <v>0.153751436634894</v>
      </c>
      <c r="J618">
        <v>17.144845396319</v>
      </c>
      <c r="K618">
        <v>2.96280129372051</v>
      </c>
    </row>
    <row r="619" spans="1:11">
      <c r="A619">
        <v>617</v>
      </c>
      <c r="B619">
        <v>54.2500241140571</v>
      </c>
      <c r="C619">
        <v>1729.09996687906</v>
      </c>
      <c r="D619">
        <v>0.608918196937733</v>
      </c>
      <c r="E619">
        <v>204.769637756267</v>
      </c>
      <c r="F619">
        <v>15.1029886748926</v>
      </c>
      <c r="G619">
        <v>529.97314150826</v>
      </c>
      <c r="H619">
        <v>0.208050343661704</v>
      </c>
      <c r="I619">
        <v>0.153751384162616</v>
      </c>
      <c r="J619">
        <v>17.1448731324924</v>
      </c>
      <c r="K619">
        <v>2.96280129372051</v>
      </c>
    </row>
    <row r="620" spans="1:11">
      <c r="A620">
        <v>618</v>
      </c>
      <c r="B620">
        <v>54.2498252927051</v>
      </c>
      <c r="C620">
        <v>1729.11041360531</v>
      </c>
      <c r="D620">
        <v>0.608918197719094</v>
      </c>
      <c r="E620">
        <v>204.770839909242</v>
      </c>
      <c r="F620">
        <v>15.1028974275165</v>
      </c>
      <c r="G620">
        <v>529.968977296173</v>
      </c>
      <c r="H620">
        <v>0.208050300973275</v>
      </c>
      <c r="I620">
        <v>0.153751476666822</v>
      </c>
      <c r="J620">
        <v>17.1448719801809</v>
      </c>
      <c r="K620">
        <v>2.96280129372051</v>
      </c>
    </row>
    <row r="621" spans="1:11">
      <c r="A621">
        <v>619</v>
      </c>
      <c r="B621">
        <v>54.2497764859814</v>
      </c>
      <c r="C621">
        <v>1729.08497350265</v>
      </c>
      <c r="D621">
        <v>0.608918196978596</v>
      </c>
      <c r="E621">
        <v>204.768079274116</v>
      </c>
      <c r="F621">
        <v>15.1031196371053</v>
      </c>
      <c r="G621">
        <v>529.978152084319</v>
      </c>
      <c r="H621">
        <v>0.208050174638287</v>
      </c>
      <c r="I621">
        <v>0.153751264774219</v>
      </c>
      <c r="J621">
        <v>17.1448558823207</v>
      </c>
      <c r="K621">
        <v>2.96280129372051</v>
      </c>
    </row>
    <row r="622" spans="1:11">
      <c r="A622">
        <v>620</v>
      </c>
      <c r="B622">
        <v>54.2498849621445</v>
      </c>
      <c r="C622">
        <v>1729.10008455351</v>
      </c>
      <c r="D622">
        <v>0.608918195190403</v>
      </c>
      <c r="E622">
        <v>204.769693726734</v>
      </c>
      <c r="F622">
        <v>15.102987647054</v>
      </c>
      <c r="G622">
        <v>529.97278914466</v>
      </c>
      <c r="H622">
        <v>0.208050284643729</v>
      </c>
      <c r="I622">
        <v>0.153751388557117</v>
      </c>
      <c r="J622">
        <v>17.1448682941847</v>
      </c>
      <c r="K622">
        <v>2.96280129372051</v>
      </c>
    </row>
    <row r="623" spans="1:11">
      <c r="A623">
        <v>621</v>
      </c>
      <c r="B623">
        <v>54.2503620565798</v>
      </c>
      <c r="C623">
        <v>1729.1028473359</v>
      </c>
      <c r="D623">
        <v>0.608918194474473</v>
      </c>
      <c r="E623">
        <v>204.769846038039</v>
      </c>
      <c r="F623">
        <v>15.1029635153093</v>
      </c>
      <c r="G623">
        <v>529.972672502195</v>
      </c>
      <c r="H623">
        <v>0.208050501897956</v>
      </c>
      <c r="I623">
        <v>0.15375139976833</v>
      </c>
      <c r="J623">
        <v>17.1448867584203</v>
      </c>
      <c r="K623">
        <v>2.96280129372051</v>
      </c>
    </row>
    <row r="624" spans="1:11">
      <c r="A624">
        <v>622</v>
      </c>
      <c r="B624">
        <v>54.2498667736913</v>
      </c>
      <c r="C624">
        <v>1729.08852296188</v>
      </c>
      <c r="D624">
        <v>0.608918198580168</v>
      </c>
      <c r="E624">
        <v>204.768438417031</v>
      </c>
      <c r="F624">
        <v>15.1030886335409</v>
      </c>
      <c r="G624">
        <v>529.977043816028</v>
      </c>
      <c r="H624">
        <v>0.208050228177579</v>
      </c>
      <c r="I624">
        <v>0.153751292267437</v>
      </c>
      <c r="J624">
        <v>17.1448610901378</v>
      </c>
      <c r="K624">
        <v>2.96280129372051</v>
      </c>
    </row>
    <row r="625" spans="1:11">
      <c r="A625">
        <v>623</v>
      </c>
      <c r="B625">
        <v>54.2500079696612</v>
      </c>
      <c r="C625">
        <v>1729.07985218997</v>
      </c>
      <c r="D625">
        <v>0.608918199753914</v>
      </c>
      <c r="E625">
        <v>204.767448855422</v>
      </c>
      <c r="F625">
        <v>15.1031643706079</v>
      </c>
      <c r="G625">
        <v>529.980549655598</v>
      </c>
      <c r="H625">
        <v>0.208050252232453</v>
      </c>
      <c r="I625">
        <v>0.153751216228873</v>
      </c>
      <c r="J625">
        <v>17.1448611215484</v>
      </c>
      <c r="K625">
        <v>2.96280129372051</v>
      </c>
    </row>
    <row r="626" spans="1:11">
      <c r="A626">
        <v>624</v>
      </c>
      <c r="B626">
        <v>54.2496747063322</v>
      </c>
      <c r="C626">
        <v>1729.11078044479</v>
      </c>
      <c r="D626">
        <v>0.608918195490234</v>
      </c>
      <c r="E626">
        <v>204.770926643825</v>
      </c>
      <c r="F626">
        <v>15.1028942233614</v>
      </c>
      <c r="G626">
        <v>529.968510898088</v>
      </c>
      <c r="H626">
        <v>0.208050238051187</v>
      </c>
      <c r="I626">
        <v>0.153751483433779</v>
      </c>
      <c r="J626">
        <v>17.144866877038</v>
      </c>
      <c r="K626">
        <v>2.96280129372051</v>
      </c>
    </row>
    <row r="627" spans="1:11">
      <c r="A627">
        <v>625</v>
      </c>
      <c r="B627">
        <v>54.2506897278543</v>
      </c>
      <c r="C627">
        <v>1729.11172415764</v>
      </c>
      <c r="D627">
        <v>0.608918195960962</v>
      </c>
      <c r="E627">
        <v>204.770712593994</v>
      </c>
      <c r="F627">
        <v>15.102885980519</v>
      </c>
      <c r="G627">
        <v>529.970101781027</v>
      </c>
      <c r="H627">
        <v>0.208050679426095</v>
      </c>
      <c r="I627">
        <v>0.15375146601012</v>
      </c>
      <c r="J627">
        <v>17.1449033470948</v>
      </c>
      <c r="K627">
        <v>2.96280129372051</v>
      </c>
    </row>
    <row r="628" spans="1:11">
      <c r="A628">
        <v>626</v>
      </c>
      <c r="B628">
        <v>54.2503373036951</v>
      </c>
      <c r="C628">
        <v>1729.09726709103</v>
      </c>
      <c r="D628">
        <v>0.608918198783636</v>
      </c>
      <c r="E628">
        <v>204.769245371948</v>
      </c>
      <c r="F628">
        <v>15.1030122564856</v>
      </c>
      <c r="G628">
        <v>529.974733114284</v>
      </c>
      <c r="H628">
        <v>0.208050467440301</v>
      </c>
      <c r="I628">
        <v>0.153751353739784</v>
      </c>
      <c r="J628">
        <v>17.1448827055281</v>
      </c>
      <c r="K628">
        <v>2.96280129372051</v>
      </c>
    </row>
    <row r="629" spans="1:11">
      <c r="A629">
        <v>627</v>
      </c>
      <c r="B629">
        <v>54.2497135257663</v>
      </c>
      <c r="C629">
        <v>1729.09416807302</v>
      </c>
      <c r="D629">
        <v>0.608918195944225</v>
      </c>
      <c r="E629">
        <v>204.769101983624</v>
      </c>
      <c r="F629">
        <v>15.1030393252872</v>
      </c>
      <c r="G629">
        <v>529.974653990809</v>
      </c>
      <c r="H629">
        <v>0.208050185863478</v>
      </c>
      <c r="I629">
        <v>0.153751343326968</v>
      </c>
      <c r="J629">
        <v>17.1448588651213</v>
      </c>
      <c r="K629">
        <v>2.96280129372051</v>
      </c>
    </row>
    <row r="630" spans="1:11">
      <c r="A630">
        <v>628</v>
      </c>
      <c r="B630">
        <v>54.2499046693703</v>
      </c>
      <c r="C630">
        <v>1729.09095854321</v>
      </c>
      <c r="D630">
        <v>0.608918196116845</v>
      </c>
      <c r="E630">
        <v>204.768692134654</v>
      </c>
      <c r="F630">
        <v>15.1030673594717</v>
      </c>
      <c r="G630">
        <v>529.976195295402</v>
      </c>
      <c r="H630">
        <v>0.208050254880499</v>
      </c>
      <c r="I630">
        <v>0.153751311682176</v>
      </c>
      <c r="J630">
        <v>17.1448638187598</v>
      </c>
      <c r="K630">
        <v>2.96280129372051</v>
      </c>
    </row>
    <row r="631" spans="1:11">
      <c r="A631">
        <v>629</v>
      </c>
      <c r="B631">
        <v>54.249728634769</v>
      </c>
      <c r="C631">
        <v>1729.08892280816</v>
      </c>
      <c r="D631">
        <v>0.608918196832974</v>
      </c>
      <c r="E631">
        <v>204.768525236768</v>
      </c>
      <c r="F631">
        <v>15.103085141</v>
      </c>
      <c r="G631">
        <v>529.976632880142</v>
      </c>
      <c r="H631">
        <v>0.208050170231894</v>
      </c>
      <c r="I631">
        <v>0.153751299068699</v>
      </c>
      <c r="J631">
        <v>17.1448564160047</v>
      </c>
      <c r="K631">
        <v>2.96280129372051</v>
      </c>
    </row>
    <row r="632" spans="1:11">
      <c r="A632">
        <v>630</v>
      </c>
      <c r="B632">
        <v>54.2500538281911</v>
      </c>
      <c r="C632">
        <v>1729.09756206381</v>
      </c>
      <c r="D632">
        <v>0.608918194440372</v>
      </c>
      <c r="E632">
        <v>204.769365788403</v>
      </c>
      <c r="F632">
        <v>15.1030096800101</v>
      </c>
      <c r="G632">
        <v>529.974031797884</v>
      </c>
      <c r="H632">
        <v>0.208050346922466</v>
      </c>
      <c r="I632">
        <v>0.153751363218737</v>
      </c>
      <c r="J632">
        <v>17.1448728504656</v>
      </c>
      <c r="K632">
        <v>2.96280129372051</v>
      </c>
    </row>
    <row r="633" spans="1:11">
      <c r="A633">
        <v>631</v>
      </c>
      <c r="B633">
        <v>54.249910280482</v>
      </c>
      <c r="C633">
        <v>1729.10116096931</v>
      </c>
      <c r="D633">
        <v>0.608918193536129</v>
      </c>
      <c r="E633">
        <v>204.769803092252</v>
      </c>
      <c r="F633">
        <v>15.1029782450045</v>
      </c>
      <c r="G633">
        <v>529.972418060685</v>
      </c>
      <c r="H633">
        <v>0.208050300265518</v>
      </c>
      <c r="I633">
        <v>0.153751396906245</v>
      </c>
      <c r="J633">
        <v>17.1448698171542</v>
      </c>
      <c r="K633">
        <v>2.96280129372051</v>
      </c>
    </row>
    <row r="634" spans="1:11">
      <c r="A634">
        <v>632</v>
      </c>
      <c r="B634">
        <v>54.2504197488827</v>
      </c>
      <c r="C634">
        <v>1729.09828003979</v>
      </c>
      <c r="D634">
        <v>0.608918194865182</v>
      </c>
      <c r="E634">
        <v>204.769329528749</v>
      </c>
      <c r="F634">
        <v>15.1030034087655</v>
      </c>
      <c r="G634">
        <v>529.974434628501</v>
      </c>
      <c r="H634">
        <v>0.208050508045631</v>
      </c>
      <c r="I634">
        <v>0.153751360046527</v>
      </c>
      <c r="J634">
        <v>17.1448862424158</v>
      </c>
      <c r="K634">
        <v>2.96280129372051</v>
      </c>
    </row>
    <row r="635" spans="1:11">
      <c r="A635">
        <v>633</v>
      </c>
      <c r="B635">
        <v>54.249948193988</v>
      </c>
      <c r="C635">
        <v>1729.09877615532</v>
      </c>
      <c r="D635">
        <v>0.608918194872387</v>
      </c>
      <c r="E635">
        <v>204.769531424421</v>
      </c>
      <c r="F635">
        <v>15.1029990753898</v>
      </c>
      <c r="G635">
        <v>529.973408599873</v>
      </c>
      <c r="H635">
        <v>0.20805030618165</v>
      </c>
      <c r="I635">
        <v>0.153751376056394</v>
      </c>
      <c r="J635">
        <v>17.1448697825127</v>
      </c>
      <c r="K635">
        <v>2.96280129372051</v>
      </c>
    </row>
    <row r="636" spans="1:11">
      <c r="A636">
        <v>634</v>
      </c>
      <c r="B636">
        <v>54.2496771681467</v>
      </c>
      <c r="C636">
        <v>1729.10245565261</v>
      </c>
      <c r="D636">
        <v>0.608918192787937</v>
      </c>
      <c r="E636">
        <v>204.770016941047</v>
      </c>
      <c r="F636">
        <v>15.1029669364938</v>
      </c>
      <c r="G636">
        <v>529.971474277981</v>
      </c>
      <c r="H636">
        <v>0.20805020547617</v>
      </c>
      <c r="I636">
        <v>0.153751413526609</v>
      </c>
      <c r="J636">
        <v>17.1448623163627</v>
      </c>
      <c r="K636">
        <v>2.96280129372051</v>
      </c>
    </row>
    <row r="637" spans="1:11">
      <c r="A637">
        <v>635</v>
      </c>
      <c r="B637">
        <v>54.2500197856466</v>
      </c>
      <c r="C637">
        <v>1729.09861764388</v>
      </c>
      <c r="D637">
        <v>0.608918193484398</v>
      </c>
      <c r="E637">
        <v>204.769491478186</v>
      </c>
      <c r="F637">
        <v>15.1030004599252</v>
      </c>
      <c r="G637">
        <v>529.973564458597</v>
      </c>
      <c r="H637">
        <v>0.20805033679205</v>
      </c>
      <c r="I637">
        <v>0.153751372886483</v>
      </c>
      <c r="J637">
        <v>17.1448722479516</v>
      </c>
      <c r="K637">
        <v>2.96280129372051</v>
      </c>
    </row>
    <row r="638" spans="1:11">
      <c r="A638">
        <v>636</v>
      </c>
      <c r="B638">
        <v>54.2502056862735</v>
      </c>
      <c r="C638">
        <v>1729.08776724088</v>
      </c>
      <c r="D638">
        <v>0.60891819397975</v>
      </c>
      <c r="E638">
        <v>204.768249787104</v>
      </c>
      <c r="F638">
        <v>15.1030952345483</v>
      </c>
      <c r="G638">
        <v>529.977909102509</v>
      </c>
      <c r="H638">
        <v>0.208050371570762</v>
      </c>
      <c r="I638">
        <v>0.153751277411203</v>
      </c>
      <c r="J638">
        <v>17.1448726692636</v>
      </c>
      <c r="K638">
        <v>2.96280129372051</v>
      </c>
    </row>
    <row r="639" spans="1:11">
      <c r="A639">
        <v>637</v>
      </c>
      <c r="B639">
        <v>54.2502465446793</v>
      </c>
      <c r="C639">
        <v>1729.08041657763</v>
      </c>
      <c r="D639">
        <v>0.608918193695719</v>
      </c>
      <c r="E639">
        <v>204.767435012659</v>
      </c>
      <c r="F639">
        <v>15.103159440797</v>
      </c>
      <c r="G639">
        <v>529.98066952128</v>
      </c>
      <c r="H639">
        <v>0.208050358685278</v>
      </c>
      <c r="I639">
        <v>0.153751214823771</v>
      </c>
      <c r="J639">
        <v>17.144869958065</v>
      </c>
      <c r="K639">
        <v>2.96280129372051</v>
      </c>
    </row>
    <row r="640" spans="1:11">
      <c r="A640">
        <v>638</v>
      </c>
      <c r="B640">
        <v>54.2502061623193</v>
      </c>
      <c r="C640">
        <v>1729.07982316237</v>
      </c>
      <c r="D640">
        <v>0.608918194266456</v>
      </c>
      <c r="E640">
        <v>204.767382984603</v>
      </c>
      <c r="F640">
        <v>15.1031646241582</v>
      </c>
      <c r="G640">
        <v>529.98082354789</v>
      </c>
      <c r="H640">
        <v>0.208050338669462</v>
      </c>
      <c r="I640">
        <v>0.153751210881616</v>
      </c>
      <c r="J640">
        <v>17.1448681853512</v>
      </c>
      <c r="K640">
        <v>2.96280129372051</v>
      </c>
    </row>
    <row r="641" spans="1:11">
      <c r="A641">
        <v>639</v>
      </c>
      <c r="B641">
        <v>54.2507697713271</v>
      </c>
      <c r="C641">
        <v>1729.08494709043</v>
      </c>
      <c r="D641">
        <v>0.608918192188797</v>
      </c>
      <c r="E641">
        <v>204.767765724073</v>
      </c>
      <c r="F641">
        <v>15.1031198678094</v>
      </c>
      <c r="G641">
        <v>529.979983891563</v>
      </c>
      <c r="H641">
        <v>0.20805060324727</v>
      </c>
      <c r="I641">
        <v>0.15375123967573</v>
      </c>
      <c r="J641">
        <v>17.1448910537627</v>
      </c>
      <c r="K641">
        <v>2.96280129372051</v>
      </c>
    </row>
    <row r="642" spans="1:11">
      <c r="A642">
        <v>640</v>
      </c>
      <c r="B642">
        <v>54.2510386979392</v>
      </c>
      <c r="C642">
        <v>1729.06937484405</v>
      </c>
      <c r="D642">
        <v>0.608918193023698</v>
      </c>
      <c r="E642">
        <v>204.765982699424</v>
      </c>
      <c r="F642">
        <v>15.1032558886695</v>
      </c>
      <c r="G642">
        <v>529.986188640028</v>
      </c>
      <c r="H642">
        <v>0.208050654519764</v>
      </c>
      <c r="I642">
        <v>0.153751102541969</v>
      </c>
      <c r="J642">
        <v>17.1448917757392</v>
      </c>
      <c r="K642">
        <v>2.96280129372051</v>
      </c>
    </row>
    <row r="643" spans="1:11">
      <c r="A643">
        <v>641</v>
      </c>
      <c r="B643">
        <v>54.2508578148906</v>
      </c>
      <c r="C643">
        <v>1729.08343481579</v>
      </c>
      <c r="D643">
        <v>0.608918193006727</v>
      </c>
      <c r="E643">
        <v>204.767573328557</v>
      </c>
      <c r="F643">
        <v>15.1031330771575</v>
      </c>
      <c r="G643">
        <v>529.980718908708</v>
      </c>
      <c r="H643">
        <v>0.208050634772256</v>
      </c>
      <c r="I643">
        <v>0.153751224832873</v>
      </c>
      <c r="J643">
        <v>17.1448933097269</v>
      </c>
      <c r="K643">
        <v>2.96280129372051</v>
      </c>
    </row>
    <row r="644" spans="1:11">
      <c r="A644">
        <v>642</v>
      </c>
      <c r="B644">
        <v>54.2508308473315</v>
      </c>
      <c r="C644">
        <v>1729.0974716037</v>
      </c>
      <c r="D644">
        <v>0.608918190899201</v>
      </c>
      <c r="E644">
        <v>204.769113176377</v>
      </c>
      <c r="F644">
        <v>15.1030104701448</v>
      </c>
      <c r="G644">
        <v>529.97552116819</v>
      </c>
      <c r="H644">
        <v>0.208050681519153</v>
      </c>
      <c r="I644">
        <v>0.153751343050893</v>
      </c>
      <c r="J644">
        <v>17.1449002887109</v>
      </c>
      <c r="K644">
        <v>2.96280129372051</v>
      </c>
    </row>
    <row r="645" spans="1:11">
      <c r="A645">
        <v>643</v>
      </c>
      <c r="B645">
        <v>54.2506088943697</v>
      </c>
      <c r="C645">
        <v>1729.08600779313</v>
      </c>
      <c r="D645">
        <v>0.60891819096111</v>
      </c>
      <c r="E645">
        <v>204.767931601746</v>
      </c>
      <c r="F645">
        <v>15.1031106028451</v>
      </c>
      <c r="G645">
        <v>529.979273392376</v>
      </c>
      <c r="H645">
        <v>0.208050538452864</v>
      </c>
      <c r="I645">
        <v>0.153751252553437</v>
      </c>
      <c r="J645">
        <v>17.1448859599791</v>
      </c>
      <c r="K645">
        <v>2.96280129372051</v>
      </c>
    </row>
    <row r="646" spans="1:11">
      <c r="A646">
        <v>644</v>
      </c>
      <c r="B646">
        <v>54.251117093204</v>
      </c>
      <c r="C646">
        <v>1729.08237828172</v>
      </c>
      <c r="D646">
        <v>0.608918191314015</v>
      </c>
      <c r="E646">
        <v>204.767376627472</v>
      </c>
      <c r="F646">
        <v>15.1031423057373</v>
      </c>
      <c r="G646">
        <v>529.981541950091</v>
      </c>
      <c r="H646">
        <v>0.208050742765511</v>
      </c>
      <c r="I646">
        <v>0.153751209429426</v>
      </c>
      <c r="J646">
        <v>17.1449019264342</v>
      </c>
      <c r="K646">
        <v>2.96280129372051</v>
      </c>
    </row>
    <row r="647" spans="1:11">
      <c r="A647">
        <v>645</v>
      </c>
      <c r="B647">
        <v>54.2513501724934</v>
      </c>
      <c r="C647">
        <v>1729.08718522371</v>
      </c>
      <c r="D647">
        <v>0.60891819249532</v>
      </c>
      <c r="E647">
        <v>204.767828464573</v>
      </c>
      <c r="F647">
        <v>15.1031003183063</v>
      </c>
      <c r="G647">
        <v>529.980253263715</v>
      </c>
      <c r="H647">
        <v>0.208050862935042</v>
      </c>
      <c r="I647">
        <v>0.153751243905928</v>
      </c>
      <c r="J647">
        <v>17.1449128825983</v>
      </c>
      <c r="K647">
        <v>2.96280129372051</v>
      </c>
    </row>
    <row r="648" spans="1:11">
      <c r="A648">
        <v>646</v>
      </c>
      <c r="B648">
        <v>54.2507425830787</v>
      </c>
      <c r="C648">
        <v>1729.07399188468</v>
      </c>
      <c r="D648">
        <v>0.608918191548004</v>
      </c>
      <c r="E648">
        <v>204.766578910514</v>
      </c>
      <c r="F648">
        <v>15.1032155593682</v>
      </c>
      <c r="G648">
        <v>529.983929640396</v>
      </c>
      <c r="H648">
        <v>0.208050546092769</v>
      </c>
      <c r="I648">
        <v>0.15375114859432</v>
      </c>
      <c r="J648">
        <v>17.1448838965721</v>
      </c>
      <c r="K648">
        <v>2.96280129372051</v>
      </c>
    </row>
    <row r="649" spans="1:11">
      <c r="A649">
        <v>647</v>
      </c>
      <c r="B649">
        <v>54.2512018457203</v>
      </c>
      <c r="C649">
        <v>1729.08785266902</v>
      </c>
      <c r="D649">
        <v>0.608918191362853</v>
      </c>
      <c r="E649">
        <v>204.767947426217</v>
      </c>
      <c r="F649">
        <v>15.1030944883576</v>
      </c>
      <c r="G649">
        <v>529.979700931067</v>
      </c>
      <c r="H649">
        <v>0.20805080204379</v>
      </c>
      <c r="I649">
        <v>0.153751253160927</v>
      </c>
      <c r="J649">
        <v>17.1449080217593</v>
      </c>
      <c r="K649">
        <v>2.96280129372051</v>
      </c>
    </row>
    <row r="650" spans="1:11">
      <c r="A650">
        <v>648</v>
      </c>
      <c r="B650">
        <v>54.2512950681903</v>
      </c>
      <c r="C650">
        <v>1729.08491172518</v>
      </c>
      <c r="D650">
        <v>0.608918192878978</v>
      </c>
      <c r="E650">
        <v>204.767597626554</v>
      </c>
      <c r="F650">
        <v>15.1031201767158</v>
      </c>
      <c r="G650">
        <v>529.980980890587</v>
      </c>
      <c r="H650">
        <v>0.20805082974315</v>
      </c>
      <c r="I650">
        <v>0.153751226241035</v>
      </c>
      <c r="J650">
        <v>17.1449096433249</v>
      </c>
      <c r="K650">
        <v>2.96280129372051</v>
      </c>
    </row>
    <row r="651" spans="1:11">
      <c r="A651">
        <v>649</v>
      </c>
      <c r="B651">
        <v>54.2514675413727</v>
      </c>
      <c r="C651">
        <v>1729.08609059111</v>
      </c>
      <c r="D651">
        <v>0.608918192130073</v>
      </c>
      <c r="E651">
        <v>204.767672248325</v>
      </c>
      <c r="F651">
        <v>15.1031098796266</v>
      </c>
      <c r="G651">
        <v>529.980860517411</v>
      </c>
      <c r="H651">
        <v>0.2080509091567</v>
      </c>
      <c r="I651">
        <v>0.153751231784827</v>
      </c>
      <c r="J651">
        <v>17.1449164288423</v>
      </c>
      <c r="K651">
        <v>2.96280129372051</v>
      </c>
    </row>
    <row r="652" spans="1:11">
      <c r="A652">
        <v>650</v>
      </c>
      <c r="B652">
        <v>54.2516661353398</v>
      </c>
      <c r="C652">
        <v>1729.08987253003</v>
      </c>
      <c r="D652">
        <v>0.608918191069069</v>
      </c>
      <c r="E652">
        <v>204.768022297189</v>
      </c>
      <c r="F652">
        <v>15.1030768454623</v>
      </c>
      <c r="G652">
        <v>529.979791063266</v>
      </c>
      <c r="H652">
        <v>0.208051011234146</v>
      </c>
      <c r="I652">
        <v>0.153751258401749</v>
      </c>
      <c r="J652">
        <v>17.1449256469219</v>
      </c>
      <c r="K652">
        <v>2.96280129372051</v>
      </c>
    </row>
    <row r="653" spans="1:11">
      <c r="A653">
        <v>651</v>
      </c>
      <c r="B653">
        <v>54.251699188045</v>
      </c>
      <c r="C653">
        <v>1729.08806643108</v>
      </c>
      <c r="D653">
        <v>0.608918192025211</v>
      </c>
      <c r="E653">
        <v>204.767815181466</v>
      </c>
      <c r="F653">
        <v>15.1030926212065</v>
      </c>
      <c r="G653">
        <v>529.980547276463</v>
      </c>
      <c r="H653">
        <v>0.208051017609197</v>
      </c>
      <c r="I653">
        <v>0.153751242499858</v>
      </c>
      <c r="J653">
        <v>17.1449257757291</v>
      </c>
      <c r="K653">
        <v>2.96280129372051</v>
      </c>
    </row>
    <row r="654" spans="1:11">
      <c r="A654">
        <v>652</v>
      </c>
      <c r="B654">
        <v>54.2518439270074</v>
      </c>
      <c r="C654">
        <v>1729.09724193909</v>
      </c>
      <c r="D654">
        <v>0.608918189215805</v>
      </c>
      <c r="E654">
        <v>204.768770558624</v>
      </c>
      <c r="F654">
        <v>15.1030124761783</v>
      </c>
      <c r="G654">
        <v>529.977400099102</v>
      </c>
      <c r="H654">
        <v>0.208051118812851</v>
      </c>
      <c r="I654">
        <v>0.153751315635771</v>
      </c>
      <c r="J654">
        <v>17.1449361211639</v>
      </c>
      <c r="K654">
        <v>2.96280129372051</v>
      </c>
    </row>
    <row r="655" spans="1:11">
      <c r="A655">
        <v>653</v>
      </c>
      <c r="B655">
        <v>54.2517527008569</v>
      </c>
      <c r="C655">
        <v>1729.08559100389</v>
      </c>
      <c r="D655">
        <v>0.608918192015619</v>
      </c>
      <c r="E655">
        <v>204.767528282943</v>
      </c>
      <c r="F655">
        <v>15.1031142433902</v>
      </c>
      <c r="G655">
        <v>529.981542464593</v>
      </c>
      <c r="H655">
        <v>0.208051030539965</v>
      </c>
      <c r="I655">
        <v>0.153751220413634</v>
      </c>
      <c r="J655">
        <v>17.144926277956</v>
      </c>
      <c r="K655">
        <v>2.96280129372051</v>
      </c>
    </row>
    <row r="656" spans="1:11">
      <c r="A656">
        <v>654</v>
      </c>
      <c r="B656">
        <v>54.2518013002266</v>
      </c>
      <c r="C656">
        <v>1729.09978191794</v>
      </c>
      <c r="D656">
        <v>0.608918190979617</v>
      </c>
      <c r="E656">
        <v>204.769061029488</v>
      </c>
      <c r="F656">
        <v>15.1029902904533</v>
      </c>
      <c r="G656">
        <v>529.97640249936</v>
      </c>
      <c r="H656">
        <v>0.208051110939929</v>
      </c>
      <c r="I656">
        <v>0.153751337982789</v>
      </c>
      <c r="J656">
        <v>17.1449360619112</v>
      </c>
      <c r="K656">
        <v>2.96280129372051</v>
      </c>
    </row>
    <row r="657" spans="1:11">
      <c r="A657">
        <v>655</v>
      </c>
      <c r="B657">
        <v>54.2516625811113</v>
      </c>
      <c r="C657">
        <v>1729.0934976427</v>
      </c>
      <c r="D657">
        <v>0.608918190983546</v>
      </c>
      <c r="E657">
        <v>204.768418893313</v>
      </c>
      <c r="F657">
        <v>15.1030451812663</v>
      </c>
      <c r="G657">
        <v>529.978455814108</v>
      </c>
      <c r="H657">
        <v>0.208051024799888</v>
      </c>
      <c r="I657">
        <v>0.153751288845814</v>
      </c>
      <c r="J657">
        <v>17.144927574356</v>
      </c>
      <c r="K657">
        <v>2.96280129372051</v>
      </c>
    </row>
    <row r="658" spans="1:11">
      <c r="A658">
        <v>656</v>
      </c>
      <c r="B658">
        <v>54.2519286492257</v>
      </c>
      <c r="C658">
        <v>1729.10112173691</v>
      </c>
      <c r="D658">
        <v>0.608918191126233</v>
      </c>
      <c r="E658">
        <v>204.769167557505</v>
      </c>
      <c r="F658">
        <v>15.1029785876832</v>
      </c>
      <c r="G658">
        <v>529.976169956018</v>
      </c>
      <c r="H658">
        <v>0.208051171216863</v>
      </c>
      <c r="I658">
        <v>0.15375134604871</v>
      </c>
      <c r="J658">
        <v>17.1449413126407</v>
      </c>
      <c r="K658">
        <v>2.96280129372051</v>
      </c>
    </row>
    <row r="659" spans="1:11">
      <c r="A659">
        <v>657</v>
      </c>
      <c r="B659">
        <v>54.2514744286844</v>
      </c>
      <c r="C659">
        <v>1729.09285361614</v>
      </c>
      <c r="D659">
        <v>0.608918191765138</v>
      </c>
      <c r="E659">
        <v>204.768407480058</v>
      </c>
      <c r="F659">
        <v>15.103050806622</v>
      </c>
      <c r="G659">
        <v>529.97834645633</v>
      </c>
      <c r="H659">
        <v>0.208050940909243</v>
      </c>
      <c r="I659">
        <v>0.153751288165262</v>
      </c>
      <c r="J659">
        <v>17.1449205448945</v>
      </c>
      <c r="K659">
        <v>2.96280129372051</v>
      </c>
    </row>
    <row r="660" spans="1:11">
      <c r="A660">
        <v>658</v>
      </c>
      <c r="B660">
        <v>54.2517232643188</v>
      </c>
      <c r="C660">
        <v>1729.09729066686</v>
      </c>
      <c r="D660">
        <v>0.608918190234272</v>
      </c>
      <c r="E660">
        <v>204.76881341053</v>
      </c>
      <c r="F660">
        <v>15.1030120505596</v>
      </c>
      <c r="G660">
        <v>529.977141142509</v>
      </c>
      <c r="H660">
        <v>0.20805106722316</v>
      </c>
      <c r="I660">
        <v>0.153751319030891</v>
      </c>
      <c r="J660">
        <v>17.1449318980728</v>
      </c>
      <c r="K660">
        <v>2.96280129372051</v>
      </c>
    </row>
    <row r="661" spans="1:11">
      <c r="A661">
        <v>659</v>
      </c>
      <c r="B661">
        <v>54.2517222327662</v>
      </c>
      <c r="C661">
        <v>1729.08819361162</v>
      </c>
      <c r="D661">
        <v>0.608918190756339</v>
      </c>
      <c r="E661">
        <v>204.767821403742</v>
      </c>
      <c r="F661">
        <v>15.1030915103208</v>
      </c>
      <c r="G661">
        <v>529.980488869917</v>
      </c>
      <c r="H661">
        <v>0.208051028714627</v>
      </c>
      <c r="I661">
        <v>0.153751242905046</v>
      </c>
      <c r="J661">
        <v>17.144926701916</v>
      </c>
      <c r="K661">
        <v>2.96280129372051</v>
      </c>
    </row>
    <row r="662" spans="1:11">
      <c r="A662">
        <v>660</v>
      </c>
      <c r="B662">
        <v>54.2520739883589</v>
      </c>
      <c r="C662">
        <v>1729.08788852447</v>
      </c>
      <c r="D662">
        <v>0.608918192595849</v>
      </c>
      <c r="E662">
        <v>204.767678629078</v>
      </c>
      <c r="F662">
        <v>15.1030941751704</v>
      </c>
      <c r="G662">
        <v>529.981319747317</v>
      </c>
      <c r="H662">
        <v>0.208051178519015</v>
      </c>
      <c r="I662">
        <v>0.153751231643603</v>
      </c>
      <c r="J662">
        <v>17.1449389565284</v>
      </c>
      <c r="K662">
        <v>2.96280129372051</v>
      </c>
    </row>
    <row r="663" spans="1:11">
      <c r="A663">
        <v>661</v>
      </c>
      <c r="B663">
        <v>54.2515687206416</v>
      </c>
      <c r="C663">
        <v>1729.09147280252</v>
      </c>
      <c r="D663">
        <v>0.608918190883824</v>
      </c>
      <c r="E663">
        <v>204.768227368573</v>
      </c>
      <c r="F663">
        <v>15.1030628675792</v>
      </c>
      <c r="G663">
        <v>529.979025666786</v>
      </c>
      <c r="H663">
        <v>0.208050975826174</v>
      </c>
      <c r="I663">
        <v>0.153751274243944</v>
      </c>
      <c r="J663">
        <v>17.1449230984111</v>
      </c>
      <c r="K663">
        <v>2.96280129372051</v>
      </c>
    </row>
    <row r="664" spans="1:11">
      <c r="A664">
        <v>662</v>
      </c>
      <c r="B664">
        <v>54.2516901843729</v>
      </c>
      <c r="C664">
        <v>1729.08951443142</v>
      </c>
      <c r="D664">
        <v>0.608918191361138</v>
      </c>
      <c r="E664">
        <v>204.767975692346</v>
      </c>
      <c r="F664">
        <v>15.1030799733459</v>
      </c>
      <c r="G664">
        <v>529.979966822077</v>
      </c>
      <c r="H664">
        <v>0.208051020144657</v>
      </c>
      <c r="I664">
        <v>0.153751254799243</v>
      </c>
      <c r="J664">
        <v>17.1449262999986</v>
      </c>
      <c r="K664">
        <v>2.96280129372051</v>
      </c>
    </row>
    <row r="665" spans="1:11">
      <c r="A665">
        <v>663</v>
      </c>
      <c r="B665">
        <v>54.2518154970146</v>
      </c>
      <c r="C665">
        <v>1729.09410026417</v>
      </c>
      <c r="D665">
        <v>0.608918191211434</v>
      </c>
      <c r="E665">
        <v>204.768436950302</v>
      </c>
      <c r="F665">
        <v>15.1030399175741</v>
      </c>
      <c r="G665">
        <v>529.978535292588</v>
      </c>
      <c r="H665">
        <v>0.208051093110968</v>
      </c>
      <c r="I665">
        <v>0.15375129008965</v>
      </c>
      <c r="J665">
        <v>17.1449333238419</v>
      </c>
      <c r="K665">
        <v>2.96280129372051</v>
      </c>
    </row>
    <row r="666" spans="1:11">
      <c r="A666">
        <v>664</v>
      </c>
      <c r="B666">
        <v>54.2517582392643</v>
      </c>
      <c r="C666">
        <v>1729.09480569643</v>
      </c>
      <c r="D666">
        <v>0.608918190473409</v>
      </c>
      <c r="E666">
        <v>204.768531709116</v>
      </c>
      <c r="F666">
        <v>15.1030337558694</v>
      </c>
      <c r="G666">
        <v>529.978155092975</v>
      </c>
      <c r="H666">
        <v>0.208051071491252</v>
      </c>
      <c r="I666">
        <v>0.15375129740856</v>
      </c>
      <c r="J666">
        <v>17.1449317004392</v>
      </c>
      <c r="K666">
        <v>2.96280129372051</v>
      </c>
    </row>
    <row r="667" spans="1:11">
      <c r="A667">
        <v>665</v>
      </c>
      <c r="B667">
        <v>54.2516370274759</v>
      </c>
      <c r="C667">
        <v>1729.09688120367</v>
      </c>
      <c r="D667">
        <v>0.608918191066925</v>
      </c>
      <c r="E667">
        <v>204.768796208057</v>
      </c>
      <c r="F667">
        <v>15.1030156270669</v>
      </c>
      <c r="G667">
        <v>529.977189566622</v>
      </c>
      <c r="H667">
        <v>0.20805102759565</v>
      </c>
      <c r="I667">
        <v>0.153751317852209</v>
      </c>
      <c r="J667">
        <v>17.1449285671056</v>
      </c>
      <c r="K667">
        <v>2.96280129372051</v>
      </c>
    </row>
    <row r="668" spans="1:11">
      <c r="A668">
        <v>666</v>
      </c>
      <c r="B668">
        <v>54.2518405317931</v>
      </c>
      <c r="C668">
        <v>1729.09435054499</v>
      </c>
      <c r="D668">
        <v>0.608918191039713</v>
      </c>
      <c r="E668">
        <v>204.76845641503</v>
      </c>
      <c r="F668">
        <v>15.1030377314578</v>
      </c>
      <c r="G668">
        <v>529.978488160467</v>
      </c>
      <c r="H668">
        <v>0.208051104972651</v>
      </c>
      <c r="I668">
        <v>0.153751291556485</v>
      </c>
      <c r="J668">
        <v>17.1449343541002</v>
      </c>
      <c r="K668">
        <v>2.96280129372051</v>
      </c>
    </row>
    <row r="669" spans="1:11">
      <c r="A669">
        <v>667</v>
      </c>
      <c r="B669">
        <v>54.2514959599155</v>
      </c>
      <c r="C669">
        <v>1729.08906642557</v>
      </c>
      <c r="D669">
        <v>0.608918189849366</v>
      </c>
      <c r="E669">
        <v>204.767987365853</v>
      </c>
      <c r="F669">
        <v>15.1030838865441</v>
      </c>
      <c r="G669">
        <v>529.97974218863</v>
      </c>
      <c r="H669">
        <v>0.208050934730396</v>
      </c>
      <c r="I669">
        <v>0.153751255871002</v>
      </c>
      <c r="J669">
        <v>17.1449191784905</v>
      </c>
      <c r="K669">
        <v>2.96280129372051</v>
      </c>
    </row>
    <row r="670" spans="1:11">
      <c r="A670">
        <v>668</v>
      </c>
      <c r="B670">
        <v>54.251775657923</v>
      </c>
      <c r="C670">
        <v>1729.09398181491</v>
      </c>
      <c r="D670">
        <v>0.608918191452902</v>
      </c>
      <c r="E670">
        <v>204.768436524012</v>
      </c>
      <c r="F670">
        <v>15.1030409521876</v>
      </c>
      <c r="G670">
        <v>529.978509955539</v>
      </c>
      <c r="H670">
        <v>0.208051075372115</v>
      </c>
      <c r="I670">
        <v>0.15375129010226</v>
      </c>
      <c r="J670">
        <v>17.1449318427031</v>
      </c>
      <c r="K670">
        <v>2.96280129372051</v>
      </c>
    </row>
    <row r="671" spans="1:11">
      <c r="A671">
        <v>669</v>
      </c>
      <c r="B671">
        <v>54.2519189274764</v>
      </c>
      <c r="C671">
        <v>1729.10037198047</v>
      </c>
      <c r="D671">
        <v>0.608918190794435</v>
      </c>
      <c r="E671">
        <v>204.769088891132</v>
      </c>
      <c r="F671">
        <v>15.1029851364965</v>
      </c>
      <c r="G671">
        <v>529.976434835048</v>
      </c>
      <c r="H671">
        <v>0.208051163773585</v>
      </c>
      <c r="I671">
        <v>0.153751340028937</v>
      </c>
      <c r="J671">
        <v>17.1449405316625</v>
      </c>
      <c r="K671">
        <v>2.96280129372051</v>
      </c>
    </row>
    <row r="672" spans="1:11">
      <c r="A672">
        <v>670</v>
      </c>
      <c r="B672">
        <v>54.25186323558</v>
      </c>
      <c r="C672">
        <v>1729.0994996961</v>
      </c>
      <c r="D672">
        <v>0.608918190909783</v>
      </c>
      <c r="E672">
        <v>204.769011227168</v>
      </c>
      <c r="F672">
        <v>15.1029927555478</v>
      </c>
      <c r="G672">
        <v>529.976660390228</v>
      </c>
      <c r="H672">
        <v>0.208051135990185</v>
      </c>
      <c r="I672">
        <v>0.153751334133569</v>
      </c>
      <c r="J672">
        <v>17.1449380563739</v>
      </c>
      <c r="K672">
        <v>2.96280129372051</v>
      </c>
    </row>
    <row r="673" spans="1:11">
      <c r="A673">
        <v>671</v>
      </c>
      <c r="B673">
        <v>54.2519852759513</v>
      </c>
      <c r="C673">
        <v>1729.10447501076</v>
      </c>
      <c r="D673">
        <v>0.608918191471861</v>
      </c>
      <c r="E673">
        <v>204.769515992225</v>
      </c>
      <c r="F673">
        <v>15.1029492982887</v>
      </c>
      <c r="G673">
        <v>529.975082371676</v>
      </c>
      <c r="H673">
        <v>0.208051209175823</v>
      </c>
      <c r="I673">
        <v>0.153751372767583</v>
      </c>
      <c r="J673">
        <v>17.1449451859934</v>
      </c>
      <c r="K673">
        <v>2.96280129372051</v>
      </c>
    </row>
    <row r="674" spans="1:11">
      <c r="A674">
        <v>672</v>
      </c>
      <c r="B674">
        <v>54.2519689939895</v>
      </c>
      <c r="C674">
        <v>1729.10220883489</v>
      </c>
      <c r="D674">
        <v>0.608918191629479</v>
      </c>
      <c r="E674">
        <v>204.7692739045</v>
      </c>
      <c r="F674">
        <v>15.1029690923408</v>
      </c>
      <c r="G674">
        <v>529.975888964554</v>
      </c>
      <c r="H674">
        <v>0.208051192638363</v>
      </c>
      <c r="I674">
        <v>0.15375135420867</v>
      </c>
      <c r="J674">
        <v>17.1449433199709</v>
      </c>
      <c r="K674">
        <v>2.96280129372051</v>
      </c>
    </row>
    <row r="675" spans="1:11">
      <c r="A675">
        <v>673</v>
      </c>
      <c r="B675">
        <v>54.2521907387049</v>
      </c>
      <c r="C675">
        <v>1729.11075293574</v>
      </c>
      <c r="D675">
        <v>0.608918191756869</v>
      </c>
      <c r="E675">
        <v>204.770136769362</v>
      </c>
      <c r="F675">
        <v>15.1028944636388</v>
      </c>
      <c r="G675">
        <v>529.973180034247</v>
      </c>
      <c r="H675">
        <v>0.208051323800557</v>
      </c>
      <c r="I675">
        <v>0.153751420219109</v>
      </c>
      <c r="J675">
        <v>17.1449560118975</v>
      </c>
      <c r="K675">
        <v>2.96280129372051</v>
      </c>
    </row>
    <row r="676" spans="1:11">
      <c r="A676">
        <v>674</v>
      </c>
      <c r="B676">
        <v>54.2522517905894</v>
      </c>
      <c r="C676">
        <v>1729.11007919768</v>
      </c>
      <c r="D676">
        <v>0.608918191892825</v>
      </c>
      <c r="E676">
        <v>204.77004416855</v>
      </c>
      <c r="F676">
        <v>15.1029003483971</v>
      </c>
      <c r="G676">
        <v>529.973540482593</v>
      </c>
      <c r="H676">
        <v>0.208051347349963</v>
      </c>
      <c r="I676">
        <v>0.153751413048848</v>
      </c>
      <c r="J676">
        <v>17.1449577952222</v>
      </c>
      <c r="K676">
        <v>2.96280129372051</v>
      </c>
    </row>
    <row r="677" spans="1:11">
      <c r="A677">
        <v>675</v>
      </c>
      <c r="B677">
        <v>54.2524676921066</v>
      </c>
      <c r="C677">
        <v>1729.10943670954</v>
      </c>
      <c r="D677">
        <v>0.608918193067245</v>
      </c>
      <c r="E677">
        <v>204.769906853003</v>
      </c>
      <c r="F677">
        <v>15.1029059602075</v>
      </c>
      <c r="G677">
        <v>529.974215236572</v>
      </c>
      <c r="H677">
        <v>0.208051437428015</v>
      </c>
      <c r="I677">
        <v>0.153751402321442</v>
      </c>
      <c r="J677">
        <v>17.1449650612547</v>
      </c>
      <c r="K677">
        <v>2.96280129372051</v>
      </c>
    </row>
    <row r="678" spans="1:11">
      <c r="A678">
        <v>676</v>
      </c>
      <c r="B678">
        <v>54.252541409707</v>
      </c>
      <c r="C678">
        <v>1729.10715382259</v>
      </c>
      <c r="D678">
        <v>0.608918193195052</v>
      </c>
      <c r="E678">
        <v>204.769634792039</v>
      </c>
      <c r="F678">
        <v>15.1029259001093</v>
      </c>
      <c r="G678">
        <v>529.975194441805</v>
      </c>
      <c r="H678">
        <v>0.208051459667228</v>
      </c>
      <c r="I678">
        <v>0.153751381369069</v>
      </c>
      <c r="J678">
        <v>17.1449663762789</v>
      </c>
      <c r="K678">
        <v>2.96280129372051</v>
      </c>
    </row>
    <row r="679" spans="1:11">
      <c r="A679">
        <v>677</v>
      </c>
      <c r="B679">
        <v>54.2526116540233</v>
      </c>
      <c r="C679">
        <v>1729.10919266653</v>
      </c>
      <c r="D679">
        <v>0.608918194833264</v>
      </c>
      <c r="E679">
        <v>204.769835537394</v>
      </c>
      <c r="F679">
        <v>15.1029080918014</v>
      </c>
      <c r="G679">
        <v>529.97461654592</v>
      </c>
      <c r="H679">
        <v>0.208051498071885</v>
      </c>
      <c r="I679">
        <v>0.153751396738356</v>
      </c>
      <c r="J679">
        <v>17.1449700001135</v>
      </c>
      <c r="K679">
        <v>2.96280129372051</v>
      </c>
    </row>
    <row r="680" spans="1:11">
      <c r="A680">
        <v>678</v>
      </c>
      <c r="B680">
        <v>54.252567042451</v>
      </c>
      <c r="C680">
        <v>1729.11115769894</v>
      </c>
      <c r="D680">
        <v>0.608918194914927</v>
      </c>
      <c r="E680">
        <v>204.770063953313</v>
      </c>
      <c r="F680">
        <v>15.1028909282409</v>
      </c>
      <c r="G680">
        <v>529.973823570232</v>
      </c>
      <c r="H680">
        <v>0.208051486880324</v>
      </c>
      <c r="I680">
        <v>0.153751414325204</v>
      </c>
      <c r="J680">
        <v>17.1449695236571</v>
      </c>
      <c r="K680">
        <v>2.96280129372051</v>
      </c>
    </row>
    <row r="681" spans="1:11">
      <c r="A681">
        <v>679</v>
      </c>
      <c r="B681">
        <v>54.2527421601191</v>
      </c>
      <c r="C681">
        <v>1729.1088880523</v>
      </c>
      <c r="D681">
        <v>0.608918195149153</v>
      </c>
      <c r="E681">
        <v>204.769761583667</v>
      </c>
      <c r="F681">
        <v>15.1029107524556</v>
      </c>
      <c r="G681">
        <v>529.974982304154</v>
      </c>
      <c r="H681">
        <v>0.208051552993915</v>
      </c>
      <c r="I681">
        <v>0.153751390938582</v>
      </c>
      <c r="J681">
        <v>17.1449744455296</v>
      </c>
      <c r="K681">
        <v>2.96280129372051</v>
      </c>
    </row>
    <row r="682" spans="1:11">
      <c r="A682">
        <v>680</v>
      </c>
      <c r="B682">
        <v>54.2526280024356</v>
      </c>
      <c r="C682">
        <v>1729.1105446081</v>
      </c>
      <c r="D682">
        <v>0.608918194437279</v>
      </c>
      <c r="E682">
        <v>204.769977915406</v>
      </c>
      <c r="F682">
        <v>15.102896283274</v>
      </c>
      <c r="G682">
        <v>529.974149623246</v>
      </c>
      <c r="H682">
        <v>0.208051510759244</v>
      </c>
      <c r="I682">
        <v>0.153751407648684</v>
      </c>
      <c r="J682">
        <v>17.1449713445834</v>
      </c>
      <c r="K682">
        <v>2.96280129372051</v>
      </c>
    </row>
    <row r="683" spans="1:11">
      <c r="A683">
        <v>681</v>
      </c>
      <c r="B683">
        <v>54.2528530668193</v>
      </c>
      <c r="C683">
        <v>1729.10456765159</v>
      </c>
      <c r="D683">
        <v>0.608918195574771</v>
      </c>
      <c r="E683">
        <v>204.76925552263</v>
      </c>
      <c r="F683">
        <v>15.1029484891128</v>
      </c>
      <c r="G683">
        <v>529.97676933653</v>
      </c>
      <c r="H683">
        <v>0.208051582916283</v>
      </c>
      <c r="I683">
        <v>0.153751351979598</v>
      </c>
      <c r="J683">
        <v>17.1449759370901</v>
      </c>
      <c r="K683">
        <v>2.96280129372051</v>
      </c>
    </row>
    <row r="684" spans="1:11">
      <c r="A684">
        <v>682</v>
      </c>
      <c r="B684">
        <v>54.2528242659869</v>
      </c>
      <c r="C684">
        <v>1729.10920827228</v>
      </c>
      <c r="D684">
        <v>0.60891819522385</v>
      </c>
      <c r="E684">
        <v>204.769770904451</v>
      </c>
      <c r="F684">
        <v>15.102907955493</v>
      </c>
      <c r="G684">
        <v>529.975024945188</v>
      </c>
      <c r="H684">
        <v>0.208051589671588</v>
      </c>
      <c r="I684">
        <v>0.153751391576601</v>
      </c>
      <c r="J684">
        <v>17.1449775315922</v>
      </c>
      <c r="K684">
        <v>2.96280129372051</v>
      </c>
    </row>
    <row r="685" spans="1:11">
      <c r="A685">
        <v>683</v>
      </c>
      <c r="B685">
        <v>54.2530190158271</v>
      </c>
      <c r="C685">
        <v>1729.11310144476</v>
      </c>
      <c r="D685">
        <v>0.608918195633712</v>
      </c>
      <c r="E685">
        <v>204.770134819059</v>
      </c>
      <c r="F685">
        <v>15.1028739506465</v>
      </c>
      <c r="G685">
        <v>529.973971869533</v>
      </c>
      <c r="H685">
        <v>0.208051689805027</v>
      </c>
      <c r="I685">
        <v>0.153751419319199</v>
      </c>
      <c r="J685">
        <v>17.1449866320558</v>
      </c>
      <c r="K685">
        <v>2.96280129372051</v>
      </c>
    </row>
    <row r="686" spans="1:11">
      <c r="A686">
        <v>684</v>
      </c>
      <c r="B686">
        <v>54.2531062864788</v>
      </c>
      <c r="C686">
        <v>1729.11173596642</v>
      </c>
      <c r="D686">
        <v>0.608918195683453</v>
      </c>
      <c r="E686">
        <v>204.769958528399</v>
      </c>
      <c r="F686">
        <v>15.1028858773756</v>
      </c>
      <c r="G686">
        <v>529.974631479013</v>
      </c>
      <c r="H686">
        <v>0.208051721822543</v>
      </c>
      <c r="I686">
        <v>0.153751405695804</v>
      </c>
      <c r="J686">
        <v>17.1449889551141</v>
      </c>
      <c r="K686">
        <v>2.96280129372051</v>
      </c>
    </row>
    <row r="687" spans="1:11">
      <c r="A687">
        <v>685</v>
      </c>
      <c r="B687">
        <v>54.2531033576409</v>
      </c>
      <c r="C687">
        <v>1729.11827255493</v>
      </c>
      <c r="D687">
        <v>0.608918194835642</v>
      </c>
      <c r="E687">
        <v>204.770672551903</v>
      </c>
      <c r="F687">
        <v>15.1028287839125</v>
      </c>
      <c r="G687">
        <v>529.972225667591</v>
      </c>
      <c r="H687">
        <v>0.208051747795021</v>
      </c>
      <c r="I687">
        <v>0.15375146050009</v>
      </c>
      <c r="J687">
        <v>17.144992547762</v>
      </c>
      <c r="K687">
        <v>2.96280129372051</v>
      </c>
    </row>
    <row r="688" spans="1:11">
      <c r="A688">
        <v>686</v>
      </c>
      <c r="B688">
        <v>54.2531016188242</v>
      </c>
      <c r="C688">
        <v>1729.11568318421</v>
      </c>
      <c r="D688">
        <v>0.608918195215258</v>
      </c>
      <c r="E688">
        <v>204.770390630728</v>
      </c>
      <c r="F688">
        <v>15.1028514005731</v>
      </c>
      <c r="G688">
        <v>529.973175880549</v>
      </c>
      <c r="H688">
        <v>0.208051736224499</v>
      </c>
      <c r="I688">
        <v>0.153751438866766</v>
      </c>
      <c r="J688">
        <v>17.1449910200801</v>
      </c>
      <c r="K688">
        <v>2.96280129372051</v>
      </c>
    </row>
    <row r="689" spans="1:11">
      <c r="A689">
        <v>687</v>
      </c>
      <c r="B689">
        <v>54.253171119341</v>
      </c>
      <c r="C689">
        <v>1729.11318764324</v>
      </c>
      <c r="D689">
        <v>0.608918195639673</v>
      </c>
      <c r="E689">
        <v>204.770096649924</v>
      </c>
      <c r="F689">
        <v>15.1028731977491</v>
      </c>
      <c r="G689">
        <v>529.974222115793</v>
      </c>
      <c r="H689">
        <v>0.208051755812895</v>
      </c>
      <c r="I689">
        <v>0.153751416232907</v>
      </c>
      <c r="J689">
        <v>17.1449920715145</v>
      </c>
      <c r="K689">
        <v>2.96280129372051</v>
      </c>
    </row>
    <row r="690" spans="1:11">
      <c r="A690">
        <v>688</v>
      </c>
      <c r="B690">
        <v>54.2531877624239</v>
      </c>
      <c r="C690">
        <v>1729.11820827314</v>
      </c>
      <c r="D690">
        <v>0.60891819534955</v>
      </c>
      <c r="E690">
        <v>204.770639164807</v>
      </c>
      <c r="F690">
        <v>15.102829345376</v>
      </c>
      <c r="G690">
        <v>529.972411045031</v>
      </c>
      <c r="H690">
        <v>0.208051783921313</v>
      </c>
      <c r="I690">
        <v>0.153751457854658</v>
      </c>
      <c r="J690">
        <v>17.1449955032785</v>
      </c>
      <c r="K690">
        <v>2.96280129372051</v>
      </c>
    </row>
    <row r="691" spans="1:11">
      <c r="A691">
        <v>689</v>
      </c>
      <c r="B691">
        <v>54.2532727357805</v>
      </c>
      <c r="C691">
        <v>1729.11702163246</v>
      </c>
      <c r="D691">
        <v>0.608918195119556</v>
      </c>
      <c r="E691">
        <v>204.770482983572</v>
      </c>
      <c r="F691">
        <v>15.1028397099907</v>
      </c>
      <c r="G691">
        <v>529.972986505958</v>
      </c>
      <c r="H691">
        <v>0.208051815861213</v>
      </c>
      <c r="I691">
        <v>0.153751445764205</v>
      </c>
      <c r="J691">
        <v>17.1449978576253</v>
      </c>
      <c r="K691">
        <v>2.96280129372051</v>
      </c>
    </row>
    <row r="692" spans="1:11">
      <c r="A692">
        <v>690</v>
      </c>
      <c r="B692">
        <v>54.2533520493555</v>
      </c>
      <c r="C692">
        <v>1729.11834611182</v>
      </c>
      <c r="D692">
        <v>0.608918195341538</v>
      </c>
      <c r="E692">
        <v>204.770602765765</v>
      </c>
      <c r="F692">
        <v>15.1028281414364</v>
      </c>
      <c r="G692">
        <v>529.972659647881</v>
      </c>
      <c r="H692">
        <v>0.208051855477438</v>
      </c>
      <c r="I692">
        <v>0.153751454886675</v>
      </c>
      <c r="J692">
        <v>17.1450014102618</v>
      </c>
      <c r="K692">
        <v>2.96280129372051</v>
      </c>
    </row>
    <row r="693" spans="1:11">
      <c r="A693">
        <v>691</v>
      </c>
      <c r="B693">
        <v>54.2535499243964</v>
      </c>
      <c r="C693">
        <v>1729.11260696923</v>
      </c>
      <c r="D693">
        <v>0.608918196751287</v>
      </c>
      <c r="E693">
        <v>204.769915022488</v>
      </c>
      <c r="F693">
        <v>15.1028782696258</v>
      </c>
      <c r="G693">
        <v>529.975164979009</v>
      </c>
      <c r="H693">
        <v>0.208051916605694</v>
      </c>
      <c r="I693">
        <v>0.153751401926267</v>
      </c>
      <c r="J693">
        <v>17.1450051519688</v>
      </c>
      <c r="K693">
        <v>2.96280129372051</v>
      </c>
    </row>
    <row r="694" spans="1:11">
      <c r="A694">
        <v>692</v>
      </c>
      <c r="B694">
        <v>54.2533308122681</v>
      </c>
      <c r="C694">
        <v>1729.11887779</v>
      </c>
      <c r="D694">
        <v>0.60891819541276</v>
      </c>
      <c r="E694">
        <v>204.770667467439</v>
      </c>
      <c r="F694">
        <v>15.1028234975428</v>
      </c>
      <c r="G694">
        <v>529.972431779537</v>
      </c>
      <c r="H694">
        <v>0.208051848447437</v>
      </c>
      <c r="I694">
        <v>0.153751459880468</v>
      </c>
      <c r="J694">
        <v>17.145000953871</v>
      </c>
      <c r="K694">
        <v>2.96280129372051</v>
      </c>
    </row>
    <row r="695" spans="1:11">
      <c r="A695">
        <v>693</v>
      </c>
      <c r="B695">
        <v>54.2533378363321</v>
      </c>
      <c r="C695">
        <v>1729.12036677922</v>
      </c>
      <c r="D695">
        <v>0.608918194948877</v>
      </c>
      <c r="E695">
        <v>204.770827502198</v>
      </c>
      <c r="F695">
        <v>15.10281049212</v>
      </c>
      <c r="G695">
        <v>529.971873844829</v>
      </c>
      <c r="H695">
        <v>0.208051857979044</v>
      </c>
      <c r="I695">
        <v>0.153751472133787</v>
      </c>
      <c r="J695">
        <v>17.1450020619421</v>
      </c>
      <c r="K695">
        <v>2.96280129372051</v>
      </c>
    </row>
    <row r="696" spans="1:11">
      <c r="A696">
        <v>694</v>
      </c>
      <c r="B696">
        <v>54.2533821933045</v>
      </c>
      <c r="C696">
        <v>1729.11952979378</v>
      </c>
      <c r="D696">
        <v>0.608918196155627</v>
      </c>
      <c r="E696">
        <v>204.77072261304</v>
      </c>
      <c r="F696">
        <v>15.1028178026802</v>
      </c>
      <c r="G696">
        <v>529.972300990735</v>
      </c>
      <c r="H696">
        <v>0.208051873218735</v>
      </c>
      <c r="I696">
        <v>0.153751464070939</v>
      </c>
      <c r="J696">
        <v>17.1450031390087</v>
      </c>
      <c r="K696">
        <v>2.96280129372051</v>
      </c>
    </row>
    <row r="697" spans="1:11">
      <c r="A697">
        <v>695</v>
      </c>
      <c r="B697">
        <v>54.2532938468644</v>
      </c>
      <c r="C697">
        <v>1729.12304197347</v>
      </c>
      <c r="D697">
        <v>0.608918195183321</v>
      </c>
      <c r="E697">
        <v>204.771133184099</v>
      </c>
      <c r="F697">
        <v>15.102787125968</v>
      </c>
      <c r="G697">
        <v>529.970821071076</v>
      </c>
      <c r="H697">
        <v>0.208051850035049</v>
      </c>
      <c r="I697">
        <v>0.153751495649505</v>
      </c>
      <c r="J697">
        <v>17.1450020155392</v>
      </c>
      <c r="K697">
        <v>2.96280129372051</v>
      </c>
    </row>
    <row r="698" spans="1:11">
      <c r="A698">
        <v>696</v>
      </c>
      <c r="B698">
        <v>54.2533211436792</v>
      </c>
      <c r="C698">
        <v>1729.11883701173</v>
      </c>
      <c r="D698">
        <v>0.608918195655674</v>
      </c>
      <c r="E698">
        <v>204.77066607029</v>
      </c>
      <c r="F698">
        <v>15.1028238537167</v>
      </c>
      <c r="G698">
        <v>529.97243303552</v>
      </c>
      <c r="H698">
        <v>0.208051844065416</v>
      </c>
      <c r="I698">
        <v>0.153751459786688</v>
      </c>
      <c r="J698">
        <v>17.1450005851753</v>
      </c>
      <c r="K698">
        <v>2.96280129372051</v>
      </c>
    </row>
    <row r="699" spans="1:11">
      <c r="A699">
        <v>697</v>
      </c>
      <c r="B699">
        <v>54.2535500767791</v>
      </c>
      <c r="C699">
        <v>1729.12343722365</v>
      </c>
      <c r="D699">
        <v>0.608918194842428</v>
      </c>
      <c r="E699">
        <v>204.771096329207</v>
      </c>
      <c r="F699">
        <v>15.1027836737106</v>
      </c>
      <c r="G699">
        <v>529.971167935931</v>
      </c>
      <c r="H699">
        <v>0.208051962038253</v>
      </c>
      <c r="I699">
        <v>0.153751492573254</v>
      </c>
      <c r="J699">
        <v>17.1450113041468</v>
      </c>
      <c r="K699">
        <v>2.96280129372051</v>
      </c>
    </row>
    <row r="700" spans="1:11">
      <c r="A700">
        <v>698</v>
      </c>
      <c r="B700">
        <v>54.2534089436246</v>
      </c>
      <c r="C700">
        <v>1729.11607787843</v>
      </c>
      <c r="D700">
        <v>0.608918195519831</v>
      </c>
      <c r="E700">
        <v>204.770337483871</v>
      </c>
      <c r="F700">
        <v>15.1028479531422</v>
      </c>
      <c r="G700">
        <v>529.973593585566</v>
      </c>
      <c r="H700">
        <v>0.208051870631465</v>
      </c>
      <c r="I700">
        <v>0.153751434463718</v>
      </c>
      <c r="J700">
        <v>17.1450021468046</v>
      </c>
      <c r="K700">
        <v>2.96280129372051</v>
      </c>
    </row>
    <row r="701" spans="1:11">
      <c r="A701">
        <v>699</v>
      </c>
      <c r="B701">
        <v>54.2534507102903</v>
      </c>
      <c r="C701">
        <v>1729.11631491788</v>
      </c>
      <c r="D701">
        <v>0.608918195565495</v>
      </c>
      <c r="E701">
        <v>204.770350310012</v>
      </c>
      <c r="F701">
        <v>15.1028458827374</v>
      </c>
      <c r="G701">
        <v>529.973587631084</v>
      </c>
      <c r="H701">
        <v>0.208051889603941</v>
      </c>
      <c r="I701">
        <v>0.153751435408362</v>
      </c>
      <c r="J701">
        <v>17.145003759016</v>
      </c>
      <c r="K701">
        <v>2.96280129372051</v>
      </c>
    </row>
    <row r="702" spans="1:11">
      <c r="A702">
        <v>700</v>
      </c>
      <c r="B702">
        <v>54.2532893353349</v>
      </c>
      <c r="C702">
        <v>1729.11680646122</v>
      </c>
      <c r="D702">
        <v>0.608918194774538</v>
      </c>
      <c r="E702">
        <v>204.770454232688</v>
      </c>
      <c r="F702">
        <v>15.1028415893876</v>
      </c>
      <c r="G702">
        <v>529.973085214326</v>
      </c>
      <c r="H702">
        <v>0.208051822249501</v>
      </c>
      <c r="I702">
        <v>0.153751443530795</v>
      </c>
      <c r="J702">
        <v>17.1449983309833</v>
      </c>
      <c r="K702">
        <v>2.96280129372051</v>
      </c>
    </row>
    <row r="703" spans="1:11">
      <c r="A703">
        <v>701</v>
      </c>
      <c r="B703">
        <v>54.2533742785289</v>
      </c>
      <c r="C703">
        <v>1729.11464825135</v>
      </c>
      <c r="D703">
        <v>0.60891819567581</v>
      </c>
      <c r="E703">
        <v>204.770192361842</v>
      </c>
      <c r="F703">
        <v>15.1028604401341</v>
      </c>
      <c r="G703">
        <v>529.974054201093</v>
      </c>
      <c r="H703">
        <v>0.208051849711973</v>
      </c>
      <c r="I703">
        <v>0.153751423361285</v>
      </c>
      <c r="J703">
        <v>17.1450001094168</v>
      </c>
      <c r="K703">
        <v>2.96280129372051</v>
      </c>
    </row>
    <row r="704" spans="1:11">
      <c r="A704">
        <v>702</v>
      </c>
      <c r="B704">
        <v>54.2533971000064</v>
      </c>
      <c r="C704">
        <v>1729.11562694117</v>
      </c>
      <c r="D704">
        <v>0.608918195126862</v>
      </c>
      <c r="E704">
        <v>204.770291939571</v>
      </c>
      <c r="F704">
        <v>15.1028518918244</v>
      </c>
      <c r="G704">
        <v>529.973729219439</v>
      </c>
      <c r="H704">
        <v>0.208051863716966</v>
      </c>
      <c r="I704">
        <v>0.153751430973738</v>
      </c>
      <c r="J704">
        <v>17.145001474288</v>
      </c>
      <c r="K704">
        <v>2.96280129372051</v>
      </c>
    </row>
    <row r="705" spans="1:11">
      <c r="A705">
        <v>703</v>
      </c>
      <c r="B705">
        <v>54.2533842309696</v>
      </c>
      <c r="C705">
        <v>1729.1162286719</v>
      </c>
      <c r="D705">
        <v>0.608918195017758</v>
      </c>
      <c r="E705">
        <v>204.770361607442</v>
      </c>
      <c r="F705">
        <v>15.102846636047</v>
      </c>
      <c r="G705">
        <v>529.973484019252</v>
      </c>
      <c r="H705">
        <v>0.20805186067387</v>
      </c>
      <c r="I705">
        <v>0.153751436333699</v>
      </c>
      <c r="J705">
        <v>17.1450013586802</v>
      </c>
      <c r="K705">
        <v>2.96280129372051</v>
      </c>
    </row>
    <row r="706" spans="1:11">
      <c r="A706">
        <v>704</v>
      </c>
      <c r="B706">
        <v>54.2535169837265</v>
      </c>
      <c r="C706">
        <v>1729.11412042224</v>
      </c>
      <c r="D706">
        <v>0.608918195158168</v>
      </c>
      <c r="E706">
        <v>204.770090057044</v>
      </c>
      <c r="F706">
        <v>15.1028650504309</v>
      </c>
      <c r="G706">
        <v>529.974500355058</v>
      </c>
      <c r="H706">
        <v>0.20805190922949</v>
      </c>
      <c r="I706">
        <v>0.153751415351956</v>
      </c>
      <c r="J706">
        <v>17.145004873694</v>
      </c>
      <c r="K706">
        <v>2.96280129372051</v>
      </c>
    </row>
    <row r="707" spans="1:11">
      <c r="A707">
        <v>705</v>
      </c>
      <c r="B707">
        <v>54.2535123350507</v>
      </c>
      <c r="C707">
        <v>1729.11392210348</v>
      </c>
      <c r="D707">
        <v>0.608918195362564</v>
      </c>
      <c r="E707">
        <v>204.77006987921</v>
      </c>
      <c r="F707">
        <v>15.1028667826369</v>
      </c>
      <c r="G707">
        <v>529.974565842707</v>
      </c>
      <c r="H707">
        <v>0.208051906391297</v>
      </c>
      <c r="I707">
        <v>0.153751413808965</v>
      </c>
      <c r="J707">
        <v>17.1450045973018</v>
      </c>
      <c r="K707">
        <v>2.96280129372051</v>
      </c>
    </row>
    <row r="708" spans="1:11">
      <c r="A708">
        <v>706</v>
      </c>
      <c r="B708">
        <v>54.2534551554238</v>
      </c>
      <c r="C708">
        <v>1729.11030011714</v>
      </c>
      <c r="D708">
        <v>0.608918195237377</v>
      </c>
      <c r="E708">
        <v>204.769692609875</v>
      </c>
      <c r="F708">
        <v>15.1028984187778</v>
      </c>
      <c r="G708">
        <v>529.975785369621</v>
      </c>
      <c r="H708">
        <v>0.208051866639923</v>
      </c>
      <c r="I708">
        <v>0.153751384909346</v>
      </c>
      <c r="J708">
        <v>17.1450005205856</v>
      </c>
      <c r="K708">
        <v>2.96280129372051</v>
      </c>
    </row>
    <row r="709" spans="1:11">
      <c r="A709">
        <v>707</v>
      </c>
      <c r="B709">
        <v>54.2535367596314</v>
      </c>
      <c r="C709">
        <v>1729.11390514706</v>
      </c>
      <c r="D709">
        <v>0.608918195085509</v>
      </c>
      <c r="E709">
        <v>204.770060344681</v>
      </c>
      <c r="F709">
        <v>15.1028669307419</v>
      </c>
      <c r="G709">
        <v>529.974611070478</v>
      </c>
      <c r="H709">
        <v>0.208051916926845</v>
      </c>
      <c r="I709">
        <v>0.153751413046659</v>
      </c>
      <c r="J709">
        <v>17.1450054566953</v>
      </c>
      <c r="K709">
        <v>2.96280129372051</v>
      </c>
    </row>
    <row r="710" spans="1:11">
      <c r="A710">
        <v>708</v>
      </c>
      <c r="B710">
        <v>54.2535550227637</v>
      </c>
      <c r="C710">
        <v>1729.1151659768</v>
      </c>
      <c r="D710">
        <v>0.608918194889013</v>
      </c>
      <c r="E710">
        <v>204.770192165866</v>
      </c>
      <c r="F710">
        <v>15.1028559180899</v>
      </c>
      <c r="G710">
        <v>529.974179871772</v>
      </c>
      <c r="H710">
        <v>0.208051930086409</v>
      </c>
      <c r="I710">
        <v>0.153751423143265</v>
      </c>
      <c r="J710">
        <v>17.1450068173563</v>
      </c>
      <c r="K710">
        <v>2.96280129372051</v>
      </c>
    </row>
    <row r="711" spans="1:11">
      <c r="A711">
        <v>709</v>
      </c>
      <c r="B711">
        <v>54.2535110538503</v>
      </c>
      <c r="C711">
        <v>1729.11701778871</v>
      </c>
      <c r="D711">
        <v>0.608918194633318</v>
      </c>
      <c r="E711">
        <v>204.770407887418</v>
      </c>
      <c r="F711">
        <v>15.1028397435636</v>
      </c>
      <c r="G711">
        <v>529.97341250183</v>
      </c>
      <c r="H711">
        <v>0.20805191890076</v>
      </c>
      <c r="I711">
        <v>0.153751439739756</v>
      </c>
      <c r="J711">
        <v>17.1450063125384</v>
      </c>
      <c r="K711">
        <v>2.96280129372051</v>
      </c>
    </row>
    <row r="712" spans="1:11">
      <c r="A712">
        <v>710</v>
      </c>
      <c r="B712">
        <v>54.2536588842186</v>
      </c>
      <c r="C712">
        <v>1729.11518966086</v>
      </c>
      <c r="D712">
        <v>0.608918195172054</v>
      </c>
      <c r="E712">
        <v>204.770162318079</v>
      </c>
      <c r="F712">
        <v>15.1028557112228</v>
      </c>
      <c r="G712">
        <v>529.974370895922</v>
      </c>
      <c r="H712">
        <v>0.208051974937276</v>
      </c>
      <c r="I712">
        <v>0.153751420751609</v>
      </c>
      <c r="J712">
        <v>17.1450105075848</v>
      </c>
      <c r="K712">
        <v>2.96280129372051</v>
      </c>
    </row>
    <row r="713" spans="1:11">
      <c r="A713">
        <v>711</v>
      </c>
      <c r="B713">
        <v>54.2537917472097</v>
      </c>
      <c r="C713">
        <v>1729.117940202</v>
      </c>
      <c r="D713">
        <v>0.608918195131729</v>
      </c>
      <c r="E713">
        <v>204.770420922936</v>
      </c>
      <c r="F713">
        <v>15.10283168682</v>
      </c>
      <c r="G713">
        <v>529.973618771009</v>
      </c>
      <c r="H713">
        <v>0.208052043614355</v>
      </c>
      <c r="I713">
        <v>0.153751440472874</v>
      </c>
      <c r="J713">
        <v>17.1450167663033</v>
      </c>
      <c r="K713">
        <v>2.96280129372051</v>
      </c>
    </row>
    <row r="714" spans="1:11">
      <c r="A714">
        <v>712</v>
      </c>
      <c r="B714">
        <v>54.2539018114113</v>
      </c>
      <c r="C714">
        <v>1729.11930834303</v>
      </c>
      <c r="D714">
        <v>0.608918195890505</v>
      </c>
      <c r="E714">
        <v>204.770535907804</v>
      </c>
      <c r="F714">
        <v>15.1028197369194</v>
      </c>
      <c r="G714">
        <v>529.973341547181</v>
      </c>
      <c r="H714">
        <v>0.208052096603308</v>
      </c>
      <c r="I714">
        <v>0.153751449202601</v>
      </c>
      <c r="J714">
        <v>17.1450214305457</v>
      </c>
      <c r="K714">
        <v>2.96280129372051</v>
      </c>
    </row>
    <row r="715" spans="1:11">
      <c r="A715">
        <v>713</v>
      </c>
      <c r="B715">
        <v>54.2538909400973</v>
      </c>
      <c r="C715">
        <v>1729.11930467157</v>
      </c>
      <c r="D715">
        <v>0.608918195602788</v>
      </c>
      <c r="E715">
        <v>204.770538844438</v>
      </c>
      <c r="F715">
        <v>15.1028197689874</v>
      </c>
      <c r="G715">
        <v>529.973314461171</v>
      </c>
      <c r="H715">
        <v>0.20805209198515</v>
      </c>
      <c r="I715">
        <v>0.153751449431976</v>
      </c>
      <c r="J715">
        <v>17.1450210484413</v>
      </c>
      <c r="K715">
        <v>2.96280129372051</v>
      </c>
    </row>
    <row r="716" spans="1:11">
      <c r="A716">
        <v>714</v>
      </c>
      <c r="B716">
        <v>54.2539289669568</v>
      </c>
      <c r="C716">
        <v>1729.12086405324</v>
      </c>
      <c r="D716">
        <v>0.608918195584564</v>
      </c>
      <c r="E716">
        <v>204.770697133695</v>
      </c>
      <c r="F716">
        <v>15.1028061487363</v>
      </c>
      <c r="G716">
        <v>529.972820038479</v>
      </c>
      <c r="H716">
        <v>0.208052114806899</v>
      </c>
      <c r="I716">
        <v>0.153751461548366</v>
      </c>
      <c r="J716">
        <v>17.1450232716088</v>
      </c>
      <c r="K716">
        <v>2.96280129372051</v>
      </c>
    </row>
    <row r="717" spans="1:11">
      <c r="A717">
        <v>715</v>
      </c>
      <c r="B717">
        <v>54.2539350731371</v>
      </c>
      <c r="C717">
        <v>1729.12002184415</v>
      </c>
      <c r="D717">
        <v>0.608918196006898</v>
      </c>
      <c r="E717">
        <v>204.770603398317</v>
      </c>
      <c r="F717">
        <v>15.1028135049178</v>
      </c>
      <c r="G717">
        <v>529.973148231507</v>
      </c>
      <c r="H717">
        <v>0.208052113855078</v>
      </c>
      <c r="I717">
        <v>0.153751454354404</v>
      </c>
      <c r="J717">
        <v>17.1450230086522</v>
      </c>
      <c r="K717">
        <v>2.96280129372051</v>
      </c>
    </row>
    <row r="718" spans="1:11">
      <c r="A718">
        <v>716</v>
      </c>
      <c r="B718">
        <v>54.2538985615964</v>
      </c>
      <c r="C718">
        <v>1729.11942115095</v>
      </c>
      <c r="D718">
        <v>0.60891819594594</v>
      </c>
      <c r="E718">
        <v>204.770549272828</v>
      </c>
      <c r="F718">
        <v>15.10281875161</v>
      </c>
      <c r="G718">
        <v>529.973298896449</v>
      </c>
      <c r="H718">
        <v>0.208052095611606</v>
      </c>
      <c r="I718">
        <v>0.15375145023609</v>
      </c>
      <c r="J718">
        <v>17.1450213756565</v>
      </c>
      <c r="K718">
        <v>2.96280129372051</v>
      </c>
    </row>
    <row r="719" spans="1:11">
      <c r="A719">
        <v>717</v>
      </c>
      <c r="B719">
        <v>54.253926102749</v>
      </c>
      <c r="C719">
        <v>1729.11801798147</v>
      </c>
      <c r="D719">
        <v>0.608918195996927</v>
      </c>
      <c r="E719">
        <v>204.770387521584</v>
      </c>
      <c r="F719">
        <v>15.1028310074619</v>
      </c>
      <c r="G719">
        <v>529.973858199463</v>
      </c>
      <c r="H719">
        <v>0.208052101735011</v>
      </c>
      <c r="I719">
        <v>0.153751437786973</v>
      </c>
      <c r="J719">
        <v>17.1450215631159</v>
      </c>
      <c r="K719">
        <v>2.96280129372051</v>
      </c>
    </row>
    <row r="720" spans="1:11">
      <c r="A720">
        <v>718</v>
      </c>
      <c r="B720">
        <v>54.2539141501581</v>
      </c>
      <c r="C720">
        <v>1729.11740441742</v>
      </c>
      <c r="D720">
        <v>0.608918196301688</v>
      </c>
      <c r="E720">
        <v>204.770324408339</v>
      </c>
      <c r="F720">
        <v>15.1028363665856</v>
      </c>
      <c r="G720">
        <v>529.97407176114</v>
      </c>
      <c r="H720">
        <v>0.208052093899423</v>
      </c>
      <c r="I720">
        <v>0.15375143296466</v>
      </c>
      <c r="J720">
        <v>17.145020784774</v>
      </c>
      <c r="K720">
        <v>2.96280129372051</v>
      </c>
    </row>
    <row r="721" spans="1:11">
      <c r="A721">
        <v>719</v>
      </c>
      <c r="B721">
        <v>54.2539188810169</v>
      </c>
      <c r="C721">
        <v>1729.11923646398</v>
      </c>
      <c r="D721">
        <v>0.608918195742042</v>
      </c>
      <c r="E721">
        <v>204.770522719634</v>
      </c>
      <c r="F721">
        <v>15.1028203647398</v>
      </c>
      <c r="G721">
        <v>529.973398026601</v>
      </c>
      <c r="H721">
        <v>0.208052103682156</v>
      </c>
      <c r="I721">
        <v>0.153751448171644</v>
      </c>
      <c r="J721">
        <v>17.1450219947261</v>
      </c>
      <c r="K721">
        <v>2.96280129372051</v>
      </c>
    </row>
    <row r="722" spans="1:11">
      <c r="A722">
        <v>720</v>
      </c>
      <c r="B722">
        <v>54.2540208846072</v>
      </c>
      <c r="C722">
        <v>1729.12038712783</v>
      </c>
      <c r="D722">
        <v>0.608918196241509</v>
      </c>
      <c r="E722">
        <v>204.770616464113</v>
      </c>
      <c r="F722">
        <v>15.1028103143873</v>
      </c>
      <c r="G722">
        <v>529.973180468338</v>
      </c>
      <c r="H722">
        <v>0.208052152336791</v>
      </c>
      <c r="I722">
        <v>0.153751455275086</v>
      </c>
      <c r="J722">
        <v>17.1450262535167</v>
      </c>
      <c r="K722">
        <v>2.96280129372051</v>
      </c>
    </row>
    <row r="723" spans="1:11">
      <c r="A723">
        <v>721</v>
      </c>
      <c r="B723">
        <v>54.2540494187852</v>
      </c>
      <c r="C723">
        <v>1729.12225808476</v>
      </c>
      <c r="D723">
        <v>0.608918196166272</v>
      </c>
      <c r="E723">
        <v>204.770811653313</v>
      </c>
      <c r="F723">
        <v>15.1027939727391</v>
      </c>
      <c r="G723">
        <v>529.972547485415</v>
      </c>
      <c r="H723">
        <v>0.208052172444807</v>
      </c>
      <c r="I723">
        <v>0.153751470227217</v>
      </c>
      <c r="J723">
        <v>17.1450283236012</v>
      </c>
      <c r="K723">
        <v>2.96280129372051</v>
      </c>
    </row>
    <row r="724" spans="1:11">
      <c r="A724">
        <v>722</v>
      </c>
      <c r="B724">
        <v>54.2540935507119</v>
      </c>
      <c r="C724">
        <v>1729.12165379303</v>
      </c>
      <c r="D724">
        <v>0.608918196316115</v>
      </c>
      <c r="E724">
        <v>204.770732011466</v>
      </c>
      <c r="F724">
        <v>15.1027992508487</v>
      </c>
      <c r="G724">
        <v>529.972861000889</v>
      </c>
      <c r="H724">
        <v>0.208052188852542</v>
      </c>
      <c r="I724">
        <v>0.153751464078256</v>
      </c>
      <c r="J724">
        <v>17.1450295378236</v>
      </c>
      <c r="K724">
        <v>2.96280129372051</v>
      </c>
    </row>
    <row r="725" spans="1:11">
      <c r="A725">
        <v>723</v>
      </c>
      <c r="B725">
        <v>54.2539577649856</v>
      </c>
      <c r="C725">
        <v>1729.12116977946</v>
      </c>
      <c r="D725">
        <v>0.608918196249698</v>
      </c>
      <c r="E725">
        <v>204.770721618095</v>
      </c>
      <c r="F725">
        <v>15.1028034784065</v>
      </c>
      <c r="G725">
        <v>529.972779698364</v>
      </c>
      <c r="H725">
        <v>0.208052128314136</v>
      </c>
      <c r="I725">
        <v>0.153751463413908</v>
      </c>
      <c r="J725">
        <v>17.1450244566563</v>
      </c>
      <c r="K725">
        <v>2.96280129372051</v>
      </c>
    </row>
    <row r="726" spans="1:11">
      <c r="A726">
        <v>724</v>
      </c>
      <c r="B726">
        <v>54.2541330544913</v>
      </c>
      <c r="C726">
        <v>1729.121927811</v>
      </c>
      <c r="D726">
        <v>0.608918196286347</v>
      </c>
      <c r="E726">
        <v>204.770749469384</v>
      </c>
      <c r="F726">
        <v>15.1027968574729</v>
      </c>
      <c r="G726">
        <v>529.972824807103</v>
      </c>
      <c r="H726">
        <v>0.208052207157979</v>
      </c>
      <c r="I726">
        <v>0.153751465369212</v>
      </c>
      <c r="J726">
        <v>17.1450311012567</v>
      </c>
      <c r="K726">
        <v>2.96280129372051</v>
      </c>
    </row>
    <row r="727" spans="1:11">
      <c r="A727">
        <v>725</v>
      </c>
      <c r="B727">
        <v>54.2541390480676</v>
      </c>
      <c r="C727">
        <v>1729.12203082513</v>
      </c>
      <c r="D727">
        <v>0.608918196394</v>
      </c>
      <c r="E727">
        <v>204.770758820968</v>
      </c>
      <c r="F727">
        <v>15.1027959577091</v>
      </c>
      <c r="G727">
        <v>529.972797345837</v>
      </c>
      <c r="H727">
        <v>0.208052210191076</v>
      </c>
      <c r="I727">
        <v>0.153751466079853</v>
      </c>
      <c r="J727">
        <v>17.1450313734992</v>
      </c>
      <c r="K727">
        <v>2.96280129372051</v>
      </c>
    </row>
    <row r="728" spans="1:11">
      <c r="A728">
        <v>726</v>
      </c>
      <c r="B728">
        <v>54.2541637558483</v>
      </c>
      <c r="C728">
        <v>1729.12166365869</v>
      </c>
      <c r="D728">
        <v>0.608918196859743</v>
      </c>
      <c r="E728">
        <v>204.770711156449</v>
      </c>
      <c r="F728">
        <v>15.1027991646783</v>
      </c>
      <c r="G728">
        <v>529.972993110147</v>
      </c>
      <c r="H728">
        <v>0.208052219156443</v>
      </c>
      <c r="I728">
        <v>0.153751462409509</v>
      </c>
      <c r="J728">
        <v>17.1450320330524</v>
      </c>
      <c r="K728">
        <v>2.96280129372051</v>
      </c>
    </row>
    <row r="729" spans="1:11">
      <c r="A729">
        <v>727</v>
      </c>
      <c r="B729">
        <v>54.2541127942501</v>
      </c>
      <c r="C729">
        <v>1729.12367693787</v>
      </c>
      <c r="D729">
        <v>0.60891819610315</v>
      </c>
      <c r="E729">
        <v>204.770946586943</v>
      </c>
      <c r="F729">
        <v>15.102781579961</v>
      </c>
      <c r="G729">
        <v>529.972140903252</v>
      </c>
      <c r="H729">
        <v>0.208052205757806</v>
      </c>
      <c r="I729">
        <v>0.153751480514988</v>
      </c>
      <c r="J729">
        <v>17.1450313774186</v>
      </c>
      <c r="K729">
        <v>2.96280129372051</v>
      </c>
    </row>
    <row r="730" spans="1:11">
      <c r="A730">
        <v>728</v>
      </c>
      <c r="B730">
        <v>54.2541108752948</v>
      </c>
      <c r="C730">
        <v>1729.12461892549</v>
      </c>
      <c r="D730">
        <v>0.608918196073282</v>
      </c>
      <c r="E730">
        <v>204.771050002026</v>
      </c>
      <c r="F730">
        <v>15.1027733523103</v>
      </c>
      <c r="G730">
        <v>529.971797286099</v>
      </c>
      <c r="H730">
        <v>0.208052208785316</v>
      </c>
      <c r="I730">
        <v>0.153751488459367</v>
      </c>
      <c r="J730">
        <v>17.1450318383546</v>
      </c>
      <c r="K730">
        <v>2.96280129372051</v>
      </c>
    </row>
    <row r="731" spans="1:11">
      <c r="A731">
        <v>729</v>
      </c>
      <c r="B731">
        <v>54.254073692184</v>
      </c>
      <c r="C731">
        <v>1729.12145827245</v>
      </c>
      <c r="D731">
        <v>0.608918196438012</v>
      </c>
      <c r="E731">
        <v>204.770716802129</v>
      </c>
      <c r="F731">
        <v>15.1028009585992</v>
      </c>
      <c r="G731">
        <v>529.97288648404</v>
      </c>
      <c r="H731">
        <v>0.208052179594113</v>
      </c>
      <c r="I731">
        <v>0.15375146292236</v>
      </c>
      <c r="J731">
        <v>17.1450287324612</v>
      </c>
      <c r="K731">
        <v>2.96280129372051</v>
      </c>
    </row>
    <row r="732" spans="1:11">
      <c r="A732">
        <v>730</v>
      </c>
      <c r="B732">
        <v>54.2542794330515</v>
      </c>
      <c r="C732">
        <v>1729.12075002931</v>
      </c>
      <c r="D732">
        <v>0.608918196364419</v>
      </c>
      <c r="E732">
        <v>204.770575246793</v>
      </c>
      <c r="F732">
        <v>15.1028071446652</v>
      </c>
      <c r="G732">
        <v>529.973533740458</v>
      </c>
      <c r="H732">
        <v>0.20805226535792</v>
      </c>
      <c r="I732">
        <v>0.153751451851677</v>
      </c>
      <c r="J732">
        <v>17.1450356177584</v>
      </c>
      <c r="K732">
        <v>2.96280129372051</v>
      </c>
    </row>
    <row r="733" spans="1:11">
      <c r="A733">
        <v>731</v>
      </c>
      <c r="B733">
        <v>54.2541667368643</v>
      </c>
      <c r="C733">
        <v>1729.12102601887</v>
      </c>
      <c r="D733">
        <v>0.60891819654359</v>
      </c>
      <c r="E733">
        <v>204.770640601705</v>
      </c>
      <c r="F733">
        <v>15.1028047340664</v>
      </c>
      <c r="G733">
        <v>529.973224304073</v>
      </c>
      <c r="H733">
        <v>0.208052217870174</v>
      </c>
      <c r="I733">
        <v>0.153751456984173</v>
      </c>
      <c r="J733">
        <v>17.1450317809233</v>
      </c>
      <c r="K733">
        <v>2.96280129372051</v>
      </c>
    </row>
    <row r="734" spans="1:11">
      <c r="A734">
        <v>732</v>
      </c>
      <c r="B734">
        <v>54.2541012561203</v>
      </c>
      <c r="C734">
        <v>1729.12164537274</v>
      </c>
      <c r="D734">
        <v>0.608918196102442</v>
      </c>
      <c r="E734">
        <v>204.770728564963</v>
      </c>
      <c r="F734">
        <v>15.1027993243946</v>
      </c>
      <c r="G734">
        <v>529.972864430177</v>
      </c>
      <c r="H734">
        <v>0.208052192309813</v>
      </c>
      <c r="I734">
        <v>0.153751463793157</v>
      </c>
      <c r="J734">
        <v>17.1450298170729</v>
      </c>
      <c r="K734">
        <v>2.96280129372051</v>
      </c>
    </row>
    <row r="735" spans="1:11">
      <c r="A735">
        <v>733</v>
      </c>
      <c r="B735">
        <v>54.2541473713126</v>
      </c>
      <c r="C735">
        <v>1729.12282569745</v>
      </c>
      <c r="D735">
        <v>0.60891819614882</v>
      </c>
      <c r="E735">
        <v>204.770842947507</v>
      </c>
      <c r="F735">
        <v>15.1027890150013</v>
      </c>
      <c r="G735">
        <v>529.972521667028</v>
      </c>
      <c r="H735">
        <v>0.208052217076676</v>
      </c>
      <c r="I735">
        <v>0.153751472528978</v>
      </c>
      <c r="J735">
        <v>17.1450321159125</v>
      </c>
      <c r="K735">
        <v>2.96280129372051</v>
      </c>
    </row>
    <row r="736" spans="1:11">
      <c r="A736">
        <v>734</v>
      </c>
      <c r="B736">
        <v>54.2541587713608</v>
      </c>
      <c r="C736">
        <v>1729.12275907365</v>
      </c>
      <c r="D736">
        <v>0.608918196171414</v>
      </c>
      <c r="E736">
        <v>204.770832113521</v>
      </c>
      <c r="F736">
        <v>15.1027895969179</v>
      </c>
      <c r="G736">
        <v>529.972567352128</v>
      </c>
      <c r="H736">
        <v>0.208052221719518</v>
      </c>
      <c r="I736">
        <v>0.153751471685773</v>
      </c>
      <c r="J736">
        <v>17.1450324822764</v>
      </c>
      <c r="K736">
        <v>2.96280129372051</v>
      </c>
    </row>
    <row r="737" spans="1:11">
      <c r="A737">
        <v>735</v>
      </c>
      <c r="B737">
        <v>54.2541397954707</v>
      </c>
      <c r="C737">
        <v>1729.12301197932</v>
      </c>
      <c r="D737">
        <v>0.608918195876107</v>
      </c>
      <c r="E737">
        <v>204.770865581986</v>
      </c>
      <c r="F737">
        <v>15.1027873879478</v>
      </c>
      <c r="G737">
        <v>529.972431762577</v>
      </c>
      <c r="H737">
        <v>0.208052214664332</v>
      </c>
      <c r="I737">
        <v>0.153751474267464</v>
      </c>
      <c r="J737">
        <v>17.1450319576493</v>
      </c>
      <c r="K737">
        <v>2.96280129372051</v>
      </c>
    </row>
    <row r="738" spans="1:11">
      <c r="A738">
        <v>736</v>
      </c>
      <c r="B738">
        <v>54.2541535507327</v>
      </c>
      <c r="C738">
        <v>1729.12259168102</v>
      </c>
      <c r="D738">
        <v>0.608918196258199</v>
      </c>
      <c r="E738">
        <v>204.770815491253</v>
      </c>
      <c r="F738">
        <v>15.1027910589864</v>
      </c>
      <c r="G738">
        <v>529.972620111148</v>
      </c>
      <c r="H738">
        <v>0.208052218759507</v>
      </c>
      <c r="I738">
        <v>0.153751470416188</v>
      </c>
      <c r="J738">
        <v>17.1450322024239</v>
      </c>
      <c r="K738">
        <v>2.96280129372051</v>
      </c>
    </row>
    <row r="739" spans="1:11">
      <c r="A739">
        <v>737</v>
      </c>
      <c r="B739">
        <v>54.2541707288786</v>
      </c>
      <c r="C739">
        <v>1729.12145367091</v>
      </c>
      <c r="D739">
        <v>0.608918196090006</v>
      </c>
      <c r="E739">
        <v>204.770685922512</v>
      </c>
      <c r="F739">
        <v>15.1028009987907</v>
      </c>
      <c r="G739">
        <v>529.973063364785</v>
      </c>
      <c r="H739">
        <v>0.208052221495757</v>
      </c>
      <c r="I739">
        <v>0.153751460448608</v>
      </c>
      <c r="J739">
        <v>17.145032170378</v>
      </c>
      <c r="K739">
        <v>2.96280129372051</v>
      </c>
    </row>
    <row r="740" spans="1:11">
      <c r="A740">
        <v>738</v>
      </c>
      <c r="B740">
        <v>54.2541260473702</v>
      </c>
      <c r="C740">
        <v>1729.12248221645</v>
      </c>
      <c r="D740">
        <v>0.608918196122297</v>
      </c>
      <c r="E740">
        <v>204.770812121556</v>
      </c>
      <c r="F740">
        <v>15.1027920150902</v>
      </c>
      <c r="G740">
        <v>529.972605329518</v>
      </c>
      <c r="H740">
        <v>0.208052206475114</v>
      </c>
      <c r="I740">
        <v>0.153751470182448</v>
      </c>
      <c r="J740">
        <v>17.1450311678032</v>
      </c>
      <c r="K740">
        <v>2.96280129372051</v>
      </c>
    </row>
    <row r="741" spans="1:11">
      <c r="A741">
        <v>739</v>
      </c>
      <c r="B741">
        <v>54.2541646448505</v>
      </c>
      <c r="C741">
        <v>1729.12300569739</v>
      </c>
      <c r="D741">
        <v>0.608918196096007</v>
      </c>
      <c r="E741">
        <v>204.770857199369</v>
      </c>
      <c r="F741">
        <v>15.1027874428165</v>
      </c>
      <c r="G741">
        <v>529.972489404525</v>
      </c>
      <c r="H741">
        <v>0.208052225257435</v>
      </c>
      <c r="I741">
        <v>0.153751473606752</v>
      </c>
      <c r="J741">
        <v>17.1450328277856</v>
      </c>
      <c r="K741">
        <v>2.96280129372051</v>
      </c>
    </row>
    <row r="742" spans="1:11">
      <c r="A742">
        <v>740</v>
      </c>
      <c r="B742">
        <v>54.2541438971468</v>
      </c>
      <c r="C742">
        <v>1729.1221768419</v>
      </c>
      <c r="D742">
        <v>0.608918196133621</v>
      </c>
      <c r="E742">
        <v>204.770773266906</v>
      </c>
      <c r="F742">
        <v>15.1027946823444</v>
      </c>
      <c r="G742">
        <v>529.97275513974</v>
      </c>
      <c r="H742">
        <v>0.208052212846111</v>
      </c>
      <c r="I742">
        <v>0.153751467186293</v>
      </c>
      <c r="J742">
        <v>17.1450316231052</v>
      </c>
      <c r="K742">
        <v>2.96280129372051</v>
      </c>
    </row>
    <row r="743" spans="1:11">
      <c r="A743">
        <v>741</v>
      </c>
      <c r="B743">
        <v>54.2541571660923</v>
      </c>
      <c r="C743">
        <v>1729.12460764291</v>
      </c>
      <c r="D743">
        <v>0.608918196106645</v>
      </c>
      <c r="E743">
        <v>204.771034360192</v>
      </c>
      <c r="F743">
        <v>15.1027734508562</v>
      </c>
      <c r="G743">
        <v>529.971894686723</v>
      </c>
      <c r="H743">
        <v>0.208052228622556</v>
      </c>
      <c r="I743">
        <v>0.153751487218068</v>
      </c>
      <c r="J743">
        <v>17.1450334640849</v>
      </c>
      <c r="K743">
        <v>2.96280129372051</v>
      </c>
    </row>
    <row r="744" spans="1:11">
      <c r="A744">
        <v>742</v>
      </c>
      <c r="B744">
        <v>54.2541901847649</v>
      </c>
      <c r="C744">
        <v>1729.1235466456</v>
      </c>
      <c r="D744">
        <v>0.608918196091954</v>
      </c>
      <c r="E744">
        <v>204.770908227677</v>
      </c>
      <c r="F744">
        <v>15.10278271798</v>
      </c>
      <c r="G744">
        <v>529.972338653463</v>
      </c>
      <c r="H744">
        <v>0.208052238532008</v>
      </c>
      <c r="I744">
        <v>0.153751477497242</v>
      </c>
      <c r="J744">
        <v>17.1450340392519</v>
      </c>
      <c r="K744">
        <v>2.96280129372051</v>
      </c>
    </row>
    <row r="745" spans="1:11">
      <c r="A745">
        <v>743</v>
      </c>
      <c r="B745">
        <v>54.2541805033093</v>
      </c>
      <c r="C745">
        <v>1729.12436299422</v>
      </c>
      <c r="D745">
        <v>0.608918195997444</v>
      </c>
      <c r="E745">
        <v>204.771000344867</v>
      </c>
      <c r="F745">
        <v>15.1027755877029</v>
      </c>
      <c r="G745">
        <v>529.972024303855</v>
      </c>
      <c r="H745">
        <v>0.208052237712864</v>
      </c>
      <c r="I745">
        <v>0.153751484580335</v>
      </c>
      <c r="J745">
        <v>17.1450341553373</v>
      </c>
      <c r="K745">
        <v>2.96280129372051</v>
      </c>
    </row>
    <row r="746" spans="1:11">
      <c r="A746">
        <v>744</v>
      </c>
      <c r="B746">
        <v>54.254253030864</v>
      </c>
      <c r="C746">
        <v>1729.12412755899</v>
      </c>
      <c r="D746">
        <v>0.608918196089412</v>
      </c>
      <c r="E746">
        <v>204.770952016253</v>
      </c>
      <c r="F746">
        <v>15.1027776440767</v>
      </c>
      <c r="G746">
        <v>529.972249946488</v>
      </c>
      <c r="H746">
        <v>0.208052267977925</v>
      </c>
      <c r="I746">
        <v>0.153751480800692</v>
      </c>
      <c r="J746">
        <v>17.1450365888081</v>
      </c>
      <c r="K746">
        <v>2.96280129372051</v>
      </c>
    </row>
    <row r="747" spans="1:11">
      <c r="A747">
        <v>745</v>
      </c>
      <c r="B747">
        <v>54.2542437307119</v>
      </c>
      <c r="C747">
        <v>1729.12421852518</v>
      </c>
      <c r="D747">
        <v>0.608918196235433</v>
      </c>
      <c r="E747">
        <v>204.770964886155</v>
      </c>
      <c r="F747">
        <v>15.1027768495461</v>
      </c>
      <c r="G747">
        <v>529.972204111534</v>
      </c>
      <c r="H747">
        <v>0.208052264290337</v>
      </c>
      <c r="I747">
        <v>0.153751481802249</v>
      </c>
      <c r="J747">
        <v>17.1450363069666</v>
      </c>
      <c r="K747">
        <v>2.96280129372051</v>
      </c>
    </row>
    <row r="748" spans="1:11">
      <c r="A748">
        <v>746</v>
      </c>
      <c r="B748">
        <v>54.2542417169779</v>
      </c>
      <c r="C748">
        <v>1729.12455632974</v>
      </c>
      <c r="D748">
        <v>0.608918195919461</v>
      </c>
      <c r="E748">
        <v>204.771002299005</v>
      </c>
      <c r="F748">
        <v>15.1027738990432</v>
      </c>
      <c r="G748">
        <v>529.972067419967</v>
      </c>
      <c r="H748">
        <v>0.208052264927381</v>
      </c>
      <c r="I748">
        <v>0.153751484667925</v>
      </c>
      <c r="J748">
        <v>17.145036432921</v>
      </c>
      <c r="K748">
        <v>2.96280129372051</v>
      </c>
    </row>
    <row r="749" spans="1:11">
      <c r="A749">
        <v>747</v>
      </c>
      <c r="B749">
        <v>54.2542591801949</v>
      </c>
      <c r="C749">
        <v>1729.12576113582</v>
      </c>
      <c r="D749">
        <v>0.608918196074115</v>
      </c>
      <c r="E749">
        <v>204.771128314195</v>
      </c>
      <c r="F749">
        <v>15.1027633758562</v>
      </c>
      <c r="G749">
        <v>529.971663269387</v>
      </c>
      <c r="H749">
        <v>0.208052277429161</v>
      </c>
      <c r="I749">
        <v>0.15375149432652</v>
      </c>
      <c r="J749">
        <v>17.1450377319395</v>
      </c>
      <c r="K749">
        <v>2.96280129372051</v>
      </c>
    </row>
    <row r="750" spans="1:11">
      <c r="A750">
        <v>748</v>
      </c>
      <c r="B750">
        <v>54.2542459304278</v>
      </c>
      <c r="C750">
        <v>1729.12617655438</v>
      </c>
      <c r="D750">
        <v>0.608918195987171</v>
      </c>
      <c r="E750">
        <v>204.771177754709</v>
      </c>
      <c r="F750">
        <v>15.1027597474523</v>
      </c>
      <c r="G750">
        <v>529.971483425245</v>
      </c>
      <c r="H750">
        <v>0.208052273474756</v>
      </c>
      <c r="I750">
        <v>0.153751498132236</v>
      </c>
      <c r="J750">
        <v>17.1450374994171</v>
      </c>
      <c r="K750">
        <v>2.96280129372051</v>
      </c>
    </row>
    <row r="751" spans="1:11">
      <c r="A751">
        <v>749</v>
      </c>
      <c r="B751">
        <v>54.2542956696575</v>
      </c>
      <c r="C751">
        <v>1729.1255563091</v>
      </c>
      <c r="D751">
        <v>0.608918196316299</v>
      </c>
      <c r="E751">
        <v>204.771094585407</v>
      </c>
      <c r="F751">
        <v>15.1027651648816</v>
      </c>
      <c r="G751">
        <v>529.971810405369</v>
      </c>
      <c r="H751">
        <v>0.208052292282905</v>
      </c>
      <c r="I751">
        <v>0.153751491703837</v>
      </c>
      <c r="J751">
        <v>17.1450389073304</v>
      </c>
      <c r="K751">
        <v>2.96280129372051</v>
      </c>
    </row>
    <row r="752" spans="1:11">
      <c r="A752">
        <v>750</v>
      </c>
      <c r="B752">
        <v>54.2542842674751</v>
      </c>
      <c r="C752">
        <v>1729.12615877572</v>
      </c>
      <c r="D752">
        <v>0.608918196260999</v>
      </c>
      <c r="E752">
        <v>204.771163877228</v>
      </c>
      <c r="F752">
        <v>15.102759902737</v>
      </c>
      <c r="G752">
        <v>529.971568135573</v>
      </c>
      <c r="H752">
        <v>0.208052289872475</v>
      </c>
      <c r="I752">
        <v>0.153751497033781</v>
      </c>
      <c r="J752">
        <v>17.1450388442318</v>
      </c>
      <c r="K752">
        <v>2.96280129372051</v>
      </c>
    </row>
    <row r="753" spans="1:11">
      <c r="A753">
        <v>751</v>
      </c>
      <c r="B753">
        <v>54.2543514832234</v>
      </c>
      <c r="C753">
        <v>1729.12517955322</v>
      </c>
      <c r="D753">
        <v>0.608918196178288</v>
      </c>
      <c r="E753">
        <v>204.771036012647</v>
      </c>
      <c r="F753">
        <v>15.1027684555951</v>
      </c>
      <c r="G753">
        <v>529.972049832213</v>
      </c>
      <c r="H753">
        <v>0.208052314822319</v>
      </c>
      <c r="I753">
        <v>0.153751487148968</v>
      </c>
      <c r="J753">
        <v>17.1450406733024</v>
      </c>
      <c r="K753">
        <v>2.96280129372051</v>
      </c>
    </row>
    <row r="754" spans="1:11">
      <c r="A754">
        <v>752</v>
      </c>
      <c r="B754">
        <v>54.2543797454503</v>
      </c>
      <c r="C754">
        <v>1729.1254053612</v>
      </c>
      <c r="D754">
        <v>0.608918196356727</v>
      </c>
      <c r="E754">
        <v>204.771051841127</v>
      </c>
      <c r="F754">
        <v>15.1027664833115</v>
      </c>
      <c r="G754">
        <v>529.972023959075</v>
      </c>
      <c r="H754">
        <v>0.208052327913759</v>
      </c>
      <c r="I754">
        <v>0.153751488338654</v>
      </c>
      <c r="J754">
        <v>17.1450418004392</v>
      </c>
      <c r="K754">
        <v>2.96280129372051</v>
      </c>
    </row>
    <row r="755" spans="1:11">
      <c r="A755">
        <v>753</v>
      </c>
      <c r="B755">
        <v>54.2543785306153</v>
      </c>
      <c r="C755">
        <v>1729.12503102575</v>
      </c>
      <c r="D755">
        <v>0.608918196360397</v>
      </c>
      <c r="E755">
        <v>204.771011383441</v>
      </c>
      <c r="F755">
        <v>15.1027697528848</v>
      </c>
      <c r="G755">
        <v>529.972158989171</v>
      </c>
      <c r="H755">
        <v>0.208052325829171</v>
      </c>
      <c r="I755">
        <v>0.153751485234694</v>
      </c>
      <c r="J755">
        <v>17.1450415454663</v>
      </c>
      <c r="K755">
        <v>2.96280129372051</v>
      </c>
    </row>
    <row r="756" spans="1:11">
      <c r="A756">
        <v>754</v>
      </c>
      <c r="B756">
        <v>54.2543899261929</v>
      </c>
      <c r="C756">
        <v>1729.12581516363</v>
      </c>
      <c r="D756">
        <v>0.608918196297584</v>
      </c>
      <c r="E756">
        <v>204.771093364788</v>
      </c>
      <c r="F756">
        <v>15.1027629039592</v>
      </c>
      <c r="G756">
        <v>529.971892390976</v>
      </c>
      <c r="H756">
        <v>0.208052334014532</v>
      </c>
      <c r="I756">
        <v>0.153751491515155</v>
      </c>
      <c r="J756">
        <v>17.1450423927586</v>
      </c>
      <c r="K756">
        <v>2.96280129372051</v>
      </c>
    </row>
    <row r="757" spans="1:11">
      <c r="A757">
        <v>755</v>
      </c>
      <c r="B757">
        <v>54.2544342700204</v>
      </c>
      <c r="C757">
        <v>1729.12527855263</v>
      </c>
      <c r="D757">
        <v>0.608918196532234</v>
      </c>
      <c r="E757">
        <v>204.7710209961</v>
      </c>
      <c r="F757">
        <v>15.1027675909006</v>
      </c>
      <c r="G757">
        <v>529.972177135927</v>
      </c>
      <c r="H757">
        <v>0.208052350857993</v>
      </c>
      <c r="I757">
        <v>0.153751485919981</v>
      </c>
      <c r="J757">
        <v>17.1450436578467</v>
      </c>
      <c r="K757">
        <v>2.96280129372051</v>
      </c>
    </row>
    <row r="758" spans="1:11">
      <c r="A758">
        <v>756</v>
      </c>
      <c r="B758">
        <v>54.2544439914146</v>
      </c>
      <c r="C758">
        <v>1729.12511228391</v>
      </c>
      <c r="D758">
        <v>0.608918196617527</v>
      </c>
      <c r="E758">
        <v>204.770999826518</v>
      </c>
      <c r="F758">
        <v>15.1027690431481</v>
      </c>
      <c r="G758">
        <v>529.972257598375</v>
      </c>
      <c r="H758">
        <v>0.208052354346811</v>
      </c>
      <c r="I758">
        <v>0.153751484286379</v>
      </c>
      <c r="J758">
        <v>17.1450439077057</v>
      </c>
      <c r="K758">
        <v>2.96280129372051</v>
      </c>
    </row>
    <row r="759" spans="1:11">
      <c r="A759">
        <v>757</v>
      </c>
      <c r="B759">
        <v>54.2544527834531</v>
      </c>
      <c r="C759">
        <v>1729.12508824478</v>
      </c>
      <c r="D759">
        <v>0.608918196758299</v>
      </c>
      <c r="E759">
        <v>204.770994467047</v>
      </c>
      <c r="F759">
        <v>15.1027692531141</v>
      </c>
      <c r="G759">
        <v>529.97228477898</v>
      </c>
      <c r="H759">
        <v>0.208052358022938</v>
      </c>
      <c r="I759">
        <v>0.153751483867651</v>
      </c>
      <c r="J759">
        <v>17.145044205563</v>
      </c>
      <c r="K759">
        <v>2.96280129372051</v>
      </c>
    </row>
    <row r="760" spans="1:11">
      <c r="A760">
        <v>758</v>
      </c>
      <c r="B760">
        <v>54.2544531659166</v>
      </c>
      <c r="C760">
        <v>1729.12601005308</v>
      </c>
      <c r="D760">
        <v>0.608918196756213</v>
      </c>
      <c r="E760">
        <v>204.77109493901</v>
      </c>
      <c r="F760">
        <v>15.1027612017298</v>
      </c>
      <c r="G760">
        <v>529.971950548683</v>
      </c>
      <c r="H760">
        <v>0.208052361990504</v>
      </c>
      <c r="I760">
        <v>0.15375149158159</v>
      </c>
      <c r="J760">
        <v>17.1450447383539</v>
      </c>
      <c r="K760">
        <v>2.96280129372051</v>
      </c>
    </row>
    <row r="761" spans="1:11">
      <c r="A761">
        <v>759</v>
      </c>
      <c r="B761">
        <v>54.2544543499021</v>
      </c>
      <c r="C761">
        <v>1729.12507201175</v>
      </c>
      <c r="D761">
        <v>0.608918196969632</v>
      </c>
      <c r="E761">
        <v>204.770992305275</v>
      </c>
      <c r="F761">
        <v>15.102769394899</v>
      </c>
      <c r="G761">
        <v>529.972305444513</v>
      </c>
      <c r="H761">
        <v>0.208052358491269</v>
      </c>
      <c r="I761">
        <v>0.153751483710777</v>
      </c>
      <c r="J761">
        <v>17.1450442433482</v>
      </c>
      <c r="K761">
        <v>2.96280129372051</v>
      </c>
    </row>
    <row r="762" spans="1:11">
      <c r="A762">
        <v>760</v>
      </c>
      <c r="B762">
        <v>54.2544772125889</v>
      </c>
      <c r="C762">
        <v>1729.12694191654</v>
      </c>
      <c r="D762">
        <v>0.608918196712664</v>
      </c>
      <c r="E762">
        <v>204.771189093615</v>
      </c>
      <c r="F762">
        <v>15.1027530625291</v>
      </c>
      <c r="G762">
        <v>529.971654927106</v>
      </c>
      <c r="H762">
        <v>0.208052376231792</v>
      </c>
      <c r="I762">
        <v>0.15375149878489</v>
      </c>
      <c r="J762">
        <v>17.1450461169873</v>
      </c>
      <c r="K762">
        <v>2.96280129372051</v>
      </c>
    </row>
    <row r="763" spans="1:11">
      <c r="A763">
        <v>761</v>
      </c>
      <c r="B763">
        <v>54.254552548717</v>
      </c>
      <c r="C763">
        <v>1729.1270751855</v>
      </c>
      <c r="D763">
        <v>0.608918196897073</v>
      </c>
      <c r="E763">
        <v>204.771180091935</v>
      </c>
      <c r="F763">
        <v>15.1027518985151</v>
      </c>
      <c r="G763">
        <v>529.971749074193</v>
      </c>
      <c r="H763">
        <v>0.208052409271039</v>
      </c>
      <c r="I763">
        <v>0.153751498019213</v>
      </c>
      <c r="J763">
        <v>17.1450488613156</v>
      </c>
      <c r="K763">
        <v>2.96280129372051</v>
      </c>
    </row>
    <row r="764" spans="1:11">
      <c r="A764">
        <v>762</v>
      </c>
      <c r="B764">
        <v>54.2545264459211</v>
      </c>
      <c r="C764">
        <v>1729.12749103909</v>
      </c>
      <c r="D764">
        <v>0.608918196953027</v>
      </c>
      <c r="E764">
        <v>204.771233616476</v>
      </c>
      <c r="F764">
        <v>15.1027482663169</v>
      </c>
      <c r="G764">
        <v>529.971547776424</v>
      </c>
      <c r="H764">
        <v>0.208052399747535</v>
      </c>
      <c r="I764">
        <v>0.153751502153722</v>
      </c>
      <c r="J764">
        <v>17.1450481730135</v>
      </c>
      <c r="K764">
        <v>2.96280129372051</v>
      </c>
    </row>
    <row r="765" spans="1:11">
      <c r="A765">
        <v>763</v>
      </c>
      <c r="B765">
        <v>54.2545550496073</v>
      </c>
      <c r="C765">
        <v>1729.12687219582</v>
      </c>
      <c r="D765">
        <v>0.608918197052881</v>
      </c>
      <c r="E765">
        <v>204.771157198268</v>
      </c>
      <c r="F765">
        <v>15.1027536714924</v>
      </c>
      <c r="G765">
        <v>529.971832543387</v>
      </c>
      <c r="H765">
        <v>0.208052409457016</v>
      </c>
      <c r="I765">
        <v>0.153751496263324</v>
      </c>
      <c r="J765">
        <v>17.1450488321685</v>
      </c>
      <c r="K765">
        <v>2.96280129372051</v>
      </c>
    </row>
    <row r="766" spans="1:11">
      <c r="A766">
        <v>764</v>
      </c>
      <c r="B766">
        <v>54.2546139721306</v>
      </c>
      <c r="C766">
        <v>1729.12791077828</v>
      </c>
      <c r="D766">
        <v>0.608918197005214</v>
      </c>
      <c r="E766">
        <v>204.771252079073</v>
      </c>
      <c r="F766">
        <v>15.1027446001825</v>
      </c>
      <c r="G766">
        <v>529.971561543557</v>
      </c>
      <c r="H766">
        <v>0.20805243920712</v>
      </c>
      <c r="I766">
        <v>0.153751503485616</v>
      </c>
      <c r="J766">
        <v>17.145051507648</v>
      </c>
      <c r="K766">
        <v>2.96280129372051</v>
      </c>
    </row>
    <row r="767" spans="1:11">
      <c r="A767">
        <v>765</v>
      </c>
      <c r="B767">
        <v>54.2545604190629</v>
      </c>
      <c r="C767">
        <v>1729.12596802811</v>
      </c>
      <c r="D767">
        <v>0.608918197110534</v>
      </c>
      <c r="E767">
        <v>204.771056890274</v>
      </c>
      <c r="F767">
        <v>15.1027615687899</v>
      </c>
      <c r="G767">
        <v>529.97217541631</v>
      </c>
      <c r="H767">
        <v>0.208052407991113</v>
      </c>
      <c r="I767">
        <v>0.153751488560108</v>
      </c>
      <c r="J767">
        <v>17.1450485093259</v>
      </c>
      <c r="K767">
        <v>2.96280129372051</v>
      </c>
    </row>
    <row r="768" spans="1:11">
      <c r="A768">
        <v>766</v>
      </c>
      <c r="B768">
        <v>54.2545825293663</v>
      </c>
      <c r="C768">
        <v>1729.12672092333</v>
      </c>
      <c r="D768">
        <v>0.608918197001184</v>
      </c>
      <c r="E768">
        <v>204.771132079227</v>
      </c>
      <c r="F768">
        <v>15.1027549927554</v>
      </c>
      <c r="G768">
        <v>529.971936340614</v>
      </c>
      <c r="H768">
        <v>0.208052420717102</v>
      </c>
      <c r="I768">
        <v>0.153751494304739</v>
      </c>
      <c r="J768">
        <v>17.1450497218328</v>
      </c>
      <c r="K768">
        <v>2.96280129372051</v>
      </c>
    </row>
    <row r="769" spans="1:11">
      <c r="A769">
        <v>767</v>
      </c>
      <c r="B769">
        <v>54.2545464669365</v>
      </c>
      <c r="C769">
        <v>1729.12661549705</v>
      </c>
      <c r="D769">
        <v>0.608918196984379</v>
      </c>
      <c r="E769">
        <v>204.771131866236</v>
      </c>
      <c r="F769">
        <v>15.1027559135828</v>
      </c>
      <c r="G769">
        <v>529.971909077066</v>
      </c>
      <c r="H769">
        <v>0.208052404700052</v>
      </c>
      <c r="I769">
        <v>0.153751494326424</v>
      </c>
      <c r="J769">
        <v>17.1450483834765</v>
      </c>
      <c r="K769">
        <v>2.96280129372051</v>
      </c>
    </row>
    <row r="770" spans="1:11">
      <c r="A770">
        <v>768</v>
      </c>
      <c r="B770">
        <v>54.2545594025937</v>
      </c>
      <c r="C770">
        <v>1729.12819815999</v>
      </c>
      <c r="D770">
        <v>0.608918196879797</v>
      </c>
      <c r="E770">
        <v>204.771300492678</v>
      </c>
      <c r="F770">
        <v>15.1027420901011</v>
      </c>
      <c r="G770">
        <v>529.971353803689</v>
      </c>
      <c r="H770">
        <v>0.208052416860464</v>
      </c>
      <c r="I770">
        <v>0.153751507256768</v>
      </c>
      <c r="J770">
        <v>17.1450497368421</v>
      </c>
      <c r="K770">
        <v>2.96280129372051</v>
      </c>
    </row>
    <row r="771" spans="1:11">
      <c r="A771">
        <v>769</v>
      </c>
      <c r="B771">
        <v>54.2545789836324</v>
      </c>
      <c r="C771">
        <v>1729.12662741351</v>
      </c>
      <c r="D771">
        <v>0.608918196989279</v>
      </c>
      <c r="E771">
        <v>204.771123001314</v>
      </c>
      <c r="F771">
        <v>15.1027558095006</v>
      </c>
      <c r="G771">
        <v>529.971965621558</v>
      </c>
      <c r="H771">
        <v>0.208052418776617</v>
      </c>
      <c r="I771">
        <v>0.153751493613117</v>
      </c>
      <c r="J771">
        <v>17.145049542398</v>
      </c>
      <c r="K771">
        <v>2.96280129372051</v>
      </c>
    </row>
    <row r="772" spans="1:11">
      <c r="A772">
        <v>770</v>
      </c>
      <c r="B772">
        <v>54.2545755658497</v>
      </c>
      <c r="C772">
        <v>1729.1271093118</v>
      </c>
      <c r="D772">
        <v>0.608918197234791</v>
      </c>
      <c r="E772">
        <v>204.771176684083</v>
      </c>
      <c r="F772">
        <v>15.102751600445</v>
      </c>
      <c r="G772">
        <v>529.971788332739</v>
      </c>
      <c r="H772">
        <v>0.208052419250945</v>
      </c>
      <c r="I772">
        <v>0.15375149774184</v>
      </c>
      <c r="J772">
        <v>17.1450496910043</v>
      </c>
      <c r="K772">
        <v>2.96280129372051</v>
      </c>
    </row>
    <row r="773" spans="1:11">
      <c r="A773">
        <v>771</v>
      </c>
      <c r="B773">
        <v>54.2545788859753</v>
      </c>
      <c r="C773">
        <v>1729.12720981374</v>
      </c>
      <c r="D773">
        <v>0.608918196972719</v>
      </c>
      <c r="E773">
        <v>204.771186567716</v>
      </c>
      <c r="F773">
        <v>15.1027507226288</v>
      </c>
      <c r="G773">
        <v>529.971751755188</v>
      </c>
      <c r="H773">
        <v>0.208052421162461</v>
      </c>
      <c r="I773">
        <v>0.153751498491999</v>
      </c>
      <c r="J773">
        <v>17.1450498684752</v>
      </c>
      <c r="K773">
        <v>2.96280129372051</v>
      </c>
    </row>
    <row r="774" spans="1:11">
      <c r="A774">
        <v>772</v>
      </c>
      <c r="B774">
        <v>54.2545900825722</v>
      </c>
      <c r="C774">
        <v>1729.12811005929</v>
      </c>
      <c r="D774">
        <v>0.608918197095477</v>
      </c>
      <c r="E774">
        <v>204.771281328028</v>
      </c>
      <c r="F774">
        <v>15.1027428596</v>
      </c>
      <c r="G774">
        <v>529.971448612127</v>
      </c>
      <c r="H774">
        <v>0.208052429674936</v>
      </c>
      <c r="I774">
        <v>0.153751505759118</v>
      </c>
      <c r="J774">
        <v>17.1450507701296</v>
      </c>
      <c r="K774">
        <v>2.96280129372051</v>
      </c>
    </row>
    <row r="775" spans="1:11">
      <c r="A775">
        <v>773</v>
      </c>
      <c r="B775">
        <v>54.2545502872418</v>
      </c>
      <c r="C775">
        <v>1729.12705654286</v>
      </c>
      <c r="D775">
        <v>0.608918196840257</v>
      </c>
      <c r="E775">
        <v>204.77117876518</v>
      </c>
      <c r="F775">
        <v>15.1027520613458</v>
      </c>
      <c r="G775">
        <v>529.971751436433</v>
      </c>
      <c r="H775">
        <v>0.208052408217709</v>
      </c>
      <c r="I775">
        <v>0.153751497919548</v>
      </c>
      <c r="J775">
        <v>17.1450487700037</v>
      </c>
      <c r="K775">
        <v>2.96280129372051</v>
      </c>
    </row>
    <row r="776" spans="1:11">
      <c r="A776">
        <v>774</v>
      </c>
      <c r="B776">
        <v>54.2546342085051</v>
      </c>
      <c r="C776">
        <v>1729.12708343439</v>
      </c>
      <c r="D776">
        <v>0.608918196710772</v>
      </c>
      <c r="E776">
        <v>204.771155449355</v>
      </c>
      <c r="F776">
        <v>15.1027518264666</v>
      </c>
      <c r="G776">
        <v>529.971896331298</v>
      </c>
      <c r="H776">
        <v>0.20805244455294</v>
      </c>
      <c r="I776">
        <v>0.153751496043067</v>
      </c>
      <c r="J776">
        <v>17.1450517590845</v>
      </c>
      <c r="K776">
        <v>2.96280129372051</v>
      </c>
    </row>
    <row r="777" spans="1:11">
      <c r="A777">
        <v>775</v>
      </c>
      <c r="B777">
        <v>54.2545619942402</v>
      </c>
      <c r="C777">
        <v>1729.12731604535</v>
      </c>
      <c r="D777">
        <v>0.608918196912292</v>
      </c>
      <c r="E777">
        <v>204.771203425878</v>
      </c>
      <c r="F777">
        <v>15.1027497947679</v>
      </c>
      <c r="G777">
        <v>529.971679600505</v>
      </c>
      <c r="H777">
        <v>0.208052414334868</v>
      </c>
      <c r="I777">
        <v>0.153751499801648</v>
      </c>
      <c r="J777">
        <v>17.1450493310313</v>
      </c>
      <c r="K777">
        <v>2.96280129372051</v>
      </c>
    </row>
    <row r="778" spans="1:11">
      <c r="A778">
        <v>776</v>
      </c>
      <c r="B778">
        <v>54.2545749045183</v>
      </c>
      <c r="C778">
        <v>1729.1272637488</v>
      </c>
      <c r="D778">
        <v>0.608918196940331</v>
      </c>
      <c r="E778">
        <v>204.77119369377</v>
      </c>
      <c r="F778">
        <v>15.1027502515427</v>
      </c>
      <c r="G778">
        <v>529.971724096935</v>
      </c>
      <c r="H778">
        <v>0.208052419673391</v>
      </c>
      <c r="I778">
        <v>0.153751499042631</v>
      </c>
      <c r="J778">
        <v>17.1450497580566</v>
      </c>
      <c r="K778">
        <v>2.96280129372051</v>
      </c>
    </row>
    <row r="779" spans="1:11">
      <c r="A779">
        <v>777</v>
      </c>
      <c r="B779">
        <v>54.254601957406</v>
      </c>
      <c r="C779">
        <v>1729.12696606607</v>
      </c>
      <c r="D779">
        <v>0.608918197108802</v>
      </c>
      <c r="E779">
        <v>204.771152799866</v>
      </c>
      <c r="F779">
        <v>15.1027528515993</v>
      </c>
      <c r="G779">
        <v>529.971888859685</v>
      </c>
      <c r="H779">
        <v>0.20805243004833</v>
      </c>
      <c r="I779">
        <v>0.153751495880869</v>
      </c>
      <c r="J779">
        <v>17.1450505449943</v>
      </c>
      <c r="K779">
        <v>2.96280129372051</v>
      </c>
    </row>
    <row r="780" spans="1:11">
      <c r="A780">
        <v>778</v>
      </c>
      <c r="B780">
        <v>54.2546057463713</v>
      </c>
      <c r="C780">
        <v>1729.12692170973</v>
      </c>
      <c r="D780">
        <v>0.608918197155108</v>
      </c>
      <c r="E780">
        <v>204.771146780306</v>
      </c>
      <c r="F780">
        <v>15.1027532390218</v>
      </c>
      <c r="G780">
        <v>529.971912856207</v>
      </c>
      <c r="H780">
        <v>0.208052431492383</v>
      </c>
      <c r="I780">
        <v>0.15375149541553</v>
      </c>
      <c r="J780">
        <v>17.1450506540431</v>
      </c>
      <c r="K780">
        <v>2.96280129372051</v>
      </c>
    </row>
    <row r="781" spans="1:11">
      <c r="A781">
        <v>779</v>
      </c>
      <c r="B781">
        <v>54.2546156318229</v>
      </c>
      <c r="C781">
        <v>1729.12630157991</v>
      </c>
      <c r="D781">
        <v>0.608918197136193</v>
      </c>
      <c r="E781">
        <v>204.771076017054</v>
      </c>
      <c r="F781">
        <v>15.1027586554381</v>
      </c>
      <c r="G781">
        <v>529.972156391233</v>
      </c>
      <c r="H781">
        <v>0.208052433201267</v>
      </c>
      <c r="I781">
        <v>0.153751489972101</v>
      </c>
      <c r="J781">
        <v>17.1450506549099</v>
      </c>
      <c r="K781">
        <v>2.96280129372051</v>
      </c>
    </row>
    <row r="782" spans="1:11">
      <c r="A782">
        <v>780</v>
      </c>
      <c r="B782">
        <v>54.2545967084574</v>
      </c>
      <c r="C782">
        <v>1729.12657843144</v>
      </c>
      <c r="D782">
        <v>0.608918197129139</v>
      </c>
      <c r="E782">
        <v>204.771112150668</v>
      </c>
      <c r="F782">
        <v>15.102756237326</v>
      </c>
      <c r="G782">
        <v>529.972021083401</v>
      </c>
      <c r="H782">
        <v>0.208052426170554</v>
      </c>
      <c r="I782">
        <v>0.153751492766145</v>
      </c>
      <c r="J782">
        <v>17.1450501395918</v>
      </c>
      <c r="K782">
        <v>2.96280129372051</v>
      </c>
    </row>
    <row r="783" spans="1:11">
      <c r="A783">
        <v>781</v>
      </c>
      <c r="B783">
        <v>54.2546095654994</v>
      </c>
      <c r="C783">
        <v>1729.12702771732</v>
      </c>
      <c r="D783">
        <v>0.608918197163248</v>
      </c>
      <c r="E783">
        <v>204.771157145577</v>
      </c>
      <c r="F783">
        <v>15.1027523131174</v>
      </c>
      <c r="G783">
        <v>529.971880568954</v>
      </c>
      <c r="H783">
        <v>0.208052433589614</v>
      </c>
      <c r="I783">
        <v>0.153751496206676</v>
      </c>
      <c r="J783">
        <v>17.1450508499444</v>
      </c>
      <c r="K783">
        <v>2.96280129372051</v>
      </c>
    </row>
    <row r="784" spans="1:11">
      <c r="A784">
        <v>782</v>
      </c>
      <c r="B784">
        <v>54.254593717405</v>
      </c>
      <c r="C784">
        <v>1729.1269491005</v>
      </c>
      <c r="D784">
        <v>0.608918197045383</v>
      </c>
      <c r="E784">
        <v>204.771153515509</v>
      </c>
      <c r="F784">
        <v>15.1027529997821</v>
      </c>
      <c r="G784">
        <v>529.971878321481</v>
      </c>
      <c r="H784">
        <v>0.208052426436409</v>
      </c>
      <c r="I784">
        <v>0.153751495943011</v>
      </c>
      <c r="J784">
        <v>17.1450502441127</v>
      </c>
      <c r="K784">
        <v>2.96280129372051</v>
      </c>
    </row>
    <row r="785" spans="1:11">
      <c r="A785">
        <v>783</v>
      </c>
      <c r="B785">
        <v>54.2545932146699</v>
      </c>
      <c r="C785">
        <v>1729.12726796737</v>
      </c>
      <c r="D785">
        <v>0.608918197100883</v>
      </c>
      <c r="E785">
        <v>204.771188473379</v>
      </c>
      <c r="F785">
        <v>15.1027502146964</v>
      </c>
      <c r="G785">
        <v>529.971762302914</v>
      </c>
      <c r="H785">
        <v>0.2080524275283</v>
      </c>
      <c r="I785">
        <v>0.15375149862824</v>
      </c>
      <c r="J785">
        <v>17.1450504058109</v>
      </c>
      <c r="K785">
        <v>2.96280129372051</v>
      </c>
    </row>
    <row r="786" spans="1:11">
      <c r="A786">
        <v>784</v>
      </c>
      <c r="B786">
        <v>54.2545983954761</v>
      </c>
      <c r="C786">
        <v>1729.12715628241</v>
      </c>
      <c r="D786">
        <v>0.608918197092856</v>
      </c>
      <c r="E786">
        <v>204.771174668554</v>
      </c>
      <c r="F786">
        <v>15.1027511901886</v>
      </c>
      <c r="G786">
        <v>529.971812795627</v>
      </c>
      <c r="H786">
        <v>0.208052429299283</v>
      </c>
      <c r="I786">
        <v>0.153751497563306</v>
      </c>
      <c r="J786">
        <v>17.1450505262105</v>
      </c>
      <c r="K786">
        <v>2.96280129372051</v>
      </c>
    </row>
    <row r="787" spans="1:11">
      <c r="A787">
        <v>785</v>
      </c>
      <c r="B787">
        <v>54.254612003561</v>
      </c>
      <c r="C787">
        <v>1729.1274767978</v>
      </c>
      <c r="D787">
        <v>0.608918197090059</v>
      </c>
      <c r="E787">
        <v>204.771205379235</v>
      </c>
      <c r="F787">
        <v>15.1027483907049</v>
      </c>
      <c r="G787">
        <v>529.971720554373</v>
      </c>
      <c r="H787">
        <v>0.208052436507608</v>
      </c>
      <c r="I787">
        <v>0.153751499906472</v>
      </c>
      <c r="J787">
        <v>17.1450511898657</v>
      </c>
      <c r="K787">
        <v>2.96280129372051</v>
      </c>
    </row>
    <row r="788" spans="1:11">
      <c r="A788">
        <v>786</v>
      </c>
      <c r="B788">
        <v>54.2546026695429</v>
      </c>
      <c r="C788">
        <v>1729.12723114594</v>
      </c>
      <c r="D788">
        <v>0.608918197093844</v>
      </c>
      <c r="E788">
        <v>204.771181498165</v>
      </c>
      <c r="F788">
        <v>15.1027505363065</v>
      </c>
      <c r="G788">
        <v>529.971793182068</v>
      </c>
      <c r="H788">
        <v>0.208052431457066</v>
      </c>
      <c r="I788">
        <v>0.153751498083014</v>
      </c>
      <c r="J788">
        <v>17.1450507200877</v>
      </c>
      <c r="K788">
        <v>2.96280129372051</v>
      </c>
    </row>
    <row r="789" spans="1:11">
      <c r="A789">
        <v>787</v>
      </c>
      <c r="B789">
        <v>54.2546364319176</v>
      </c>
      <c r="C789">
        <v>1729.1281306378</v>
      </c>
      <c r="D789">
        <v>0.608918197164862</v>
      </c>
      <c r="E789">
        <v>204.771269099597</v>
      </c>
      <c r="F789">
        <v>15.1027426798609</v>
      </c>
      <c r="G789">
        <v>529.971529851557</v>
      </c>
      <c r="H789">
        <v>0.208052449732465</v>
      </c>
      <c r="I789">
        <v>0.153751504775383</v>
      </c>
      <c r="J789">
        <v>17.1450524230529</v>
      </c>
      <c r="K789">
        <v>2.96280129372051</v>
      </c>
    </row>
    <row r="790" spans="1:11">
      <c r="A790">
        <v>788</v>
      </c>
      <c r="B790">
        <v>54.2546637042293</v>
      </c>
      <c r="C790">
        <v>1729.12821529384</v>
      </c>
      <c r="D790">
        <v>0.608918197062841</v>
      </c>
      <c r="E790">
        <v>204.771269798028</v>
      </c>
      <c r="F790">
        <v>15.1027419404488</v>
      </c>
      <c r="G790">
        <v>529.971548110252</v>
      </c>
      <c r="H790">
        <v>0.208052461866258</v>
      </c>
      <c r="I790">
        <v>0.153751504799918</v>
      </c>
      <c r="J790">
        <v>17.1450534377478</v>
      </c>
      <c r="K790">
        <v>2.96280129372051</v>
      </c>
    </row>
    <row r="791" spans="1:11">
      <c r="A791">
        <v>789</v>
      </c>
      <c r="B791">
        <v>54.2546561636095</v>
      </c>
      <c r="C791">
        <v>1729.12839627292</v>
      </c>
      <c r="D791">
        <v>0.60891819704392</v>
      </c>
      <c r="E791">
        <v>204.771291898557</v>
      </c>
      <c r="F791">
        <v>15.1027403597215</v>
      </c>
      <c r="G791">
        <v>529.97146749861</v>
      </c>
      <c r="H791">
        <v>0.208052459368332</v>
      </c>
      <c r="I791">
        <v>0.153751506503732</v>
      </c>
      <c r="J791">
        <v>17.1450532730825</v>
      </c>
      <c r="K791">
        <v>2.96280129372051</v>
      </c>
    </row>
    <row r="792" spans="1:11">
      <c r="A792">
        <v>790</v>
      </c>
      <c r="B792">
        <v>54.2546583885945</v>
      </c>
      <c r="C792">
        <v>1729.12803032934</v>
      </c>
      <c r="D792">
        <v>0.608918197097448</v>
      </c>
      <c r="E792">
        <v>204.771251287099</v>
      </c>
      <c r="F792">
        <v>15.1027435559862</v>
      </c>
      <c r="G792">
        <v>529.971606773139</v>
      </c>
      <c r="H792">
        <v>0.208052458794018</v>
      </c>
      <c r="I792">
        <v>0.153751503385222</v>
      </c>
      <c r="J792">
        <v>17.1450531441182</v>
      </c>
      <c r="K792">
        <v>2.96280129372051</v>
      </c>
    </row>
    <row r="793" spans="1:11">
      <c r="A793">
        <v>791</v>
      </c>
      <c r="B793">
        <v>54.2546711715686</v>
      </c>
      <c r="C793">
        <v>1729.12780803476</v>
      </c>
      <c r="D793">
        <v>0.60891819712323</v>
      </c>
      <c r="E793">
        <v>204.771223045844</v>
      </c>
      <c r="F793">
        <v>15.1027454975766</v>
      </c>
      <c r="G793">
        <v>529.97171297103</v>
      </c>
      <c r="H793">
        <v>0.208052463373627</v>
      </c>
      <c r="I793">
        <v>0.153751501205353</v>
      </c>
      <c r="J793">
        <v>17.1450534707758</v>
      </c>
      <c r="K793">
        <v>2.96280129372051</v>
      </c>
    </row>
    <row r="794" spans="1:11">
      <c r="A794">
        <v>792</v>
      </c>
      <c r="B794">
        <v>54.2546770717148</v>
      </c>
      <c r="C794">
        <v>1729.12774417192</v>
      </c>
      <c r="D794">
        <v>0.608918197141914</v>
      </c>
      <c r="E794">
        <v>204.771214238223</v>
      </c>
      <c r="F794">
        <v>15.1027460553748</v>
      </c>
      <c r="G794">
        <v>529.971747960848</v>
      </c>
      <c r="H794">
        <v>0.208052465647179</v>
      </c>
      <c r="I794">
        <v>0.153751500523828</v>
      </c>
      <c r="J794">
        <v>17.1450536433561</v>
      </c>
      <c r="K794">
        <v>2.96280129372051</v>
      </c>
    </row>
    <row r="795" spans="1:11">
      <c r="A795">
        <v>793</v>
      </c>
      <c r="B795">
        <v>54.2546817321229</v>
      </c>
      <c r="C795">
        <v>1729.12824414552</v>
      </c>
      <c r="D795">
        <v>0.60891819702615</v>
      </c>
      <c r="E795">
        <v>204.771267313621</v>
      </c>
      <c r="F795">
        <v>15.1027416884492</v>
      </c>
      <c r="G795">
        <v>529.971571523848</v>
      </c>
      <c r="H795">
        <v>0.208052469758113</v>
      </c>
      <c r="I795">
        <v>0.15375150459127</v>
      </c>
      <c r="J795">
        <v>17.1450540921523</v>
      </c>
      <c r="K795">
        <v>2.96280129372051</v>
      </c>
    </row>
    <row r="796" spans="1:11">
      <c r="A796">
        <v>794</v>
      </c>
      <c r="B796">
        <v>54.2546670511999</v>
      </c>
      <c r="C796">
        <v>1729.12785233585</v>
      </c>
      <c r="D796">
        <v>0.608918197081216</v>
      </c>
      <c r="E796">
        <v>204.771229167377</v>
      </c>
      <c r="F796">
        <v>15.1027451106371</v>
      </c>
      <c r="G796">
        <v>529.971688873319</v>
      </c>
      <c r="H796">
        <v>0.208052461780167</v>
      </c>
      <c r="I796">
        <v>0.153751501679313</v>
      </c>
      <c r="J796">
        <v>17.1450533496126</v>
      </c>
      <c r="K796">
        <v>2.96280129372051</v>
      </c>
    </row>
    <row r="797" spans="1:11">
      <c r="A797">
        <v>795</v>
      </c>
      <c r="B797">
        <v>54.2546997332649</v>
      </c>
      <c r="C797">
        <v>1729.12830597315</v>
      </c>
      <c r="D797">
        <v>0.608918197136281</v>
      </c>
      <c r="E797">
        <v>204.771268442209</v>
      </c>
      <c r="F797">
        <v>15.1027411484276</v>
      </c>
      <c r="G797">
        <v>529.971584250712</v>
      </c>
      <c r="H797">
        <v>0.20805247776564</v>
      </c>
      <c r="I797">
        <v>0.153751504661051</v>
      </c>
      <c r="J797">
        <v>17.1450547644028</v>
      </c>
      <c r="K797">
        <v>2.96280129372051</v>
      </c>
    </row>
    <row r="798" spans="1:11">
      <c r="A798">
        <v>796</v>
      </c>
      <c r="B798">
        <v>54.2547223824209</v>
      </c>
      <c r="C798">
        <v>1729.12781198402</v>
      </c>
      <c r="D798">
        <v>0.608918197169387</v>
      </c>
      <c r="E798">
        <v>204.771207456146</v>
      </c>
      <c r="F798">
        <v>15.1027454630826</v>
      </c>
      <c r="G798">
        <v>529.971806327411</v>
      </c>
      <c r="H798">
        <v>0.208052485497649</v>
      </c>
      <c r="I798">
        <v>0.153751499955867</v>
      </c>
      <c r="J798">
        <v>17.1450552886482</v>
      </c>
      <c r="K798">
        <v>2.96280129372051</v>
      </c>
    </row>
    <row r="799" spans="1:11">
      <c r="A799">
        <v>797</v>
      </c>
      <c r="B799">
        <v>54.2547342941534</v>
      </c>
      <c r="C799">
        <v>1729.12768561027</v>
      </c>
      <c r="D799">
        <v>0.608918197242568</v>
      </c>
      <c r="E799">
        <v>204.771189964113</v>
      </c>
      <c r="F799">
        <v>15.1027465668707</v>
      </c>
      <c r="G799">
        <v>529.971877294527</v>
      </c>
      <c r="H799">
        <v>0.208052490083532</v>
      </c>
      <c r="I799">
        <v>0.153751498603295</v>
      </c>
      <c r="J799">
        <v>17.1450556376828</v>
      </c>
      <c r="K799">
        <v>2.96280129372051</v>
      </c>
    </row>
    <row r="800" spans="1:11">
      <c r="A800">
        <v>798</v>
      </c>
      <c r="B800">
        <v>54.2547539327393</v>
      </c>
      <c r="C800">
        <v>1729.12824220887</v>
      </c>
      <c r="D800">
        <v>0.608918197240177</v>
      </c>
      <c r="E800">
        <v>204.771244535336</v>
      </c>
      <c r="F800">
        <v>15.1027417053646</v>
      </c>
      <c r="G800">
        <v>529.971708752733</v>
      </c>
      <c r="H800">
        <v>0.20805250089065</v>
      </c>
      <c r="I800">
        <v>0.153751502770747</v>
      </c>
      <c r="J800">
        <v>17.1450566498138</v>
      </c>
      <c r="K800">
        <v>2.96280129372051</v>
      </c>
    </row>
    <row r="801" spans="1:11">
      <c r="A801">
        <v>799</v>
      </c>
      <c r="B801">
        <v>54.2547611663107</v>
      </c>
      <c r="C801">
        <v>1729.12777335644</v>
      </c>
      <c r="D801">
        <v>0.608918197284728</v>
      </c>
      <c r="E801">
        <v>204.771191124899</v>
      </c>
      <c r="F801">
        <v>15.102745800468</v>
      </c>
      <c r="G801">
        <v>529.971894359817</v>
      </c>
      <c r="H801">
        <v>0.208052502057253</v>
      </c>
      <c r="I801">
        <v>0.153751498664105</v>
      </c>
      <c r="J801">
        <v>17.1450566404547</v>
      </c>
      <c r="K801">
        <v>2.96280129372051</v>
      </c>
    </row>
    <row r="802" spans="1:11">
      <c r="A802">
        <v>800</v>
      </c>
      <c r="B802">
        <v>54.2547581692525</v>
      </c>
      <c r="C802">
        <v>1729.12809127333</v>
      </c>
      <c r="D802">
        <v>0.608918197243153</v>
      </c>
      <c r="E802">
        <v>204.771226742253</v>
      </c>
      <c r="F802">
        <v>15.1027430236825</v>
      </c>
      <c r="G802">
        <v>529.971771753397</v>
      </c>
      <c r="H802">
        <v>0.208052502092741</v>
      </c>
      <c r="I802">
        <v>0.153751501400534</v>
      </c>
      <c r="J802">
        <v>17.1450567146458</v>
      </c>
      <c r="K802">
        <v>2.96280129372051</v>
      </c>
    </row>
    <row r="803" spans="1:11">
      <c r="A803">
        <v>801</v>
      </c>
      <c r="B803">
        <v>54.2547535039638</v>
      </c>
      <c r="C803">
        <v>1729.12857163802</v>
      </c>
      <c r="D803">
        <v>0.608918197113314</v>
      </c>
      <c r="E803">
        <v>204.771280592452</v>
      </c>
      <c r="F803">
        <v>15.1027388280289</v>
      </c>
      <c r="G803">
        <v>529.971584845783</v>
      </c>
      <c r="H803">
        <v>0.208052502100867</v>
      </c>
      <c r="I803">
        <v>0.153751505536723</v>
      </c>
      <c r="J803">
        <v>17.1450568221885</v>
      </c>
      <c r="K803">
        <v>2.96280129372051</v>
      </c>
    </row>
    <row r="804" spans="1:11">
      <c r="A804">
        <v>802</v>
      </c>
      <c r="B804">
        <v>54.2547540125235</v>
      </c>
      <c r="C804">
        <v>1729.12855353935</v>
      </c>
      <c r="D804">
        <v>0.608918197221332</v>
      </c>
      <c r="E804">
        <v>204.771278478405</v>
      </c>
      <c r="F804">
        <v>15.1027389861082</v>
      </c>
      <c r="G804">
        <v>529.971595084404</v>
      </c>
      <c r="H804">
        <v>0.208052502217342</v>
      </c>
      <c r="I804">
        <v>0.153751505376228</v>
      </c>
      <c r="J804">
        <v>17.1450568286071</v>
      </c>
      <c r="K804">
        <v>2.96280129372051</v>
      </c>
    </row>
    <row r="805" spans="1:11">
      <c r="A805">
        <v>803</v>
      </c>
      <c r="B805">
        <v>54.2547587138592</v>
      </c>
      <c r="C805">
        <v>1729.12830677855</v>
      </c>
      <c r="D805">
        <v>0.608918197249033</v>
      </c>
      <c r="E805">
        <v>204.771250090806</v>
      </c>
      <c r="F805">
        <v>15.102741141393</v>
      </c>
      <c r="G805">
        <v>529.971694729588</v>
      </c>
      <c r="H805">
        <v>0.208052503213849</v>
      </c>
      <c r="I805">
        <v>0.15375150319294</v>
      </c>
      <c r="J805">
        <v>17.1450568553444</v>
      </c>
      <c r="K805">
        <v>2.96280129372051</v>
      </c>
    </row>
    <row r="806" spans="1:11">
      <c r="A806">
        <v>804</v>
      </c>
      <c r="B806">
        <v>54.2547601769925</v>
      </c>
      <c r="C806">
        <v>1729.1284118167</v>
      </c>
      <c r="D806">
        <v>0.60891819727848</v>
      </c>
      <c r="E806">
        <v>204.771261099578</v>
      </c>
      <c r="F806">
        <v>15.1027402239573</v>
      </c>
      <c r="G806">
        <v>529.971659864389</v>
      </c>
      <c r="H806">
        <v>0.208052504272687</v>
      </c>
      <c r="I806">
        <v>0.153751504037207</v>
      </c>
      <c r="J806">
        <v>17.1450569658761</v>
      </c>
      <c r="K806">
        <v>2.96280129372051</v>
      </c>
    </row>
    <row r="807" spans="1:11">
      <c r="A807">
        <v>805</v>
      </c>
      <c r="B807">
        <v>54.2547638666799</v>
      </c>
      <c r="C807">
        <v>1729.12801179033</v>
      </c>
      <c r="D807">
        <v>0.60891819722059</v>
      </c>
      <c r="E807">
        <v>204.771216281319</v>
      </c>
      <c r="F807">
        <v>15.1027437179117</v>
      </c>
      <c r="G807">
        <v>529.971810489918</v>
      </c>
      <c r="H807">
        <v>0.208052504231606</v>
      </c>
      <c r="I807">
        <v>0.153751500590901</v>
      </c>
      <c r="J807">
        <v>17.1450568724816</v>
      </c>
      <c r="K807">
        <v>2.96280129372051</v>
      </c>
    </row>
    <row r="808" spans="1:11">
      <c r="A808">
        <v>806</v>
      </c>
      <c r="B808">
        <v>54.2547515964341</v>
      </c>
      <c r="C808">
        <v>1729.12814601802</v>
      </c>
      <c r="D808">
        <v>0.608918197269425</v>
      </c>
      <c r="E808">
        <v>204.771234774412</v>
      </c>
      <c r="F808">
        <v>15.1027425455252</v>
      </c>
      <c r="G808">
        <v>529.971740070455</v>
      </c>
      <c r="H808">
        <v>0.208052499478273</v>
      </c>
      <c r="I808">
        <v>0.153751502024278</v>
      </c>
      <c r="J808">
        <v>17.1450565124587</v>
      </c>
      <c r="K808">
        <v>2.96280129372051</v>
      </c>
    </row>
    <row r="809" spans="1:11">
      <c r="A809">
        <v>807</v>
      </c>
      <c r="B809">
        <v>54.254755779727</v>
      </c>
      <c r="C809">
        <v>1729.12873361752</v>
      </c>
      <c r="D809">
        <v>0.608918197338905</v>
      </c>
      <c r="E809">
        <v>204.771297578847</v>
      </c>
      <c r="F809">
        <v>15.1027374132504</v>
      </c>
      <c r="G809">
        <v>529.971533742865</v>
      </c>
      <c r="H809">
        <v>0.208052503719577</v>
      </c>
      <c r="I809">
        <v>0.153751506841519</v>
      </c>
      <c r="J809">
        <v>17.1450569930771</v>
      </c>
      <c r="K809">
        <v>2.96280129372051</v>
      </c>
    </row>
    <row r="810" spans="1:11">
      <c r="A810">
        <v>808</v>
      </c>
      <c r="B810">
        <v>54.2547544985864</v>
      </c>
      <c r="C810">
        <v>1729.12796532678</v>
      </c>
      <c r="D810">
        <v>0.608918197284953</v>
      </c>
      <c r="E810">
        <v>204.771214160521</v>
      </c>
      <c r="F810">
        <v>15.1027441237389</v>
      </c>
      <c r="G810">
        <v>529.971812437606</v>
      </c>
      <c r="H810">
        <v>0.20805249996911</v>
      </c>
      <c r="I810">
        <v>0.153751500439782</v>
      </c>
      <c r="J810">
        <v>17.1450565123736</v>
      </c>
      <c r="K810">
        <v>2.96280129372051</v>
      </c>
    </row>
    <row r="811" spans="1:11">
      <c r="A811">
        <v>809</v>
      </c>
      <c r="B811">
        <v>54.2547584322089</v>
      </c>
      <c r="C811">
        <v>1729.12848884364</v>
      </c>
      <c r="D811">
        <v>0.608918197264069</v>
      </c>
      <c r="E811">
        <v>204.771270037338</v>
      </c>
      <c r="F811">
        <v>15.1027395511804</v>
      </c>
      <c r="G811">
        <v>529.971627089076</v>
      </c>
      <c r="H811">
        <v>0.208052503856387</v>
      </c>
      <c r="I811">
        <v>0.153751504723814</v>
      </c>
      <c r="J811">
        <v>17.1450569486054</v>
      </c>
      <c r="K811">
        <v>2.96280129372051</v>
      </c>
    </row>
    <row r="812" spans="1:11">
      <c r="A812">
        <v>810</v>
      </c>
      <c r="B812">
        <v>54.2547476539983</v>
      </c>
      <c r="C812">
        <v>1729.12803398179</v>
      </c>
      <c r="D812">
        <v>0.608918197283576</v>
      </c>
      <c r="E812">
        <v>204.771223785406</v>
      </c>
      <c r="F812">
        <v>15.1027435240846</v>
      </c>
      <c r="G812">
        <v>529.971773936121</v>
      </c>
      <c r="H812">
        <v>0.208052497309194</v>
      </c>
      <c r="I812">
        <v>0.153751501184969</v>
      </c>
      <c r="J812">
        <v>17.1450563093283</v>
      </c>
      <c r="K812">
        <v>2.96280129372051</v>
      </c>
    </row>
    <row r="813" spans="1:11">
      <c r="A813">
        <v>811</v>
      </c>
      <c r="B813">
        <v>54.2547629079073</v>
      </c>
      <c r="C813">
        <v>1729.12872118803</v>
      </c>
      <c r="D813">
        <v>0.608918197141292</v>
      </c>
      <c r="E813">
        <v>204.771293981417</v>
      </c>
      <c r="F813">
        <v>15.1027375218133</v>
      </c>
      <c r="G813">
        <v>529.971549267182</v>
      </c>
      <c r="H813">
        <v>0.208052506761406</v>
      </c>
      <c r="I813">
        <v>0.153751506556327</v>
      </c>
      <c r="J813">
        <v>17.1450572387545</v>
      </c>
      <c r="K813">
        <v>2.96280129372051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19.0225952793706</v>
      </c>
    </row>
    <row r="2" spans="1:6">
      <c r="B2" t="s">
        <v>32</v>
      </c>
      <c r="C2">
        <v>15.5212564228804</v>
      </c>
    </row>
    <row r="3" spans="1:6">
      <c r="B3" t="s">
        <v>33</v>
      </c>
      <c r="C3">
        <v>9.08770708037061</v>
      </c>
    </row>
    <row r="4" spans="1:6">
      <c r="B4" t="s">
        <v>34</v>
      </c>
      <c r="C4">
        <v>8.93143952535044</v>
      </c>
    </row>
    <row r="5" spans="1:6">
      <c r="B5" t="s">
        <v>35</v>
      </c>
      <c r="C5">
        <v>66.2266653482008</v>
      </c>
    </row>
    <row r="6" spans="1:6">
      <c r="B6" t="s">
        <v>36</v>
      </c>
      <c r="C6">
        <v>40.364720997802</v>
      </c>
    </row>
    <row r="7" spans="1:6">
      <c r="B7" t="s">
        <v>37</v>
      </c>
      <c r="C7">
        <v>0.609493484015478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7.8668133449035</v>
      </c>
      <c r="E9">
        <v>9.08770708037061</v>
      </c>
      <c r="F9">
        <v>0</v>
      </c>
    </row>
    <row r="10" spans="1:6">
      <c r="B10" t="s">
        <v>40</v>
      </c>
      <c r="C10">
        <v>0</v>
      </c>
      <c r="D10">
        <v>7.90895188953125</v>
      </c>
      <c r="E10">
        <v>8.94561671490833</v>
      </c>
      <c r="F10">
        <v>0.174219818465754</v>
      </c>
    </row>
    <row r="11" spans="1:6">
      <c r="B11" t="s">
        <v>41</v>
      </c>
      <c r="C11">
        <v>0</v>
      </c>
      <c r="D11">
        <v>0.0421385446277597</v>
      </c>
      <c r="E11">
        <v>7.72472297944122</v>
      </c>
      <c r="F11">
        <v>9.26192689883636</v>
      </c>
    </row>
    <row r="12" spans="1:6">
      <c r="B12" t="s">
        <v>42</v>
      </c>
      <c r="C12">
        <v>0</v>
      </c>
      <c r="D12">
        <v>0.865654369724984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18.9543977813699</v>
      </c>
    </row>
    <row r="16" spans="1:6">
      <c r="B16" t="s">
        <v>50</v>
      </c>
      <c r="C16">
        <v>15.5138473481996</v>
      </c>
    </row>
    <row r="17" spans="1:6">
      <c r="B17" t="s">
        <v>51</v>
      </c>
      <c r="C17">
        <v>9.13069914848843</v>
      </c>
    </row>
    <row r="18" spans="1:6">
      <c r="B18" t="s">
        <v>52</v>
      </c>
      <c r="C18">
        <v>8.90366978167824</v>
      </c>
    </row>
    <row r="19" spans="1:6">
      <c r="B19" t="s">
        <v>53</v>
      </c>
      <c r="C19">
        <v>66.5399700446094</v>
      </c>
    </row>
    <row r="20" spans="1:6">
      <c r="B20" t="s">
        <v>54</v>
      </c>
      <c r="C20">
        <v>40.5397443316179</v>
      </c>
    </row>
    <row r="21" spans="1:6">
      <c r="B21" t="s">
        <v>55</v>
      </c>
      <c r="C21">
        <v>0.609254021371507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7.89761587685149</v>
      </c>
      <c r="E23">
        <v>9.13069914848843</v>
      </c>
      <c r="F23">
        <v>0</v>
      </c>
    </row>
    <row r="24" spans="1:6">
      <c r="B24" t="s">
        <v>40</v>
      </c>
      <c r="C24">
        <v>0</v>
      </c>
      <c r="D24">
        <v>7.93865668724325</v>
      </c>
      <c r="E24">
        <v>8.99224731570547</v>
      </c>
      <c r="F24">
        <v>0.169699306507577</v>
      </c>
    </row>
    <row r="25" spans="1:6">
      <c r="B25" t="s">
        <v>41</v>
      </c>
      <c r="C25">
        <v>0</v>
      </c>
      <c r="D25">
        <v>0.041040810391758</v>
      </c>
      <c r="E25">
        <v>7.75916404406854</v>
      </c>
      <c r="F25">
        <v>9.300398454996</v>
      </c>
    </row>
    <row r="26" spans="1:6">
      <c r="B26" t="s">
        <v>42</v>
      </c>
      <c r="C26">
        <v>0</v>
      </c>
      <c r="D26">
        <v>0.864951932860358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18.9083876947996</v>
      </c>
    </row>
    <row r="30" spans="1:6">
      <c r="B30" t="s">
        <v>62</v>
      </c>
      <c r="C30">
        <v>15.5086472950755</v>
      </c>
    </row>
    <row r="31" spans="1:6">
      <c r="B31" t="s">
        <v>63</v>
      </c>
      <c r="C31">
        <v>9.16158890906716</v>
      </c>
    </row>
    <row r="32" spans="1:6">
      <c r="B32" t="s">
        <v>64</v>
      </c>
      <c r="C32">
        <v>8.88503508424016</v>
      </c>
    </row>
    <row r="33" spans="1:6">
      <c r="B33" t="s">
        <v>65</v>
      </c>
      <c r="C33">
        <v>66.7650791748269</v>
      </c>
    </row>
    <row r="34" spans="1:6">
      <c r="B34" t="s">
        <v>66</v>
      </c>
      <c r="C34">
        <v>40.6634826969733</v>
      </c>
    </row>
    <row r="35" spans="1:6">
      <c r="B35" t="s">
        <v>67</v>
      </c>
      <c r="C35">
        <v>0.60905316371294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7.91893619600741</v>
      </c>
      <c r="E37">
        <v>9.16158890906716</v>
      </c>
      <c r="F37">
        <v>-1.77635683940025e-15</v>
      </c>
    </row>
    <row r="38" spans="1:6">
      <c r="B38" t="s">
        <v>40</v>
      </c>
      <c r="C38">
        <v>0</v>
      </c>
      <c r="D38">
        <v>7.95902467202304</v>
      </c>
      <c r="E38">
        <v>9.02630642823687</v>
      </c>
      <c r="F38">
        <v>0.165776297486923</v>
      </c>
    </row>
    <row r="39" spans="1:6">
      <c r="B39" t="s">
        <v>41</v>
      </c>
      <c r="C39">
        <v>0</v>
      </c>
      <c r="D39">
        <v>0.0400884760156314</v>
      </c>
      <c r="E39">
        <v>7.78365371517712</v>
      </c>
      <c r="F39">
        <v>9.32736520655408</v>
      </c>
    </row>
    <row r="40" spans="1:6">
      <c r="B40" t="s">
        <v>42</v>
      </c>
      <c r="C40">
        <v>0</v>
      </c>
      <c r="D40">
        <v>0.864362751331277</v>
      </c>
      <c r="E40">
        <v>1</v>
      </c>
      <c r="F40">
        <v>-1.93891786351842e-16</v>
      </c>
    </row>
    <row r="43" spans="1:6">
      <c r="A43" t="s">
        <v>72</v>
      </c>
      <c r="B43" t="s">
        <v>73</v>
      </c>
      <c r="C43">
        <v>18.848152609362</v>
      </c>
    </row>
    <row r="44" spans="1:6">
      <c r="B44" t="s">
        <v>74</v>
      </c>
      <c r="C44">
        <v>15.5022329748945</v>
      </c>
    </row>
    <row r="45" spans="1:6">
      <c r="B45" t="s">
        <v>75</v>
      </c>
      <c r="C45">
        <v>9.19809457194534</v>
      </c>
    </row>
    <row r="46" spans="1:6">
      <c r="B46" t="s">
        <v>76</v>
      </c>
      <c r="C46">
        <v>8.86039529680466</v>
      </c>
    </row>
    <row r="47" spans="1:6">
      <c r="B47" t="s">
        <v>77</v>
      </c>
      <c r="C47">
        <v>67.0311141930516</v>
      </c>
    </row>
    <row r="48" spans="1:6">
      <c r="B48" t="s">
        <v>78</v>
      </c>
      <c r="C48">
        <v>40.814343644</v>
      </c>
    </row>
    <row r="49" spans="1:6">
      <c r="B49" t="s">
        <v>79</v>
      </c>
      <c r="C49">
        <v>0.608886546722966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7.94599500041214</v>
      </c>
      <c r="E51">
        <v>9.19809457194534</v>
      </c>
      <c r="F51">
        <v>0</v>
      </c>
    </row>
    <row r="52" spans="1:6">
      <c r="B52" t="s">
        <v>40</v>
      </c>
      <c r="C52">
        <v>0</v>
      </c>
      <c r="D52">
        <v>7.98533485171906</v>
      </c>
      <c r="E52">
        <v>9.06528698222931</v>
      </c>
      <c r="F52">
        <v>0.162692596981203</v>
      </c>
    </row>
    <row r="53" spans="1:6">
      <c r="B53" t="s">
        <v>41</v>
      </c>
      <c r="C53">
        <v>0</v>
      </c>
      <c r="D53">
        <v>0.0393398513069165</v>
      </c>
      <c r="E53">
        <v>7.81318741069611</v>
      </c>
      <c r="F53">
        <v>9.36078716892654</v>
      </c>
    </row>
    <row r="54" spans="1:6">
      <c r="B54" t="s">
        <v>42</v>
      </c>
      <c r="C54">
        <v>0</v>
      </c>
      <c r="D54">
        <v>0.863874027197746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18.7867523168246</v>
      </c>
    </row>
    <row r="58" spans="1:6">
      <c r="B58" t="s">
        <v>86</v>
      </c>
      <c r="C58">
        <v>15.4958087766272</v>
      </c>
    </row>
    <row r="59" spans="1:6">
      <c r="B59" t="s">
        <v>87</v>
      </c>
      <c r="C59">
        <v>9.23407242889757</v>
      </c>
    </row>
    <row r="60" spans="1:6">
      <c r="B60" t="s">
        <v>88</v>
      </c>
      <c r="C60">
        <v>8.83519275969403</v>
      </c>
    </row>
    <row r="61" spans="1:6">
      <c r="B61" t="s">
        <v>89</v>
      </c>
      <c r="C61">
        <v>67.293302825591</v>
      </c>
    </row>
    <row r="62" spans="1:6">
      <c r="B62" t="s">
        <v>90</v>
      </c>
      <c r="C62">
        <v>40.9648483195869</v>
      </c>
    </row>
    <row r="63" spans="1:6">
      <c r="B63" t="s">
        <v>91</v>
      </c>
      <c r="C63">
        <v>0.608750746352255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7.97339732097748</v>
      </c>
      <c r="E65">
        <v>9.23407242889757</v>
      </c>
      <c r="F65">
        <v>1.77635683940025e-15</v>
      </c>
    </row>
    <row r="66" spans="1:6">
      <c r="B66" t="s">
        <v>40</v>
      </c>
      <c r="C66">
        <v>0</v>
      </c>
      <c r="D66">
        <v>8.01214815048595</v>
      </c>
      <c r="E66">
        <v>9.10320316196736</v>
      </c>
      <c r="F66">
        <v>0.160266348891217</v>
      </c>
    </row>
    <row r="67" spans="1:6">
      <c r="B67" t="s">
        <v>41</v>
      </c>
      <c r="C67">
        <v>0</v>
      </c>
      <c r="D67">
        <v>0.0387508295084754</v>
      </c>
      <c r="E67">
        <v>7.84252805404727</v>
      </c>
      <c r="F67">
        <v>9.39433877778878</v>
      </c>
    </row>
    <row r="68" spans="1:6">
      <c r="B68" t="s">
        <v>42</v>
      </c>
      <c r="C68">
        <v>0</v>
      </c>
      <c r="D68">
        <v>0.863475718040193</v>
      </c>
      <c r="E68">
        <v>1</v>
      </c>
      <c r="F68">
        <v>1.92369818742295e-16</v>
      </c>
    </row>
    <row r="71" spans="1:6">
      <c r="A71" t="s">
        <v>96</v>
      </c>
      <c r="B71" t="s">
        <v>97</v>
      </c>
      <c r="C71">
        <v>18.759035526997</v>
      </c>
    </row>
    <row r="72" spans="1:6">
      <c r="B72" t="s">
        <v>98</v>
      </c>
      <c r="C72">
        <v>15.492689731669</v>
      </c>
    </row>
    <row r="73" spans="1:6">
      <c r="B73" t="s">
        <v>99</v>
      </c>
      <c r="C73">
        <v>9.25241553828306</v>
      </c>
    </row>
    <row r="74" spans="1:6">
      <c r="B74" t="s">
        <v>100</v>
      </c>
      <c r="C74">
        <v>8.82393398246047</v>
      </c>
    </row>
    <row r="75" spans="1:6">
      <c r="B75" t="s">
        <v>101</v>
      </c>
      <c r="C75">
        <v>67.4269782352378</v>
      </c>
    </row>
    <row r="76" spans="1:6">
      <c r="B76" t="s">
        <v>102</v>
      </c>
      <c r="C76">
        <v>41.0389652092265</v>
      </c>
    </row>
    <row r="77" spans="1:6">
      <c r="B77" t="s">
        <v>103</v>
      </c>
      <c r="C77">
        <v>0.608643102261688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7.986315180657</v>
      </c>
      <c r="E79">
        <v>9.25241553828306</v>
      </c>
      <c r="F79">
        <v>0</v>
      </c>
    </row>
    <row r="80" spans="1:6">
      <c r="B80" t="s">
        <v>40</v>
      </c>
      <c r="C80">
        <v>0</v>
      </c>
      <c r="D80">
        <v>8.02455327099907</v>
      </c>
      <c r="E80">
        <v>9.12325350416296</v>
      </c>
      <c r="F80">
        <v>0.158153338914198</v>
      </c>
    </row>
    <row r="81" spans="1:6">
      <c r="B81" t="s">
        <v>41</v>
      </c>
      <c r="C81">
        <v>0</v>
      </c>
      <c r="D81">
        <v>0.038238090342068</v>
      </c>
      <c r="E81">
        <v>7.85715314653689</v>
      </c>
      <c r="F81">
        <v>9.41056887719726</v>
      </c>
    </row>
    <row r="82" spans="1:6">
      <c r="B82" t="s">
        <v>42</v>
      </c>
      <c r="C82">
        <v>0</v>
      </c>
      <c r="D82">
        <v>0.863160019955069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18.7538931113057</v>
      </c>
    </row>
    <row r="86" spans="1:6">
      <c r="B86" t="s">
        <v>110</v>
      </c>
      <c r="C86">
        <v>15.4918353768125</v>
      </c>
    </row>
    <row r="87" spans="1:6">
      <c r="B87" t="s">
        <v>111</v>
      </c>
      <c r="C87">
        <v>9.25851335701057</v>
      </c>
    </row>
    <row r="88" spans="1:6">
      <c r="B88" t="s">
        <v>112</v>
      </c>
      <c r="C88">
        <v>8.82200157207973</v>
      </c>
    </row>
    <row r="89" spans="1:6">
      <c r="B89" t="s">
        <v>113</v>
      </c>
      <c r="C89">
        <v>67.4714160892145</v>
      </c>
    </row>
    <row r="90" spans="1:6">
      <c r="B90" t="s">
        <v>114</v>
      </c>
      <c r="C90">
        <v>41.0605121715135</v>
      </c>
    </row>
    <row r="91" spans="1:6">
      <c r="B91" t="s">
        <v>115</v>
      </c>
      <c r="C91">
        <v>0.608561588765544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7.98936550835773</v>
      </c>
      <c r="E93">
        <v>9.25851335701057</v>
      </c>
      <c r="F93">
        <v>-1.77635683940025e-15</v>
      </c>
    </row>
    <row r="94" spans="1:6">
      <c r="B94" t="s">
        <v>40</v>
      </c>
      <c r="C94">
        <v>0</v>
      </c>
      <c r="D94">
        <v>8.02718225242727</v>
      </c>
      <c r="E94">
        <v>9.13076741526563</v>
      </c>
      <c r="F94">
        <v>0.1564163264184</v>
      </c>
    </row>
    <row r="95" spans="1:6">
      <c r="B95" t="s">
        <v>41</v>
      </c>
      <c r="C95">
        <v>0</v>
      </c>
      <c r="D95">
        <v>0.0378167440695399</v>
      </c>
      <c r="E95">
        <v>7.86161956661279</v>
      </c>
      <c r="F95">
        <v>9.41492968342897</v>
      </c>
    </row>
    <row r="96" spans="1:6">
      <c r="B96" t="s">
        <v>42</v>
      </c>
      <c r="C96">
        <v>0</v>
      </c>
      <c r="D96">
        <v>0.862920989610947</v>
      </c>
      <c r="E96">
        <v>1</v>
      </c>
      <c r="F96">
        <v>-1.91861994566891e-16</v>
      </c>
    </row>
    <row r="99" spans="1:6">
      <c r="A99" t="s">
        <v>120</v>
      </c>
      <c r="B99" t="s">
        <v>121</v>
      </c>
      <c r="C99">
        <v>18.7561611909581</v>
      </c>
    </row>
    <row r="100" spans="1:6">
      <c r="B100" t="s">
        <v>122</v>
      </c>
      <c r="C100">
        <v>15.4917980999876</v>
      </c>
    </row>
    <row r="101" spans="1:6">
      <c r="B101" t="s">
        <v>123</v>
      </c>
      <c r="C101">
        <v>9.25987676486573</v>
      </c>
    </row>
    <row r="102" spans="1:6">
      <c r="B102" t="s">
        <v>124</v>
      </c>
      <c r="C102">
        <v>8.823089727668</v>
      </c>
    </row>
    <row r="103" spans="1:6">
      <c r="B103" t="s">
        <v>125</v>
      </c>
      <c r="C103">
        <v>67.481351923959</v>
      </c>
    </row>
    <row r="104" spans="1:6">
      <c r="B104" t="s">
        <v>126</v>
      </c>
      <c r="C104">
        <v>41.0627212589765</v>
      </c>
    </row>
    <row r="105" spans="1:6">
      <c r="B105" t="s">
        <v>127</v>
      </c>
      <c r="C105">
        <v>0.608504721500658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7.98899822695463</v>
      </c>
      <c r="E107">
        <v>9.25987676486573</v>
      </c>
      <c r="F107">
        <v>1.77635683940025e-15</v>
      </c>
    </row>
    <row r="108" spans="1:6">
      <c r="B108" t="s">
        <v>40</v>
      </c>
      <c r="C108">
        <v>0</v>
      </c>
      <c r="D108">
        <v>8.02650929188781</v>
      </c>
      <c r="E108">
        <v>9.13316254757229</v>
      </c>
      <c r="F108">
        <v>0.155155917314687</v>
      </c>
    </row>
    <row r="109" spans="1:6">
      <c r="B109" t="s">
        <v>41</v>
      </c>
      <c r="C109">
        <v>0</v>
      </c>
      <c r="D109">
        <v>0.0375110649331795</v>
      </c>
      <c r="E109">
        <v>7.8622840096612</v>
      </c>
      <c r="F109">
        <v>9.41503268218042</v>
      </c>
    </row>
    <row r="110" spans="1:6">
      <c r="B110" t="s">
        <v>42</v>
      </c>
      <c r="C110">
        <v>0</v>
      </c>
      <c r="D110">
        <v>0.862754270906377</v>
      </c>
      <c r="E110">
        <v>1</v>
      </c>
      <c r="F110">
        <v>1.91833745146608e-16</v>
      </c>
    </row>
    <row r="113" spans="1:6">
      <c r="A113" t="s">
        <v>132</v>
      </c>
      <c r="B113" t="s">
        <v>133</v>
      </c>
      <c r="C113">
        <v>18.7337558988995</v>
      </c>
    </row>
    <row r="114" spans="1:6">
      <c r="B114" t="s">
        <v>134</v>
      </c>
      <c r="C114">
        <v>15.4895108172338</v>
      </c>
    </row>
    <row r="115" spans="1:6">
      <c r="B115" t="s">
        <v>135</v>
      </c>
      <c r="C115">
        <v>9.2724015306479</v>
      </c>
    </row>
    <row r="116" spans="1:6">
      <c r="B116" t="s">
        <v>136</v>
      </c>
      <c r="C116">
        <v>8.81385136845859</v>
      </c>
    </row>
    <row r="117" spans="1:6">
      <c r="B117" t="s">
        <v>137</v>
      </c>
      <c r="C117">
        <v>67.5726261545966</v>
      </c>
    </row>
    <row r="118" spans="1:6">
      <c r="B118" t="s">
        <v>138</v>
      </c>
      <c r="C118">
        <v>41.116016642832</v>
      </c>
    </row>
    <row r="119" spans="1:6">
      <c r="B119" t="s">
        <v>139</v>
      </c>
      <c r="C119">
        <v>0.608471491825171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7.99890118618743</v>
      </c>
      <c r="E121">
        <v>9.2724015306479</v>
      </c>
      <c r="F121">
        <v>1.77635683940025e-15</v>
      </c>
    </row>
    <row r="122" spans="1:6">
      <c r="B122" t="s">
        <v>40</v>
      </c>
      <c r="C122">
        <v>0</v>
      </c>
      <c r="D122">
        <v>8.03628127181427</v>
      </c>
      <c r="E122">
        <v>9.14611279809791</v>
      </c>
      <c r="F122">
        <v>0.154616435687642</v>
      </c>
    </row>
    <row r="123" spans="1:6">
      <c r="B123" t="s">
        <v>41</v>
      </c>
      <c r="C123">
        <v>0</v>
      </c>
      <c r="D123">
        <v>0.0373800856268409</v>
      </c>
      <c r="E123">
        <v>7.87261245363743</v>
      </c>
      <c r="F123">
        <v>9.42701796633554</v>
      </c>
    </row>
    <row r="124" spans="1:6">
      <c r="B124" t="s">
        <v>42</v>
      </c>
      <c r="C124">
        <v>0</v>
      </c>
      <c r="D124">
        <v>0.862656902825962</v>
      </c>
      <c r="E124">
        <v>1</v>
      </c>
      <c r="F124">
        <v>1.91574624279254e-16</v>
      </c>
    </row>
    <row r="127" spans="1:6">
      <c r="A127" t="s">
        <v>144</v>
      </c>
      <c r="B127" t="s">
        <v>145</v>
      </c>
      <c r="C127">
        <v>18.6870487299033</v>
      </c>
    </row>
    <row r="128" spans="1:6">
      <c r="B128" t="s">
        <v>146</v>
      </c>
      <c r="C128">
        <v>15.4849915166711</v>
      </c>
    </row>
    <row r="129" spans="1:6">
      <c r="B129" t="s">
        <v>147</v>
      </c>
      <c r="C129">
        <v>9.29601718669793</v>
      </c>
    </row>
    <row r="130" spans="1:6">
      <c r="B130" t="s">
        <v>148</v>
      </c>
      <c r="C130">
        <v>8.79444250728569</v>
      </c>
    </row>
    <row r="131" spans="1:6">
      <c r="B131" t="s">
        <v>149</v>
      </c>
      <c r="C131">
        <v>67.7447252480612</v>
      </c>
    </row>
    <row r="132" spans="1:6">
      <c r="B132" t="s">
        <v>150</v>
      </c>
      <c r="C132">
        <v>41.2200451921111</v>
      </c>
    </row>
    <row r="133" spans="1:6">
      <c r="B133" t="s">
        <v>151</v>
      </c>
      <c r="C133">
        <v>0.608461323611181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8.0189972107049</v>
      </c>
      <c r="E135">
        <v>9.29601718669793</v>
      </c>
      <c r="F135">
        <v>0</v>
      </c>
    </row>
    <row r="136" spans="1:6">
      <c r="B136" t="s">
        <v>40</v>
      </c>
      <c r="C136">
        <v>0</v>
      </c>
      <c r="D136">
        <v>8.05641739082945</v>
      </c>
      <c r="E136">
        <v>9.16956010147087</v>
      </c>
      <c r="F136">
        <v>0.154782970863137</v>
      </c>
    </row>
    <row r="137" spans="1:6">
      <c r="B137" t="s">
        <v>41</v>
      </c>
      <c r="C137">
        <v>0</v>
      </c>
      <c r="D137">
        <v>0.0374201801245435</v>
      </c>
      <c r="E137">
        <v>7.89254012547785</v>
      </c>
      <c r="F137">
        <v>9.45080015756107</v>
      </c>
    </row>
    <row r="138" spans="1:6">
      <c r="B138" t="s">
        <v>42</v>
      </c>
      <c r="C138">
        <v>0</v>
      </c>
      <c r="D138">
        <v>0.862627192877787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18.6637711369879</v>
      </c>
    </row>
    <row r="142" spans="1:6">
      <c r="B142" t="s">
        <v>158</v>
      </c>
      <c r="C142">
        <v>15.4828124881832</v>
      </c>
    </row>
    <row r="143" spans="1:6">
      <c r="B143" t="s">
        <v>159</v>
      </c>
      <c r="C143">
        <v>9.30704377319345</v>
      </c>
    </row>
    <row r="144" spans="1:6">
      <c r="B144" t="s">
        <v>160</v>
      </c>
      <c r="C144">
        <v>8.7847238519879</v>
      </c>
    </row>
    <row r="145" spans="1:6">
      <c r="B145" t="s">
        <v>161</v>
      </c>
      <c r="C145">
        <v>67.8250814971472</v>
      </c>
    </row>
    <row r="146" spans="1:6">
      <c r="B146" t="s">
        <v>162</v>
      </c>
      <c r="C146">
        <v>41.2698019660484</v>
      </c>
    </row>
    <row r="147" spans="1:6">
      <c r="B147" t="s">
        <v>163</v>
      </c>
      <c r="C147">
        <v>0.60847404905491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8.02885762405134</v>
      </c>
      <c r="E149">
        <v>9.30704377319345</v>
      </c>
      <c r="F149">
        <v>1.77635683940025e-15</v>
      </c>
    </row>
    <row r="150" spans="1:6">
      <c r="B150" t="s">
        <v>40</v>
      </c>
      <c r="C150">
        <v>0</v>
      </c>
      <c r="D150">
        <v>8.06639328756159</v>
      </c>
      <c r="E150">
        <v>9.18018074530442</v>
      </c>
      <c r="F150">
        <v>0.155259754651188</v>
      </c>
    </row>
    <row r="151" spans="1:6">
      <c r="B151" t="s">
        <v>41</v>
      </c>
      <c r="C151">
        <v>0</v>
      </c>
      <c r="D151">
        <v>0.0375356635102553</v>
      </c>
      <c r="E151">
        <v>7.90199459616231</v>
      </c>
      <c r="F151">
        <v>9.46230352784463</v>
      </c>
    </row>
    <row r="152" spans="1:6">
      <c r="B152" t="s">
        <v>42</v>
      </c>
      <c r="C152">
        <v>0</v>
      </c>
      <c r="D152">
        <v>0.862664646230246</v>
      </c>
      <c r="E152">
        <v>1</v>
      </c>
      <c r="F152">
        <v>1.90861554182929e-16</v>
      </c>
    </row>
    <row r="155" spans="1:6">
      <c r="A155" t="s">
        <v>168</v>
      </c>
      <c r="B155" t="s">
        <v>169</v>
      </c>
      <c r="C155">
        <v>18.6627809402826</v>
      </c>
    </row>
    <row r="156" spans="1:6">
      <c r="B156" t="s">
        <v>170</v>
      </c>
      <c r="C156">
        <v>15.4828797932004</v>
      </c>
    </row>
    <row r="157" spans="1:6">
      <c r="B157" t="s">
        <v>171</v>
      </c>
      <c r="C157">
        <v>9.30595239249229</v>
      </c>
    </row>
    <row r="158" spans="1:6">
      <c r="B158" t="s">
        <v>172</v>
      </c>
      <c r="C158">
        <v>8.7842195973154</v>
      </c>
    </row>
    <row r="159" spans="1:6">
      <c r="B159" t="s">
        <v>173</v>
      </c>
      <c r="C159">
        <v>67.8171280602875</v>
      </c>
    </row>
    <row r="160" spans="1:6">
      <c r="B160" t="s">
        <v>174</v>
      </c>
      <c r="C160">
        <v>41.2673939271254</v>
      </c>
    </row>
    <row r="161" spans="1:6">
      <c r="B161" t="s">
        <v>175</v>
      </c>
      <c r="C161">
        <v>0.608509901664367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8.02889603536716</v>
      </c>
      <c r="E163">
        <v>9.30595239249229</v>
      </c>
      <c r="F163">
        <v>1.77635683940025e-15</v>
      </c>
    </row>
    <row r="164" spans="1:6">
      <c r="B164" t="s">
        <v>40</v>
      </c>
      <c r="C164">
        <v>0</v>
      </c>
      <c r="D164">
        <v>8.06662591582017</v>
      </c>
      <c r="E164">
        <v>9.17843381876456</v>
      </c>
      <c r="F164">
        <v>0.156060585955989</v>
      </c>
    </row>
    <row r="165" spans="1:6">
      <c r="B165" t="s">
        <v>41</v>
      </c>
      <c r="C165">
        <v>0</v>
      </c>
      <c r="D165">
        <v>0.0377298804530105</v>
      </c>
      <c r="E165">
        <v>7.90137746163943</v>
      </c>
      <c r="F165">
        <v>9.46201297844827</v>
      </c>
    </row>
    <row r="166" spans="1:6">
      <c r="B166" t="s">
        <v>42</v>
      </c>
      <c r="C166">
        <v>0</v>
      </c>
      <c r="D166">
        <v>0.862769945163763</v>
      </c>
      <c r="E166">
        <v>1</v>
      </c>
      <c r="F166">
        <v>1.90883937987191e-16</v>
      </c>
    </row>
    <row r="169" spans="1:6">
      <c r="A169" t="s">
        <v>180</v>
      </c>
      <c r="B169" t="s">
        <v>181</v>
      </c>
      <c r="C169">
        <v>18.708271625956</v>
      </c>
    </row>
    <row r="170" spans="1:6">
      <c r="B170" t="s">
        <v>182</v>
      </c>
      <c r="C170">
        <v>15.480631979828</v>
      </c>
    </row>
    <row r="171" spans="1:6">
      <c r="B171" t="s">
        <v>183</v>
      </c>
      <c r="C171">
        <v>9.280700531363</v>
      </c>
    </row>
    <row r="172" spans="1:6">
      <c r="B172" t="s">
        <v>184</v>
      </c>
      <c r="C172">
        <v>8.80690979876063</v>
      </c>
    </row>
    <row r="173" spans="1:6">
      <c r="B173" t="s">
        <v>185</v>
      </c>
      <c r="C173">
        <v>67.6331051223079</v>
      </c>
    </row>
    <row r="174" spans="1:6">
      <c r="B174" t="s">
        <v>186</v>
      </c>
      <c r="C174">
        <v>41.1594467192881</v>
      </c>
    </row>
    <row r="175" spans="1:6">
      <c r="B175" t="s">
        <v>187</v>
      </c>
      <c r="C175">
        <v>0.608569525897935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8.00873390935273</v>
      </c>
      <c r="E177">
        <v>9.280700531363</v>
      </c>
      <c r="F177">
        <v>0</v>
      </c>
    </row>
    <row r="178" spans="1:6">
      <c r="B178" t="s">
        <v>40</v>
      </c>
      <c r="C178">
        <v>0</v>
      </c>
      <c r="D178">
        <v>8.04669021666104</v>
      </c>
      <c r="E178">
        <v>9.2600787878879</v>
      </c>
      <c r="F178">
        <v>0.156992952036182</v>
      </c>
    </row>
    <row r="179" spans="1:6">
      <c r="B179" t="s">
        <v>41</v>
      </c>
      <c r="C179">
        <v>0</v>
      </c>
      <c r="D179">
        <v>0.0379563073083067</v>
      </c>
      <c r="E179">
        <v>7.98811216587763</v>
      </c>
      <c r="F179">
        <v>9.43769348339919</v>
      </c>
    </row>
    <row r="180" spans="1:6">
      <c r="B180" t="s">
        <v>42</v>
      </c>
      <c r="C180">
        <v>0</v>
      </c>
      <c r="D180">
        <v>0.862944977298662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18.7025310075214</v>
      </c>
    </row>
    <row r="184" spans="1:6">
      <c r="B184" t="s">
        <v>194</v>
      </c>
      <c r="C184">
        <v>15.4804496917925</v>
      </c>
    </row>
    <row r="185" spans="1:6">
      <c r="B185" t="s">
        <v>195</v>
      </c>
      <c r="C185">
        <v>9.27896889902286</v>
      </c>
    </row>
    <row r="186" spans="1:6">
      <c r="B186" t="s">
        <v>196</v>
      </c>
      <c r="C186">
        <v>8.80431107822233</v>
      </c>
    </row>
    <row r="187" spans="1:6">
      <c r="B187" t="s">
        <v>197</v>
      </c>
      <c r="C187">
        <v>67.6204858516291</v>
      </c>
    </row>
    <row r="188" spans="1:6">
      <c r="B188" t="s">
        <v>198</v>
      </c>
      <c r="C188">
        <v>41.1588178253527</v>
      </c>
    </row>
    <row r="189" spans="1:6">
      <c r="B189" t="s">
        <v>199</v>
      </c>
      <c r="C189">
        <v>0.608673796217055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8.01007890453891</v>
      </c>
      <c r="E191">
        <v>9.27896889902286</v>
      </c>
      <c r="F191">
        <v>0</v>
      </c>
    </row>
    <row r="192" spans="1:6">
      <c r="B192" t="s">
        <v>40</v>
      </c>
      <c r="C192">
        <v>0</v>
      </c>
      <c r="D192">
        <v>8.0486023473399</v>
      </c>
      <c r="E192">
        <v>9.25801402435115</v>
      </c>
      <c r="F192">
        <v>0.159331281038956</v>
      </c>
    </row>
    <row r="193" spans="1:6">
      <c r="B193" t="s">
        <v>41</v>
      </c>
      <c r="C193">
        <v>0</v>
      </c>
      <c r="D193">
        <v>0.0385234428009884</v>
      </c>
      <c r="E193">
        <v>7.98912402986721</v>
      </c>
      <c r="F193">
        <v>9.43830018006181</v>
      </c>
    </row>
    <row r="194" spans="1:6">
      <c r="B194" t="s">
        <v>42</v>
      </c>
      <c r="C194">
        <v>0</v>
      </c>
      <c r="D194">
        <v>0.863250970200195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18.6941724281447</v>
      </c>
    </row>
    <row r="198" spans="1:6">
      <c r="B198" t="s">
        <v>206</v>
      </c>
      <c r="C198">
        <v>15.4801848513848</v>
      </c>
    </row>
    <row r="199" spans="1:6">
      <c r="B199" t="s">
        <v>207</v>
      </c>
      <c r="C199">
        <v>9.27643386543134</v>
      </c>
    </row>
    <row r="200" spans="1:6">
      <c r="B200" t="s">
        <v>208</v>
      </c>
      <c r="C200">
        <v>8.80052679460849</v>
      </c>
    </row>
    <row r="201" spans="1:6">
      <c r="B201" t="s">
        <v>209</v>
      </c>
      <c r="C201">
        <v>67.6020117943309</v>
      </c>
    </row>
    <row r="202" spans="1:6">
      <c r="B202" t="s">
        <v>210</v>
      </c>
      <c r="C202">
        <v>41.1578726987994</v>
      </c>
    </row>
    <row r="203" spans="1:6">
      <c r="B203" t="s">
        <v>211</v>
      </c>
      <c r="C203">
        <v>0.608826151860926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8.01203742580099</v>
      </c>
      <c r="E205">
        <v>9.27643386543134</v>
      </c>
      <c r="F205">
        <v>1.77635683940025e-15</v>
      </c>
    </row>
    <row r="206" spans="1:6">
      <c r="B206" t="s">
        <v>40</v>
      </c>
      <c r="C206">
        <v>0</v>
      </c>
      <c r="D206">
        <v>8.05138878842046</v>
      </c>
      <c r="E206">
        <v>9.254991464355</v>
      </c>
      <c r="F206">
        <v>0.16274445484906</v>
      </c>
    </row>
    <row r="207" spans="1:6">
      <c r="B207" t="s">
        <v>41</v>
      </c>
      <c r="C207">
        <v>0</v>
      </c>
      <c r="D207">
        <v>0.03935136261947</v>
      </c>
      <c r="E207">
        <v>7.99059502472466</v>
      </c>
      <c r="F207">
        <v>9.4391783202804</v>
      </c>
    </row>
    <row r="208" spans="1:6">
      <c r="B208" t="s">
        <v>42</v>
      </c>
      <c r="C208">
        <v>0</v>
      </c>
      <c r="D208">
        <v>0.863698005292516</v>
      </c>
      <c r="E208">
        <v>1</v>
      </c>
      <c r="F208">
        <v>1.91491349495828e-16</v>
      </c>
    </row>
    <row r="211" spans="1:6">
      <c r="A211" t="s">
        <v>216</v>
      </c>
      <c r="B211" t="s">
        <v>217</v>
      </c>
      <c r="C211">
        <v>18.682816344877</v>
      </c>
    </row>
    <row r="212" spans="1:6">
      <c r="B212" t="s">
        <v>218</v>
      </c>
      <c r="C212">
        <v>15.4798186098554</v>
      </c>
    </row>
    <row r="213" spans="1:6">
      <c r="B213" t="s">
        <v>219</v>
      </c>
      <c r="C213">
        <v>9.27306141549117</v>
      </c>
    </row>
    <row r="214" spans="1:6">
      <c r="B214" t="s">
        <v>220</v>
      </c>
      <c r="C214">
        <v>8.79538885724472</v>
      </c>
    </row>
    <row r="215" spans="1:6">
      <c r="B215" t="s">
        <v>221</v>
      </c>
      <c r="C215">
        <v>67.5774350653919</v>
      </c>
    </row>
    <row r="216" spans="1:6">
      <c r="B216" t="s">
        <v>222</v>
      </c>
      <c r="C216">
        <v>41.1568090890507</v>
      </c>
    </row>
    <row r="217" spans="1:6">
      <c r="B217" t="s">
        <v>223</v>
      </c>
      <c r="C217">
        <v>0.609031832137828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8.01472035101895</v>
      </c>
      <c r="E219">
        <v>9.27306141549117</v>
      </c>
      <c r="F219">
        <v>-1.77635683940025e-15</v>
      </c>
    </row>
    <row r="220" spans="1:6">
      <c r="B220" t="s">
        <v>40</v>
      </c>
      <c r="C220">
        <v>0</v>
      </c>
      <c r="D220">
        <v>8.05518876296481</v>
      </c>
      <c r="E220">
        <v>9.25095824115754</v>
      </c>
      <c r="F220">
        <v>0.167348875677612</v>
      </c>
    </row>
    <row r="221" spans="1:6">
      <c r="B221" t="s">
        <v>41</v>
      </c>
      <c r="C221">
        <v>0</v>
      </c>
      <c r="D221">
        <v>0.0404684119458686</v>
      </c>
      <c r="E221">
        <v>7.99261717668532</v>
      </c>
      <c r="F221">
        <v>9.44041029116878</v>
      </c>
    </row>
    <row r="222" spans="1:6">
      <c r="B222" t="s">
        <v>42</v>
      </c>
      <c r="C222">
        <v>0</v>
      </c>
      <c r="D222">
        <v>0.864301441768725</v>
      </c>
      <c r="E222">
        <v>1</v>
      </c>
      <c r="F222">
        <v>-1.91560991544038e-16</v>
      </c>
    </row>
    <row r="225" spans="1:19">
      <c r="A225" t="s">
        <v>228</v>
      </c>
      <c r="B225" t="s">
        <v>229</v>
      </c>
      <c r="C225">
        <v>115.422043315397</v>
      </c>
    </row>
    <row r="226" spans="1:19">
      <c r="B226" t="s">
        <v>230</v>
      </c>
      <c r="C226">
        <v>19.9936888529988</v>
      </c>
    </row>
    <row r="227" spans="1:19">
      <c r="B227" t="s">
        <v>231</v>
      </c>
      <c r="C227">
        <v>25.205933508629</v>
      </c>
    </row>
    <row r="228" spans="1:19">
      <c r="B228" t="s">
        <v>232</v>
      </c>
      <c r="C228">
        <v>63.5021623975579</v>
      </c>
    </row>
    <row r="229" spans="1:19">
      <c r="B229" t="s">
        <v>233</v>
      </c>
      <c r="C229">
        <v>277.265268594919</v>
      </c>
    </row>
    <row r="230" spans="1:19">
      <c r="B230" t="s">
        <v>234</v>
      </c>
      <c r="C230">
        <v>168.906653265876</v>
      </c>
    </row>
    <row r="231" spans="1:19">
      <c r="B231" t="s">
        <v>235</v>
      </c>
      <c r="C231">
        <v>0.609187923614935</v>
      </c>
    </row>
    <row r="232" spans="1:19">
      <c r="B232" t="s">
        <v>38</v>
      </c>
      <c r="C232" t="s">
        <v>44</v>
      </c>
      <c r="D232" t="s">
        <v>46</v>
      </c>
      <c r="E232" t="s">
        <v>58</v>
      </c>
      <c r="F232" t="s">
        <v>70</v>
      </c>
      <c r="G232" t="s">
        <v>82</v>
      </c>
      <c r="H232" t="s">
        <v>94</v>
      </c>
      <c r="I232" t="s">
        <v>106</v>
      </c>
      <c r="J232" t="s">
        <v>118</v>
      </c>
      <c r="K232" t="s">
        <v>130</v>
      </c>
      <c r="L232" t="s">
        <v>142</v>
      </c>
      <c r="M232" t="s">
        <v>154</v>
      </c>
      <c r="N232" t="s">
        <v>166</v>
      </c>
      <c r="O232" t="s">
        <v>178</v>
      </c>
      <c r="P232" t="s">
        <v>190</v>
      </c>
      <c r="Q232" t="s">
        <v>202</v>
      </c>
      <c r="R232" t="s">
        <v>214</v>
      </c>
      <c r="S232" t="s">
        <v>226</v>
      </c>
    </row>
    <row r="233" spans="1:19">
      <c r="B233" t="s">
        <v>39</v>
      </c>
      <c r="C233">
        <v>0</v>
      </c>
      <c r="D233">
        <v>4.94852077061176</v>
      </c>
      <c r="E233">
        <v>9.29179202268073</v>
      </c>
      <c r="F233">
        <v>13.0634710924411</v>
      </c>
      <c r="G233">
        <v>16.2913177324229</v>
      </c>
      <c r="H233">
        <v>18.997942579977</v>
      </c>
      <c r="I233">
        <v>21.2013862452469</v>
      </c>
      <c r="J233">
        <v>22.9155615833274</v>
      </c>
      <c r="K233">
        <v>24.1505826702404</v>
      </c>
      <c r="L233">
        <v>24.9129971778527</v>
      </c>
      <c r="M233">
        <v>25.205933508629</v>
      </c>
      <c r="N233">
        <v>25.0291696859425</v>
      </c>
      <c r="O233">
        <v>24.3791272072499</v>
      </c>
      <c r="P233">
        <v>20.5951256437848</v>
      </c>
      <c r="Q233">
        <v>15.311623745942</v>
      </c>
      <c r="R233">
        <v>8.47278532573463</v>
      </c>
      <c r="S233">
        <v>-1.77635683940025e-15</v>
      </c>
    </row>
    <row r="234" spans="1:19">
      <c r="B234" t="s">
        <v>40</v>
      </c>
      <c r="C234">
        <v>0</v>
      </c>
      <c r="D234">
        <v>4.9657861615763</v>
      </c>
      <c r="E234">
        <v>4.66746634921473</v>
      </c>
      <c r="F234">
        <v>4.38540441048437</v>
      </c>
      <c r="G234">
        <v>4.11678978538586</v>
      </c>
      <c r="H234">
        <v>3.859156566396</v>
      </c>
      <c r="I234">
        <v>3.61030876158628</v>
      </c>
      <c r="J234">
        <v>3.36826446729178</v>
      </c>
      <c r="K234">
        <v>3.13119793222688</v>
      </c>
      <c r="L234">
        <v>2.89739586838032</v>
      </c>
      <c r="M234">
        <v>2.66521202842488</v>
      </c>
      <c r="N234">
        <v>2.43302895046344</v>
      </c>
      <c r="O234">
        <v>2.19923360730919</v>
      </c>
      <c r="P234">
        <v>2.4974689737866</v>
      </c>
      <c r="Q234">
        <v>1.7410976034477</v>
      </c>
      <c r="R234">
        <v>0.956283253523953</v>
      </c>
      <c r="S234">
        <v>0.130956245119105</v>
      </c>
    </row>
    <row r="235" spans="1:19">
      <c r="B235" t="s">
        <v>41</v>
      </c>
      <c r="C235">
        <v>0</v>
      </c>
      <c r="D235">
        <v>0.0172653909645366</v>
      </c>
      <c r="E235">
        <v>0.324195097145764</v>
      </c>
      <c r="F235">
        <v>0.613725340724036</v>
      </c>
      <c r="G235">
        <v>0.888943145404013</v>
      </c>
      <c r="H235">
        <v>1.15253171884194</v>
      </c>
      <c r="I235">
        <v>1.40686509631634</v>
      </c>
      <c r="J235">
        <v>1.65408912921131</v>
      </c>
      <c r="K235">
        <v>1.89617684531382</v>
      </c>
      <c r="L235">
        <v>2.13498136076809</v>
      </c>
      <c r="M235">
        <v>2.37227569764859</v>
      </c>
      <c r="N235">
        <v>2.6097927731499</v>
      </c>
      <c r="O235">
        <v>2.84927608600178</v>
      </c>
      <c r="P235">
        <v>6.28147053725175</v>
      </c>
      <c r="Q235">
        <v>7.02459950129047</v>
      </c>
      <c r="R235">
        <v>7.79512167373131</v>
      </c>
      <c r="S235">
        <v>8.60374157085374</v>
      </c>
    </row>
    <row r="236" spans="1:19">
      <c r="B236" t="s">
        <v>42</v>
      </c>
      <c r="C236">
        <v>0</v>
      </c>
      <c r="D236">
        <v>0.196323646133467</v>
      </c>
      <c r="E236">
        <v>0.368635108058973</v>
      </c>
      <c r="F236">
        <v>0.518269679953291</v>
      </c>
      <c r="G236">
        <v>0.646328679985043</v>
      </c>
      <c r="H236">
        <v>0.753709144454945</v>
      </c>
      <c r="I236">
        <v>0.841126802067809</v>
      </c>
      <c r="J236">
        <v>0.909133620283593</v>
      </c>
      <c r="K236">
        <v>0.958130856846574</v>
      </c>
      <c r="L236">
        <v>0.988378278841527</v>
      </c>
      <c r="M236">
        <v>1</v>
      </c>
      <c r="N236">
        <v>0.992987213799245</v>
      </c>
      <c r="O236">
        <v>0.967197949598018</v>
      </c>
      <c r="P236">
        <v>0.817074504966628</v>
      </c>
      <c r="Q236">
        <v>0.60746108612483</v>
      </c>
      <c r="R236">
        <v>0.336142492910809</v>
      </c>
      <c r="S236">
        <v>-7.04737572521222e-17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19.0225952793706</v>
      </c>
      <c r="C2">
        <v>15.5212564228804</v>
      </c>
      <c r="D2">
        <v>9.08770708037061</v>
      </c>
      <c r="E2">
        <v>8.93143952535044</v>
      </c>
      <c r="F2">
        <v>66.2266653482008</v>
      </c>
      <c r="G2">
        <v>40.364720997802</v>
      </c>
      <c r="H2">
        <v>0.609493484015478</v>
      </c>
    </row>
    <row r="3" spans="1:8">
      <c r="A3" t="s">
        <v>56</v>
      </c>
      <c r="B3">
        <v>18.9543977813699</v>
      </c>
      <c r="C3">
        <v>15.5138473481996</v>
      </c>
      <c r="D3">
        <v>9.13069914848843</v>
      </c>
      <c r="E3">
        <v>8.90366978167824</v>
      </c>
      <c r="F3">
        <v>66.5399700446094</v>
      </c>
      <c r="G3">
        <v>40.5397443316179</v>
      </c>
      <c r="H3">
        <v>0.609254021371507</v>
      </c>
    </row>
    <row r="4" spans="1:8">
      <c r="A4" t="s">
        <v>68</v>
      </c>
      <c r="B4">
        <v>18.9083876947996</v>
      </c>
      <c r="C4">
        <v>15.5086472950755</v>
      </c>
      <c r="D4">
        <v>9.16158890906716</v>
      </c>
      <c r="E4">
        <v>8.88503508424016</v>
      </c>
      <c r="F4">
        <v>66.7650791748269</v>
      </c>
      <c r="G4">
        <v>40.6634826969733</v>
      </c>
      <c r="H4">
        <v>0.60905316371294</v>
      </c>
    </row>
    <row r="5" spans="1:8">
      <c r="A5" t="s">
        <v>80</v>
      </c>
      <c r="B5">
        <v>18.848152609362</v>
      </c>
      <c r="C5">
        <v>15.5022329748945</v>
      </c>
      <c r="D5">
        <v>9.19809457194534</v>
      </c>
      <c r="E5">
        <v>8.86039529680466</v>
      </c>
      <c r="F5">
        <v>67.0311141930516</v>
      </c>
      <c r="G5">
        <v>40.814343644</v>
      </c>
      <c r="H5">
        <v>0.608886546722966</v>
      </c>
    </row>
    <row r="6" spans="1:8">
      <c r="A6" t="s">
        <v>92</v>
      </c>
      <c r="B6">
        <v>18.7867523168246</v>
      </c>
      <c r="C6">
        <v>15.4958087766272</v>
      </c>
      <c r="D6">
        <v>9.23407242889757</v>
      </c>
      <c r="E6">
        <v>8.83519275969403</v>
      </c>
      <c r="F6">
        <v>67.293302825591</v>
      </c>
      <c r="G6">
        <v>40.9648483195869</v>
      </c>
      <c r="H6">
        <v>0.608750746352255</v>
      </c>
    </row>
    <row r="7" spans="1:8">
      <c r="A7" t="s">
        <v>104</v>
      </c>
      <c r="B7">
        <v>18.759035526997</v>
      </c>
      <c r="C7">
        <v>15.492689731669</v>
      </c>
      <c r="D7">
        <v>9.25241553828306</v>
      </c>
      <c r="E7">
        <v>8.82393398246047</v>
      </c>
      <c r="F7">
        <v>67.4269782352378</v>
      </c>
      <c r="G7">
        <v>41.0389652092265</v>
      </c>
      <c r="H7">
        <v>0.608643102261688</v>
      </c>
    </row>
    <row r="8" spans="1:8">
      <c r="A8" t="s">
        <v>116</v>
      </c>
      <c r="B8">
        <v>18.7538931113057</v>
      </c>
      <c r="C8">
        <v>15.4918353768125</v>
      </c>
      <c r="D8">
        <v>9.25851335701057</v>
      </c>
      <c r="E8">
        <v>8.82200157207973</v>
      </c>
      <c r="F8">
        <v>67.4714160892145</v>
      </c>
      <c r="G8">
        <v>41.0605121715135</v>
      </c>
      <c r="H8">
        <v>0.608561588765544</v>
      </c>
    </row>
    <row r="9" spans="1:8">
      <c r="A9" t="s">
        <v>128</v>
      </c>
      <c r="B9">
        <v>18.7561611909581</v>
      </c>
      <c r="C9">
        <v>15.4917980999876</v>
      </c>
      <c r="D9">
        <v>9.25987676486573</v>
      </c>
      <c r="E9">
        <v>8.823089727668</v>
      </c>
      <c r="F9">
        <v>67.481351923959</v>
      </c>
      <c r="G9">
        <v>41.0627212589765</v>
      </c>
      <c r="H9">
        <v>0.608504721500658</v>
      </c>
    </row>
    <row r="10" spans="1:8">
      <c r="A10" t="s">
        <v>140</v>
      </c>
      <c r="B10">
        <v>18.7337558988995</v>
      </c>
      <c r="C10">
        <v>15.4895108172338</v>
      </c>
      <c r="D10">
        <v>9.2724015306479</v>
      </c>
      <c r="E10">
        <v>8.81385136845859</v>
      </c>
      <c r="F10">
        <v>67.5726261545966</v>
      </c>
      <c r="G10">
        <v>41.116016642832</v>
      </c>
      <c r="H10">
        <v>0.608471491825171</v>
      </c>
    </row>
    <row r="11" spans="1:8">
      <c r="A11" t="s">
        <v>152</v>
      </c>
      <c r="B11">
        <v>18.6870487299033</v>
      </c>
      <c r="C11">
        <v>15.4849915166711</v>
      </c>
      <c r="D11">
        <v>9.29601718669793</v>
      </c>
      <c r="E11">
        <v>8.79444250728569</v>
      </c>
      <c r="F11">
        <v>67.7447252480612</v>
      </c>
      <c r="G11">
        <v>41.2200451921111</v>
      </c>
      <c r="H11">
        <v>0.608461323611181</v>
      </c>
    </row>
    <row r="12" spans="1:8">
      <c r="A12" t="s">
        <v>164</v>
      </c>
      <c r="B12">
        <v>18.6637711369879</v>
      </c>
      <c r="C12">
        <v>15.4828124881832</v>
      </c>
      <c r="D12">
        <v>9.30704377319345</v>
      </c>
      <c r="E12">
        <v>8.7847238519879</v>
      </c>
      <c r="F12">
        <v>67.8250814971472</v>
      </c>
      <c r="G12">
        <v>41.2698019660484</v>
      </c>
      <c r="H12">
        <v>0.60847404905491</v>
      </c>
    </row>
    <row r="13" spans="1:8">
      <c r="A13" t="s">
        <v>176</v>
      </c>
      <c r="B13">
        <v>18.6627809402826</v>
      </c>
      <c r="C13">
        <v>15.4828797932004</v>
      </c>
      <c r="D13">
        <v>9.30595239249229</v>
      </c>
      <c r="E13">
        <v>8.7842195973154</v>
      </c>
      <c r="F13">
        <v>67.8171280602875</v>
      </c>
      <c r="G13">
        <v>41.2673939271254</v>
      </c>
      <c r="H13">
        <v>0.608509901664367</v>
      </c>
    </row>
    <row r="14" spans="1:8">
      <c r="A14" t="s">
        <v>188</v>
      </c>
      <c r="B14">
        <v>18.708271625956</v>
      </c>
      <c r="C14">
        <v>15.480631979828</v>
      </c>
      <c r="D14">
        <v>9.280700531363</v>
      </c>
      <c r="E14">
        <v>8.80690979876063</v>
      </c>
      <c r="F14">
        <v>67.6331051223079</v>
      </c>
      <c r="G14">
        <v>41.1594467192881</v>
      </c>
      <c r="H14">
        <v>0.608569525897935</v>
      </c>
    </row>
    <row r="15" spans="1:8">
      <c r="A15" t="s">
        <v>200</v>
      </c>
      <c r="B15">
        <v>18.7025310075214</v>
      </c>
      <c r="C15">
        <v>15.4804496917925</v>
      </c>
      <c r="D15">
        <v>9.27896889902286</v>
      </c>
      <c r="E15">
        <v>8.80431107822233</v>
      </c>
      <c r="F15">
        <v>67.6204858516291</v>
      </c>
      <c r="G15">
        <v>41.1588178253527</v>
      </c>
      <c r="H15">
        <v>0.608673796217055</v>
      </c>
    </row>
    <row r="16" spans="1:8">
      <c r="A16" t="s">
        <v>212</v>
      </c>
      <c r="B16">
        <v>18.6941724281447</v>
      </c>
      <c r="C16">
        <v>15.4801848513848</v>
      </c>
      <c r="D16">
        <v>9.27643386543134</v>
      </c>
      <c r="E16">
        <v>8.80052679460849</v>
      </c>
      <c r="F16">
        <v>67.6020117943309</v>
      </c>
      <c r="G16">
        <v>41.1578726987994</v>
      </c>
      <c r="H16">
        <v>0.608826151860926</v>
      </c>
    </row>
    <row r="17" spans="1:8">
      <c r="A17" t="s">
        <v>224</v>
      </c>
      <c r="B17">
        <v>18.682816344877</v>
      </c>
      <c r="C17">
        <v>15.4798186098554</v>
      </c>
      <c r="D17">
        <v>9.27306141549117</v>
      </c>
      <c r="E17">
        <v>8.79538885724472</v>
      </c>
      <c r="F17">
        <v>67.5774350653919</v>
      </c>
      <c r="G17">
        <v>41.1568090890507</v>
      </c>
      <c r="H17">
        <v>0.609031832137828</v>
      </c>
    </row>
    <row r="18" spans="1:8">
      <c r="A18" t="s">
        <v>236</v>
      </c>
      <c r="B18">
        <v>115.422043315397</v>
      </c>
      <c r="C18">
        <v>19.9936888529988</v>
      </c>
      <c r="D18">
        <v>25.205933508629</v>
      </c>
      <c r="E18">
        <v>63.5021623975579</v>
      </c>
      <c r="F18">
        <v>277.265268594919</v>
      </c>
      <c r="G18">
        <v>168.906653265876</v>
      </c>
      <c r="H18">
        <v>0.609187923614935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2015-05-24T15:16:15Z</dcterms:created>
  <dcterms:modified xsi:type="dcterms:W3CDTF">2015-05-24T15:16:15Z</dcterms:modified>
</cp:coreProperties>
</file>