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<sst xmlns="http://schemas.openxmlformats.org/spreadsheetml/2006/main" count="359" uniqueCount="237">
  <si>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</si>
  <si>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</si>
  <si>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</si>
  <si>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</si>
  <si>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</si>
  <si>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</si>
  <si>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</si>
  <si>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</si>
  <si>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</si>
  <si>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</si>
  <si>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</si>
  <si>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</si>
  <si>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</si>
  <si>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</si>
  <si>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</si>
  <si>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</si>
  <si>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</si>
  <si>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</si>
  <si>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</si>
  <si>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</si>
  <si>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</si>
  <si>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</si>
  <si>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</si>
  <si>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</si>
  <si>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</si>
  <si>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</si>
  <si>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</si>
  <si>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</si>
  <si>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</si>
  <si>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</si>
  <si>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</si>
  <si>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</si>
  <si>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</si>
  <si>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</si>
  <si>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</si>
  <si>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</si>
  <si>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</si>
  <si>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</si>
  <si>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</si>
  <si>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</si>
  <si>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</si>
  <si>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</si>
  <si>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</si>
  <si>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1696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</si>
  <si>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</si>
  <si>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</si>
  <si>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</si>
  <si>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</si>
  <si>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</si>
  <si>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</si>
  <si>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</si>
  <si>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</si>
  <si>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</si>
  <si>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</si>
  <si>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</si>
  <si>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</si>
  <si>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</si>
  <si>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</si>
  <si>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</si>
  <si>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</si>
  <si>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</si>
  <si>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</si>
  <si>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</si>
  <si>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</si>
  <si>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</si>
  <si>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</si>
  <si>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</si>
  <si>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</si>
  <si>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1698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</si>
  <si>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</si>
  <si>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</si>
  <si>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</si>
  <si>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</si>
  <si>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</si>
  <si>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</si>
  <si>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</si>
  <si>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</si>
  <si>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</si>
  <si>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</si>
  <si>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</si>
  <si>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1699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</si>
  <si>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</si>
  <si>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</si>
  <si>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</si>
  <si>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</si>
  <si>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</si>
  <si>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</si>
  <si>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</si>
  <si>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</si>
  <si>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</si>
  <si>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</si>
  <si>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</si>
  <si>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1700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</si>
  <si>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</si>
  <si>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</si>
  <si>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</si>
  <si>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</si>
  <si>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</si>
  <si>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</si>
  <si>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</si>
  <si>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</si>
  <si>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</si>
  <si>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</si>
  <si>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</si>
  <si>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1701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</si>
  <si>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</si>
  <si>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</si>
  <si>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</si>
  <si>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</si>
  <si>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</si>
  <si>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</si>
  <si>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</si>
  <si>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</si>
  <si>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</si>
  <si>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</si>
  <si>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</si>
  <si>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1702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</si>
  <si>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</si>
  <si>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</si>
  <si>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</si>
  <si>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</si>
  <si>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</si>
  <si>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</si>
  <si>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</si>
  <si>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</si>
  <si>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</si>
  <si>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</si>
  <si>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</si>
  <si>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1703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</si>
  <si>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</si>
  <si>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</si>
  <si>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</si>
  <si>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</si>
  <si>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</si>
  <si>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</si>
  <si>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</si>
  <si>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</si>
  <si>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</si>
  <si>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</si>
  <si>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</si>
  <si>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1704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</si>
  <si>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</si>
  <si>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</si>
  <si>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</si>
  <si>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</si>
  <si>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</si>
  <si>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</si>
  <si>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</si>
  <si>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</si>
  <si>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</si>
  <si>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</si>
  <si>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</si>
  <si>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1705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</si>
  <si>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</si>
  <si>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</si>
  <si>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</si>
  <si>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</si>
  <si>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</si>
  <si>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</si>
  <si>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</si>
  <si>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</si>
  <si>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</si>
  <si>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</si>
  <si>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</si>
  <si>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1706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</si>
  <si>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</si>
  <si>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</si>
  <si>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</si>
  <si>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</si>
  <si>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</si>
  <si>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</si>
  <si>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</si>
  <si>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</si>
  <si>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</si>
  <si>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</si>
  <si>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</si>
  <si>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1707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</si>
  <si>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</si>
  <si>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</si>
  <si>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</si>
  <si>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</si>
  <si>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</si>
  <si>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</si>
  <si>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</si>
  <si>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</si>
  <si>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</si>
  <si>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</si>
  <si>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</si>
  <si>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1708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</si>
  <si>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</si>
  <si>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</si>
  <si>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</si>
  <si>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</si>
  <si>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</si>
  <si>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</si>
  <si>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</si>
  <si>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</si>
  <si>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</si>
  <si>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</si>
  <si>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</si>
  <si>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1709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</si>
  <si>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</si>
  <si>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</si>
  <si>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</si>
  <si>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</si>
  <si>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</si>
  <si>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</si>
  <si>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</si>
  <si>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</si>
  <si>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</si>
  <si>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</si>
  <si>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</si>
  <si>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1710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</si>
  <si>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</si>
  <si>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</si>
  <si>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</si>
  <si>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</si>
  <si>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</si>
  <si>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</si>
  <si>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</si>
  <si>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</si>
  <si>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</si>
  <si>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</si>
  <si>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</si>
  <si>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1711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</si>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</sst>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Main!$B$2:$B$794</c:f>
              <c:numCache>
                <c:formatCode>General</c:formatCode>
                <c:ptCount val="793"/>
                <c:pt idx="0">
                  <c:v>12645757.656437</c:v>
                </c:pt>
                <c:pt idx="1">
                  <c:v>58455059.629901</c:v>
                </c:pt>
                <c:pt idx="2">
                  <c:v>57943749.7977807</c:v>
                </c:pt>
                <c:pt idx="3">
                  <c:v>57432509.6565545</c:v>
                </c:pt>
                <c:pt idx="4">
                  <c:v>56921269.5850712</c:v>
                </c:pt>
                <c:pt idx="5">
                  <c:v>56411085.6052527</c:v>
                </c:pt>
                <c:pt idx="6">
                  <c:v>55902360.5515572</c:v>
                </c:pt>
                <c:pt idx="7">
                  <c:v>55394002.4578486</c:v>
                </c:pt>
                <c:pt idx="8">
                  <c:v>54885281.6181756</c:v>
                </c:pt>
                <c:pt idx="9">
                  <c:v>54376073.8687751</c:v>
                </c:pt>
                <c:pt idx="10">
                  <c:v>53867583.5741059</c:v>
                </c:pt>
                <c:pt idx="11">
                  <c:v>53361205.2151816</c:v>
                </c:pt>
                <c:pt idx="12">
                  <c:v>52855975.3903388</c:v>
                </c:pt>
                <c:pt idx="13">
                  <c:v>52350882.835413</c:v>
                </c:pt>
                <c:pt idx="14">
                  <c:v>51818284.5617967</c:v>
                </c:pt>
                <c:pt idx="15">
                  <c:v>51288136.415346</c:v>
                </c:pt>
                <c:pt idx="16">
                  <c:v>50762318.6529547</c:v>
                </c:pt>
                <c:pt idx="17">
                  <c:v>50243885.5538656</c:v>
                </c:pt>
                <c:pt idx="18">
                  <c:v>33275593.0187612</c:v>
                </c:pt>
                <c:pt idx="19">
                  <c:v>27509807.5830073</c:v>
                </c:pt>
                <c:pt idx="20">
                  <c:v>25919137.2228019</c:v>
                </c:pt>
                <c:pt idx="21">
                  <c:v>24746641.5772405</c:v>
                </c:pt>
                <c:pt idx="22">
                  <c:v>24686291.849804</c:v>
                </c:pt>
                <c:pt idx="23">
                  <c:v>23796512.1429729</c:v>
                </c:pt>
                <c:pt idx="24">
                  <c:v>23732348.7729091</c:v>
                </c:pt>
                <c:pt idx="25">
                  <c:v>23033981.5680619</c:v>
                </c:pt>
                <c:pt idx="26">
                  <c:v>22967423.2044018</c:v>
                </c:pt>
                <c:pt idx="27">
                  <c:v>22400756.9970834</c:v>
                </c:pt>
                <c:pt idx="28">
                  <c:v>22332774.2848179</c:v>
                </c:pt>
                <c:pt idx="29">
                  <c:v>21868112.3024109</c:v>
                </c:pt>
                <c:pt idx="30">
                  <c:v>21799351.540354</c:v>
                </c:pt>
                <c:pt idx="31">
                  <c:v>21412908.067328</c:v>
                </c:pt>
                <c:pt idx="32">
                  <c:v>21343685.9379804</c:v>
                </c:pt>
                <c:pt idx="33">
                  <c:v>21019000.4541906</c:v>
                </c:pt>
                <c:pt idx="34">
                  <c:v>20949631.5872742</c:v>
                </c:pt>
                <c:pt idx="35">
                  <c:v>20674783.9497022</c:v>
                </c:pt>
                <c:pt idx="36">
                  <c:v>20385147.787605</c:v>
                </c:pt>
                <c:pt idx="37">
                  <c:v>19325931.3027306</c:v>
                </c:pt>
                <c:pt idx="38">
                  <c:v>18732945.8909903</c:v>
                </c:pt>
                <c:pt idx="39">
                  <c:v>18210801.9267429</c:v>
                </c:pt>
                <c:pt idx="40">
                  <c:v>17976721.6762305</c:v>
                </c:pt>
                <c:pt idx="41">
                  <c:v>17952336.5433512</c:v>
                </c:pt>
                <c:pt idx="42">
                  <c:v>17499330.3601461</c:v>
                </c:pt>
                <c:pt idx="43">
                  <c:v>17384191.9121748</c:v>
                </c:pt>
                <c:pt idx="44">
                  <c:v>17362651.9581238</c:v>
                </c:pt>
                <c:pt idx="45">
                  <c:v>16985307.3550568</c:v>
                </c:pt>
                <c:pt idx="46">
                  <c:v>16818394.7671382</c:v>
                </c:pt>
                <c:pt idx="47">
                  <c:v>16737613.0115447</c:v>
                </c:pt>
                <c:pt idx="48">
                  <c:v>16474856.9757459</c:v>
                </c:pt>
                <c:pt idx="49">
                  <c:v>16455194.606719</c:v>
                </c:pt>
                <c:pt idx="50">
                  <c:v>16199982.7619106</c:v>
                </c:pt>
                <c:pt idx="51">
                  <c:v>15994565.4606561</c:v>
                </c:pt>
                <c:pt idx="52">
                  <c:v>16025803.5647823</c:v>
                </c:pt>
                <c:pt idx="53">
                  <c:v>15833518.0860542</c:v>
                </c:pt>
                <c:pt idx="54">
                  <c:v>15862277.1514938</c:v>
                </c:pt>
                <c:pt idx="55">
                  <c:v>15705038.7872039</c:v>
                </c:pt>
                <c:pt idx="56">
                  <c:v>15723199.3814932</c:v>
                </c:pt>
                <c:pt idx="57">
                  <c:v>15323764.5965116</c:v>
                </c:pt>
                <c:pt idx="58">
                  <c:v>15107256.0569791</c:v>
                </c:pt>
                <c:pt idx="59">
                  <c:v>15011526.8950768</c:v>
                </c:pt>
                <c:pt idx="60">
                  <c:v>15010369.4363195</c:v>
                </c:pt>
                <c:pt idx="61">
                  <c:v>14791059.5023572</c:v>
                </c:pt>
                <c:pt idx="62">
                  <c:v>14674229.7525975</c:v>
                </c:pt>
                <c:pt idx="63">
                  <c:v>14450886.8503924</c:v>
                </c:pt>
                <c:pt idx="64">
                  <c:v>14340416.6242878</c:v>
                </c:pt>
                <c:pt idx="65">
                  <c:v>14243291.5235162</c:v>
                </c:pt>
                <c:pt idx="66">
                  <c:v>14081340.5352194</c:v>
                </c:pt>
                <c:pt idx="67">
                  <c:v>14025758.2614665</c:v>
                </c:pt>
                <c:pt idx="68">
                  <c:v>14025677.2833222</c:v>
                </c:pt>
                <c:pt idx="69">
                  <c:v>13860226.0827049</c:v>
                </c:pt>
                <c:pt idx="70">
                  <c:v>13790282.1242071</c:v>
                </c:pt>
                <c:pt idx="71">
                  <c:v>13678234.7839459</c:v>
                </c:pt>
                <c:pt idx="72">
                  <c:v>13587771.7031125</c:v>
                </c:pt>
                <c:pt idx="73">
                  <c:v>13585089.1454951</c:v>
                </c:pt>
                <c:pt idx="74">
                  <c:v>13486952.6599759</c:v>
                </c:pt>
                <c:pt idx="75">
                  <c:v>13450820.0508831</c:v>
                </c:pt>
                <c:pt idx="76">
                  <c:v>13450249.5324588</c:v>
                </c:pt>
                <c:pt idx="77">
                  <c:v>13286962.8549433</c:v>
                </c:pt>
                <c:pt idx="78">
                  <c:v>13232993.4380937</c:v>
                </c:pt>
                <c:pt idx="79">
                  <c:v>13161278.1085849</c:v>
                </c:pt>
                <c:pt idx="80">
                  <c:v>13046552.9353949</c:v>
                </c:pt>
                <c:pt idx="81">
                  <c:v>12982417.6384601</c:v>
                </c:pt>
                <c:pt idx="82">
                  <c:v>12856526.5894934</c:v>
                </c:pt>
                <c:pt idx="83">
                  <c:v>12795557.6344529</c:v>
                </c:pt>
                <c:pt idx="84">
                  <c:v>12693026.7628312</c:v>
                </c:pt>
                <c:pt idx="85">
                  <c:v>12631790.8764839</c:v>
                </c:pt>
                <c:pt idx="86">
                  <c:v>12596126.3513796</c:v>
                </c:pt>
                <c:pt idx="87">
                  <c:v>12592925.6509831</c:v>
                </c:pt>
                <c:pt idx="88">
                  <c:v>12500104.3028217</c:v>
                </c:pt>
                <c:pt idx="89">
                  <c:v>12435884.3906421</c:v>
                </c:pt>
                <c:pt idx="90">
                  <c:v>12381139.8902592</c:v>
                </c:pt>
                <c:pt idx="91">
                  <c:v>12356776.8786959</c:v>
                </c:pt>
                <c:pt idx="92">
                  <c:v>12357851.3097772</c:v>
                </c:pt>
                <c:pt idx="93">
                  <c:v>12301824.2792914</c:v>
                </c:pt>
                <c:pt idx="94">
                  <c:v>12235665.804108</c:v>
                </c:pt>
                <c:pt idx="95">
                  <c:v>12152898.1216942</c:v>
                </c:pt>
                <c:pt idx="96">
                  <c:v>12120431.4881543</c:v>
                </c:pt>
                <c:pt idx="97">
                  <c:v>12093345.7735212</c:v>
                </c:pt>
                <c:pt idx="98">
                  <c:v>12093475.6693038</c:v>
                </c:pt>
                <c:pt idx="99">
                  <c:v>12025721.53952</c:v>
                </c:pt>
                <c:pt idx="100">
                  <c:v>11954579.5157625</c:v>
                </c:pt>
                <c:pt idx="101">
                  <c:v>11916346.8885949</c:v>
                </c:pt>
                <c:pt idx="102">
                  <c:v>11853456.5428953</c:v>
                </c:pt>
                <c:pt idx="103">
                  <c:v>11814725.6462641</c:v>
                </c:pt>
                <c:pt idx="104">
                  <c:v>11790899.3893354</c:v>
                </c:pt>
                <c:pt idx="105">
                  <c:v>11790608.6329079</c:v>
                </c:pt>
                <c:pt idx="106">
                  <c:v>11731881.2664724</c:v>
                </c:pt>
                <c:pt idx="107">
                  <c:v>11687515.3458561</c:v>
                </c:pt>
                <c:pt idx="108">
                  <c:v>11648456.8199823</c:v>
                </c:pt>
                <c:pt idx="109">
                  <c:v>11633245.1790394</c:v>
                </c:pt>
                <c:pt idx="110">
                  <c:v>11635265.4620134</c:v>
                </c:pt>
                <c:pt idx="111">
                  <c:v>11595512.0554803</c:v>
                </c:pt>
                <c:pt idx="112">
                  <c:v>11554339.0180482</c:v>
                </c:pt>
                <c:pt idx="113">
                  <c:v>11504333.3671607</c:v>
                </c:pt>
                <c:pt idx="114">
                  <c:v>11479213.6575373</c:v>
                </c:pt>
                <c:pt idx="115">
                  <c:v>11460074.6597579</c:v>
                </c:pt>
                <c:pt idx="116">
                  <c:v>11460956.9662224</c:v>
                </c:pt>
                <c:pt idx="117">
                  <c:v>11442995.400619</c:v>
                </c:pt>
                <c:pt idx="118">
                  <c:v>11441401.845248</c:v>
                </c:pt>
                <c:pt idx="119">
                  <c:v>11393214.3636538</c:v>
                </c:pt>
                <c:pt idx="120">
                  <c:v>11352079.2713327</c:v>
                </c:pt>
                <c:pt idx="121">
                  <c:v>11323859.8049941</c:v>
                </c:pt>
                <c:pt idx="122">
                  <c:v>11306288.9383542</c:v>
                </c:pt>
                <c:pt idx="123">
                  <c:v>11276828.8612321</c:v>
                </c:pt>
                <c:pt idx="124">
                  <c:v>11240463.4681413</c:v>
                </c:pt>
                <c:pt idx="125">
                  <c:v>11209446.4560169</c:v>
                </c:pt>
                <c:pt idx="126">
                  <c:v>11182180.1570873</c:v>
                </c:pt>
                <c:pt idx="127">
                  <c:v>11170694.597042</c:v>
                </c:pt>
                <c:pt idx="128">
                  <c:v>11171283.2217478</c:v>
                </c:pt>
                <c:pt idx="129">
                  <c:v>11145586.8672891</c:v>
                </c:pt>
                <c:pt idx="130">
                  <c:v>11117974.8412016</c:v>
                </c:pt>
                <c:pt idx="131">
                  <c:v>11086512.1676233</c:v>
                </c:pt>
                <c:pt idx="132">
                  <c:v>11064525.9272196</c:v>
                </c:pt>
                <c:pt idx="133">
                  <c:v>11048727.0610435</c:v>
                </c:pt>
                <c:pt idx="134">
                  <c:v>11036012.1754028</c:v>
                </c:pt>
                <c:pt idx="135">
                  <c:v>11032992.530403</c:v>
                </c:pt>
                <c:pt idx="136">
                  <c:v>11032569.8679762</c:v>
                </c:pt>
                <c:pt idx="137">
                  <c:v>11005116.5572354</c:v>
                </c:pt>
                <c:pt idx="138">
                  <c:v>10978996.7401214</c:v>
                </c:pt>
                <c:pt idx="139">
                  <c:v>10960901.6786969</c:v>
                </c:pt>
                <c:pt idx="140">
                  <c:v>10949898.9229524</c:v>
                </c:pt>
                <c:pt idx="141">
                  <c:v>10931577.4759521</c:v>
                </c:pt>
                <c:pt idx="142">
                  <c:v>10908098.1659433</c:v>
                </c:pt>
                <c:pt idx="143">
                  <c:v>10887257.1675236</c:v>
                </c:pt>
                <c:pt idx="144">
                  <c:v>10868802.9381223</c:v>
                </c:pt>
                <c:pt idx="145">
                  <c:v>10861242.6958211</c:v>
                </c:pt>
                <c:pt idx="146">
                  <c:v>10861744.2527468</c:v>
                </c:pt>
                <c:pt idx="147">
                  <c:v>10844406.4539084</c:v>
                </c:pt>
                <c:pt idx="148">
                  <c:v>10827132.809572</c:v>
                </c:pt>
                <c:pt idx="149">
                  <c:v>10806816.8499108</c:v>
                </c:pt>
                <c:pt idx="150">
                  <c:v>10792798.4963869</c:v>
                </c:pt>
                <c:pt idx="151">
                  <c:v>10781933.6114191</c:v>
                </c:pt>
                <c:pt idx="152">
                  <c:v>10773811.5709321</c:v>
                </c:pt>
                <c:pt idx="153">
                  <c:v>10761869.0930325</c:v>
                </c:pt>
                <c:pt idx="154">
                  <c:v>10749627.0662529</c:v>
                </c:pt>
                <c:pt idx="155">
                  <c:v>10737072.3974405</c:v>
                </c:pt>
                <c:pt idx="156">
                  <c:v>10720883.8436367</c:v>
                </c:pt>
                <c:pt idx="157">
                  <c:v>10709746.99043</c:v>
                </c:pt>
                <c:pt idx="158">
                  <c:v>10702942.0691194</c:v>
                </c:pt>
                <c:pt idx="159">
                  <c:v>10702631.6429111</c:v>
                </c:pt>
                <c:pt idx="160">
                  <c:v>10686632.7870949</c:v>
                </c:pt>
                <c:pt idx="161">
                  <c:v>10673440.4069222</c:v>
                </c:pt>
                <c:pt idx="162">
                  <c:v>10661567.3719267</c:v>
                </c:pt>
                <c:pt idx="163">
                  <c:v>10656431.4573943</c:v>
                </c:pt>
                <c:pt idx="164">
                  <c:v>10656631.7336858</c:v>
                </c:pt>
                <c:pt idx="165">
                  <c:v>10645845.7991517</c:v>
                </c:pt>
                <c:pt idx="166">
                  <c:v>10634217.7741975</c:v>
                </c:pt>
                <c:pt idx="167">
                  <c:v>10620821.232911</c:v>
                </c:pt>
                <c:pt idx="168">
                  <c:v>10610546.4312789</c:v>
                </c:pt>
                <c:pt idx="169">
                  <c:v>10602943.7256591</c:v>
                </c:pt>
                <c:pt idx="170">
                  <c:v>10597107.043824</c:v>
                </c:pt>
                <c:pt idx="171">
                  <c:v>10588907.4635151</c:v>
                </c:pt>
                <c:pt idx="172">
                  <c:v>10580927.519039</c:v>
                </c:pt>
                <c:pt idx="173">
                  <c:v>10572530.7871045</c:v>
                </c:pt>
                <c:pt idx="174">
                  <c:v>10562114.8863835</c:v>
                </c:pt>
                <c:pt idx="175">
                  <c:v>10555207.2834691</c:v>
                </c:pt>
                <c:pt idx="176">
                  <c:v>10551348.7460798</c:v>
                </c:pt>
                <c:pt idx="177">
                  <c:v>10551507.2235809</c:v>
                </c:pt>
                <c:pt idx="178">
                  <c:v>10541544.6930595</c:v>
                </c:pt>
                <c:pt idx="179">
                  <c:v>10533217.3043075</c:v>
                </c:pt>
                <c:pt idx="180">
                  <c:v>10525776.8090703</c:v>
                </c:pt>
                <c:pt idx="181">
                  <c:v>10522860.2700446</c:v>
                </c:pt>
                <c:pt idx="182">
                  <c:v>10523100.8817084</c:v>
                </c:pt>
                <c:pt idx="183">
                  <c:v>10516158.8642095</c:v>
                </c:pt>
                <c:pt idx="184">
                  <c:v>10509441.7490211</c:v>
                </c:pt>
                <c:pt idx="185">
                  <c:v>10500825.0935361</c:v>
                </c:pt>
                <c:pt idx="186">
                  <c:v>10494235.8995907</c:v>
                </c:pt>
                <c:pt idx="187">
                  <c:v>10489042.6972878</c:v>
                </c:pt>
                <c:pt idx="188">
                  <c:v>10485261.8120094</c:v>
                </c:pt>
                <c:pt idx="189">
                  <c:v>10479849.1901859</c:v>
                </c:pt>
                <c:pt idx="190">
                  <c:v>10474409.144523</c:v>
                </c:pt>
                <c:pt idx="191">
                  <c:v>10469117.2251913</c:v>
                </c:pt>
                <c:pt idx="192">
                  <c:v>10462580.9574871</c:v>
                </c:pt>
                <c:pt idx="193">
                  <c:v>10458225.0447411</c:v>
                </c:pt>
                <c:pt idx="194">
                  <c:v>10455649.9610846</c:v>
                </c:pt>
                <c:pt idx="195">
                  <c:v>10455800.5914802</c:v>
                </c:pt>
                <c:pt idx="196">
                  <c:v>10449414.594704</c:v>
                </c:pt>
                <c:pt idx="197">
                  <c:v>10444385.3402629</c:v>
                </c:pt>
                <c:pt idx="198">
                  <c:v>10439890.534545</c:v>
                </c:pt>
                <c:pt idx="199">
                  <c:v>10437986.4229209</c:v>
                </c:pt>
                <c:pt idx="200">
                  <c:v>10438078.7348975</c:v>
                </c:pt>
                <c:pt idx="201">
                  <c:v>10434235.4936583</c:v>
                </c:pt>
                <c:pt idx="202">
                  <c:v>10429848.9581051</c:v>
                </c:pt>
                <c:pt idx="203">
                  <c:v>10424507.2896491</c:v>
                </c:pt>
                <c:pt idx="204">
                  <c:v>10420033.9858782</c:v>
                </c:pt>
                <c:pt idx="205">
                  <c:v>10416739.5651218</c:v>
                </c:pt>
                <c:pt idx="206">
                  <c:v>10414238.0765103</c:v>
                </c:pt>
                <c:pt idx="207">
                  <c:v>10410831.1739995</c:v>
                </c:pt>
                <c:pt idx="208">
                  <c:v>10407675.9965518</c:v>
                </c:pt>
                <c:pt idx="209">
                  <c:v>10404389.2665894</c:v>
                </c:pt>
                <c:pt idx="210">
                  <c:v>10400325.9785235</c:v>
                </c:pt>
                <c:pt idx="211">
                  <c:v>10397703.4294142</c:v>
                </c:pt>
                <c:pt idx="212">
                  <c:v>10396383.5809164</c:v>
                </c:pt>
                <c:pt idx="213">
                  <c:v>10396519.3553832</c:v>
                </c:pt>
                <c:pt idx="214">
                  <c:v>10392751.1511403</c:v>
                </c:pt>
                <c:pt idx="215">
                  <c:v>10389606.2744058</c:v>
                </c:pt>
                <c:pt idx="216">
                  <c:v>10386866.6663345</c:v>
                </c:pt>
                <c:pt idx="217">
                  <c:v>10385919.0499991</c:v>
                </c:pt>
                <c:pt idx="218">
                  <c:v>10386068.1277791</c:v>
                </c:pt>
                <c:pt idx="219">
                  <c:v>10383531.4640589</c:v>
                </c:pt>
                <c:pt idx="220">
                  <c:v>10381380.1820044</c:v>
                </c:pt>
                <c:pt idx="221">
                  <c:v>10378158.4346971</c:v>
                </c:pt>
                <c:pt idx="222">
                  <c:v>10375600.9547581</c:v>
                </c:pt>
                <c:pt idx="223">
                  <c:v>10373525.1229534</c:v>
                </c:pt>
                <c:pt idx="224">
                  <c:v>10372079.1304688</c:v>
                </c:pt>
                <c:pt idx="225">
                  <c:v>10370048.3391882</c:v>
                </c:pt>
                <c:pt idx="226">
                  <c:v>10368014.4688109</c:v>
                </c:pt>
                <c:pt idx="227">
                  <c:v>10366127.1766549</c:v>
                </c:pt>
                <c:pt idx="228">
                  <c:v>10363747.7866983</c:v>
                </c:pt>
                <c:pt idx="229">
                  <c:v>10362171.9108271</c:v>
                </c:pt>
                <c:pt idx="230">
                  <c:v>10361249.4620371</c:v>
                </c:pt>
                <c:pt idx="231">
                  <c:v>10361343.131573</c:v>
                </c:pt>
                <c:pt idx="232">
                  <c:v>10358979.3918735</c:v>
                </c:pt>
                <c:pt idx="233">
                  <c:v>10357190.0343635</c:v>
                </c:pt>
                <c:pt idx="234">
                  <c:v>10355616.6198044</c:v>
                </c:pt>
                <c:pt idx="235">
                  <c:v>10355077.936768</c:v>
                </c:pt>
                <c:pt idx="236">
                  <c:v>10355122.6649738</c:v>
                </c:pt>
                <c:pt idx="237">
                  <c:v>10354399.4928097</c:v>
                </c:pt>
                <c:pt idx="238">
                  <c:v>10354458.8964247</c:v>
                </c:pt>
                <c:pt idx="239">
                  <c:v>10352251.7129159</c:v>
                </c:pt>
                <c:pt idx="240">
                  <c:v>10350512.2272414</c:v>
                </c:pt>
                <c:pt idx="241">
                  <c:v>10349201.4890843</c:v>
                </c:pt>
                <c:pt idx="242">
                  <c:v>10348228.7715417</c:v>
                </c:pt>
                <c:pt idx="243">
                  <c:v>10346935.523867</c:v>
                </c:pt>
                <c:pt idx="244">
                  <c:v>10345770.1200978</c:v>
                </c:pt>
                <c:pt idx="245">
                  <c:v>10344592.8196822</c:v>
                </c:pt>
                <c:pt idx="246">
                  <c:v>10343116.0348414</c:v>
                </c:pt>
                <c:pt idx="247">
                  <c:v>10342163.648691</c:v>
                </c:pt>
                <c:pt idx="248">
                  <c:v>10341697.2571418</c:v>
                </c:pt>
                <c:pt idx="249">
                  <c:v>10341826.8151903</c:v>
                </c:pt>
                <c:pt idx="250">
                  <c:v>10340402.7552232</c:v>
                </c:pt>
                <c:pt idx="251">
                  <c:v>10339314.6963389</c:v>
                </c:pt>
                <c:pt idx="252">
                  <c:v>10338394.3037137</c:v>
                </c:pt>
                <c:pt idx="253">
                  <c:v>10338146.4422466</c:v>
                </c:pt>
                <c:pt idx="254">
                  <c:v>10338274.2843924</c:v>
                </c:pt>
                <c:pt idx="255">
                  <c:v>10337777.5179822</c:v>
                </c:pt>
                <c:pt idx="256">
                  <c:v>10337800.4724699</c:v>
                </c:pt>
                <c:pt idx="257">
                  <c:v>10336566.2964951</c:v>
                </c:pt>
                <c:pt idx="258">
                  <c:v>10335651.676938</c:v>
                </c:pt>
                <c:pt idx="259">
                  <c:v>10334938.0063528</c:v>
                </c:pt>
                <c:pt idx="260">
                  <c:v>10334447.6483203</c:v>
                </c:pt>
                <c:pt idx="261">
                  <c:v>10333781.8414912</c:v>
                </c:pt>
                <c:pt idx="262">
                  <c:v>10333171.6225573</c:v>
                </c:pt>
                <c:pt idx="263">
                  <c:v>10332597.5202395</c:v>
                </c:pt>
                <c:pt idx="264">
                  <c:v>10331859.811876</c:v>
                </c:pt>
                <c:pt idx="265">
                  <c:v>10331403.447093</c:v>
                </c:pt>
                <c:pt idx="266">
                  <c:v>10331188.0327399</c:v>
                </c:pt>
                <c:pt idx="267">
                  <c:v>10331114.3994865</c:v>
                </c:pt>
                <c:pt idx="268">
                  <c:v>10330461.5080912</c:v>
                </c:pt>
                <c:pt idx="269">
                  <c:v>10329945.5286999</c:v>
                </c:pt>
                <c:pt idx="270">
                  <c:v>10329523.1363582</c:v>
                </c:pt>
                <c:pt idx="271">
                  <c:v>10329607.7494179</c:v>
                </c:pt>
                <c:pt idx="272">
                  <c:v>10329609.4415599</c:v>
                </c:pt>
                <c:pt idx="273">
                  <c:v>10329233.9712963</c:v>
                </c:pt>
                <c:pt idx="274">
                  <c:v>10329273.3537496</c:v>
                </c:pt>
                <c:pt idx="275">
                  <c:v>10328645.298638</c:v>
                </c:pt>
                <c:pt idx="276">
                  <c:v>10328295.9478711</c:v>
                </c:pt>
                <c:pt idx="277">
                  <c:v>10328041.0652486</c:v>
                </c:pt>
                <c:pt idx="278">
                  <c:v>10327897.0078427</c:v>
                </c:pt>
                <c:pt idx="279">
                  <c:v>10327927.1670563</c:v>
                </c:pt>
                <c:pt idx="280">
                  <c:v>10327611.1004617</c:v>
                </c:pt>
                <c:pt idx="281">
                  <c:v>10327513.7559399</c:v>
                </c:pt>
                <c:pt idx="282">
                  <c:v>10327575.9961683</c:v>
                </c:pt>
                <c:pt idx="283">
                  <c:v>10327340.1940608</c:v>
                </c:pt>
                <c:pt idx="284">
                  <c:v>10327564.145604</c:v>
                </c:pt>
                <c:pt idx="285">
                  <c:v>10327329.7746953</c:v>
                </c:pt>
                <c:pt idx="286">
                  <c:v>10327168.3572868</c:v>
                </c:pt>
                <c:pt idx="287">
                  <c:v>10327165.024917</c:v>
                </c:pt>
                <c:pt idx="288">
                  <c:v>10327482.7488325</c:v>
                </c:pt>
                <c:pt idx="289">
                  <c:v>10326839.0276814</c:v>
                </c:pt>
                <c:pt idx="290">
                  <c:v>10326697.7441483</c:v>
                </c:pt>
                <c:pt idx="291">
                  <c:v>10326773.3151782</c:v>
                </c:pt>
                <c:pt idx="292">
                  <c:v>10326451.0791905</c:v>
                </c:pt>
                <c:pt idx="293">
                  <c:v>10326230.2295501</c:v>
                </c:pt>
                <c:pt idx="294">
                  <c:v>10326323.0981214</c:v>
                </c:pt>
                <c:pt idx="295">
                  <c:v>10326285.7808865</c:v>
                </c:pt>
                <c:pt idx="296">
                  <c:v>10326272.87035</c:v>
                </c:pt>
                <c:pt idx="297">
                  <c:v>10326348.6282477</c:v>
                </c:pt>
                <c:pt idx="298">
                  <c:v>10326260.3582106</c:v>
                </c:pt>
                <c:pt idx="299">
                  <c:v>10326339.787502</c:v>
                </c:pt>
                <c:pt idx="300">
                  <c:v>10326174.9573265</c:v>
                </c:pt>
                <c:pt idx="301">
                  <c:v>10326060.9809422</c:v>
                </c:pt>
                <c:pt idx="302">
                  <c:v>10325923.9484583</c:v>
                </c:pt>
                <c:pt idx="303">
                  <c:v>10326007.89511</c:v>
                </c:pt>
                <c:pt idx="304">
                  <c:v>10325846.699826</c:v>
                </c:pt>
                <c:pt idx="305">
                  <c:v>10325885.8454993</c:v>
                </c:pt>
                <c:pt idx="306">
                  <c:v>10325897.5783716</c:v>
                </c:pt>
                <c:pt idx="307">
                  <c:v>10326055.4269145</c:v>
                </c:pt>
                <c:pt idx="308">
                  <c:v>10325908.362904</c:v>
                </c:pt>
                <c:pt idx="309">
                  <c:v>10325835.0631085</c:v>
                </c:pt>
                <c:pt idx="310">
                  <c:v>10325811.6005814</c:v>
                </c:pt>
                <c:pt idx="311">
                  <c:v>10325950.3846396</c:v>
                </c:pt>
                <c:pt idx="312">
                  <c:v>10325885.750378</c:v>
                </c:pt>
                <c:pt idx="313">
                  <c:v>10325644.5670242</c:v>
                </c:pt>
                <c:pt idx="314">
                  <c:v>10325570.4931018</c:v>
                </c:pt>
                <c:pt idx="315">
                  <c:v>10325585.5218977</c:v>
                </c:pt>
                <c:pt idx="316">
                  <c:v>10325669.3440466</c:v>
                </c:pt>
                <c:pt idx="317">
                  <c:v>10325663.9114255</c:v>
                </c:pt>
                <c:pt idx="318">
                  <c:v>10325662.7811282</c:v>
                </c:pt>
                <c:pt idx="319">
                  <c:v>10325759.771568</c:v>
                </c:pt>
                <c:pt idx="320">
                  <c:v>10325590.1887674</c:v>
                </c:pt>
                <c:pt idx="321">
                  <c:v>10325667.7753771</c:v>
                </c:pt>
                <c:pt idx="322">
                  <c:v>10325553.880519</c:v>
                </c:pt>
                <c:pt idx="323">
                  <c:v>10325538.5541878</c:v>
                </c:pt>
                <c:pt idx="324">
                  <c:v>10325567.2319968</c:v>
                </c:pt>
                <c:pt idx="325">
                  <c:v>10325492.588367</c:v>
                </c:pt>
                <c:pt idx="326">
                  <c:v>10325480.7680033</c:v>
                </c:pt>
                <c:pt idx="327">
                  <c:v>10325489.1318234</c:v>
                </c:pt>
                <c:pt idx="328">
                  <c:v>10325502.0663955</c:v>
                </c:pt>
                <c:pt idx="329">
                  <c:v>10325476.549126</c:v>
                </c:pt>
                <c:pt idx="330">
                  <c:v>10325471.4904558</c:v>
                </c:pt>
                <c:pt idx="331">
                  <c:v>10325478.9682121</c:v>
                </c:pt>
                <c:pt idx="332">
                  <c:v>10325483.791738</c:v>
                </c:pt>
                <c:pt idx="333">
                  <c:v>10325489.3820781</c:v>
                </c:pt>
                <c:pt idx="334">
                  <c:v>10325426.3317884</c:v>
                </c:pt>
                <c:pt idx="335">
                  <c:v>10325476.8642685</c:v>
                </c:pt>
                <c:pt idx="336">
                  <c:v>10325480.6786129</c:v>
                </c:pt>
                <c:pt idx="337">
                  <c:v>10325395.4059242</c:v>
                </c:pt>
                <c:pt idx="338">
                  <c:v>10325390.348371</c:v>
                </c:pt>
                <c:pt idx="339">
                  <c:v>10325387.883168</c:v>
                </c:pt>
                <c:pt idx="340">
                  <c:v>10325390.302589</c:v>
                </c:pt>
                <c:pt idx="341">
                  <c:v>10325369.9382209</c:v>
                </c:pt>
                <c:pt idx="342">
                  <c:v>10325403.2999524</c:v>
                </c:pt>
                <c:pt idx="343">
                  <c:v>10325405.1866845</c:v>
                </c:pt>
                <c:pt idx="344">
                  <c:v>10325350.1582169</c:v>
                </c:pt>
                <c:pt idx="345">
                  <c:v>10325372.9010404</c:v>
                </c:pt>
                <c:pt idx="346">
                  <c:v>10325371.6922049</c:v>
                </c:pt>
                <c:pt idx="347">
                  <c:v>10325357.7425517</c:v>
                </c:pt>
                <c:pt idx="348">
                  <c:v>10325334.7900377</c:v>
                </c:pt>
                <c:pt idx="349">
                  <c:v>10325367.0646596</c:v>
                </c:pt>
                <c:pt idx="350">
                  <c:v>10325292.0702417</c:v>
                </c:pt>
                <c:pt idx="351">
                  <c:v>10325312.2209484</c:v>
                </c:pt>
                <c:pt idx="352">
                  <c:v>10325245.5971657</c:v>
                </c:pt>
                <c:pt idx="353">
                  <c:v>10325277.133224</c:v>
                </c:pt>
                <c:pt idx="354">
                  <c:v>10325233.4881753</c:v>
                </c:pt>
                <c:pt idx="355">
                  <c:v>10325229.9162536</c:v>
                </c:pt>
                <c:pt idx="356">
                  <c:v>10325233.6111257</c:v>
                </c:pt>
                <c:pt idx="357">
                  <c:v>10325250.4046087</c:v>
                </c:pt>
                <c:pt idx="358">
                  <c:v>10325254.240783</c:v>
                </c:pt>
                <c:pt idx="359">
                  <c:v>10325257.5737583</c:v>
                </c:pt>
                <c:pt idx="360">
                  <c:v>10325233.633986</c:v>
                </c:pt>
                <c:pt idx="361">
                  <c:v>10325291.6675486</c:v>
                </c:pt>
                <c:pt idx="362">
                  <c:v>10325220.4879763</c:v>
                </c:pt>
                <c:pt idx="363">
                  <c:v>10325237.6190053</c:v>
                </c:pt>
                <c:pt idx="364">
                  <c:v>10325240.2516587</c:v>
                </c:pt>
                <c:pt idx="365">
                  <c:v>10325218.385757</c:v>
                </c:pt>
                <c:pt idx="366">
                  <c:v>10325225.5074683</c:v>
                </c:pt>
                <c:pt idx="367">
                  <c:v>10325248.027934</c:v>
                </c:pt>
                <c:pt idx="368">
                  <c:v>10325222.6216818</c:v>
                </c:pt>
                <c:pt idx="369">
                  <c:v>10325246.6303551</c:v>
                </c:pt>
                <c:pt idx="370">
                  <c:v>10325240.724582</c:v>
                </c:pt>
                <c:pt idx="371">
                  <c:v>10325245.5561555</c:v>
                </c:pt>
                <c:pt idx="372">
                  <c:v>10325208.5034733</c:v>
                </c:pt>
                <c:pt idx="373">
                  <c:v>10325213.8519605</c:v>
                </c:pt>
                <c:pt idx="374">
                  <c:v>10325228.9066329</c:v>
                </c:pt>
                <c:pt idx="375">
                  <c:v>10325212.9733027</c:v>
                </c:pt>
                <c:pt idx="376">
                  <c:v>10325202.5711317</c:v>
                </c:pt>
                <c:pt idx="377">
                  <c:v>10325204.6369567</c:v>
                </c:pt>
                <c:pt idx="378">
                  <c:v>10325198.3201855</c:v>
                </c:pt>
                <c:pt idx="379">
                  <c:v>10325203.3267171</c:v>
                </c:pt>
                <c:pt idx="380">
                  <c:v>10325214.8166439</c:v>
                </c:pt>
                <c:pt idx="381">
                  <c:v>10325196.7116207</c:v>
                </c:pt>
                <c:pt idx="382">
                  <c:v>10325201.9433103</c:v>
                </c:pt>
                <c:pt idx="383">
                  <c:v>10325199.2847452</c:v>
                </c:pt>
                <c:pt idx="384">
                  <c:v>10325186.975857</c:v>
                </c:pt>
                <c:pt idx="385">
                  <c:v>10325194.321555</c:v>
                </c:pt>
                <c:pt idx="386">
                  <c:v>10325179.077354</c:v>
                </c:pt>
                <c:pt idx="387">
                  <c:v>10325183.8491869</c:v>
                </c:pt>
                <c:pt idx="388">
                  <c:v>10325193.0341249</c:v>
                </c:pt>
                <c:pt idx="389">
                  <c:v>10325185.5979798</c:v>
                </c:pt>
                <c:pt idx="390">
                  <c:v>10325184.5169908</c:v>
                </c:pt>
                <c:pt idx="391">
                  <c:v>10325179.9655038</c:v>
                </c:pt>
                <c:pt idx="392">
                  <c:v>10325188.263055</c:v>
                </c:pt>
                <c:pt idx="393">
                  <c:v>10325181.9427158</c:v>
                </c:pt>
                <c:pt idx="394">
                  <c:v>10325182.099918</c:v>
                </c:pt>
                <c:pt idx="395">
                  <c:v>10325183.8444262</c:v>
                </c:pt>
                <c:pt idx="396">
                  <c:v>10325176.679396</c:v>
                </c:pt>
                <c:pt idx="397">
                  <c:v>10325179.5431096</c:v>
                </c:pt>
                <c:pt idx="398">
                  <c:v>10325178.1637188</c:v>
                </c:pt>
                <c:pt idx="399">
                  <c:v>10325178.0151503</c:v>
                </c:pt>
                <c:pt idx="400">
                  <c:v>10325176.8972542</c:v>
                </c:pt>
                <c:pt idx="401">
                  <c:v>10325176.3645776</c:v>
                </c:pt>
                <c:pt idx="402">
                  <c:v>10325177.3719743</c:v>
                </c:pt>
                <c:pt idx="403">
                  <c:v>10325176.9357711</c:v>
                </c:pt>
                <c:pt idx="404">
                  <c:v>10325178.3536215</c:v>
                </c:pt>
                <c:pt idx="405">
                  <c:v>10325177.3659479</c:v>
                </c:pt>
                <c:pt idx="406">
                  <c:v>10325176.2950403</c:v>
                </c:pt>
                <c:pt idx="407">
                  <c:v>10325177.0773558</c:v>
                </c:pt>
                <c:pt idx="408">
                  <c:v>10325174.0023216</c:v>
                </c:pt>
                <c:pt idx="409">
                  <c:v>10325172.471141</c:v>
                </c:pt>
                <c:pt idx="410">
                  <c:v>10325173.8836393</c:v>
                </c:pt>
                <c:pt idx="411">
                  <c:v>10325173.5589926</c:v>
                </c:pt>
                <c:pt idx="412">
                  <c:v>10325173.2672272</c:v>
                </c:pt>
                <c:pt idx="413">
                  <c:v>10325173.7450102</c:v>
                </c:pt>
                <c:pt idx="414">
                  <c:v>10325172.7031733</c:v>
                </c:pt>
                <c:pt idx="415">
                  <c:v>10325172.3928462</c:v>
                </c:pt>
                <c:pt idx="416">
                  <c:v>10325174.5130977</c:v>
                </c:pt>
                <c:pt idx="417">
                  <c:v>10325172.2037478</c:v>
                </c:pt>
                <c:pt idx="418">
                  <c:v>10325174.4500898</c:v>
                </c:pt>
                <c:pt idx="419">
                  <c:v>10325172.0851447</c:v>
                </c:pt>
                <c:pt idx="420">
                  <c:v>10325173.8882243</c:v>
                </c:pt>
                <c:pt idx="421">
                  <c:v>10325174.0022716</c:v>
                </c:pt>
                <c:pt idx="422">
                  <c:v>10325172.4834129</c:v>
                </c:pt>
                <c:pt idx="423">
                  <c:v>10325172.7574911</c:v>
                </c:pt>
                <c:pt idx="424">
                  <c:v>10325172.6413451</c:v>
                </c:pt>
                <c:pt idx="425">
                  <c:v>10325171.5672135</c:v>
                </c:pt>
                <c:pt idx="426">
                  <c:v>10325171.7463263</c:v>
                </c:pt>
                <c:pt idx="427">
                  <c:v>10325171.3836604</c:v>
                </c:pt>
                <c:pt idx="428">
                  <c:v>10325171.8231382</c:v>
                </c:pt>
                <c:pt idx="429">
                  <c:v>10325170.9379613</c:v>
                </c:pt>
                <c:pt idx="430">
                  <c:v>10325171.6731162</c:v>
                </c:pt>
                <c:pt idx="431">
                  <c:v>10325170.6615409</c:v>
                </c:pt>
                <c:pt idx="432">
                  <c:v>10325170.6718581</c:v>
                </c:pt>
                <c:pt idx="433">
                  <c:v>10325170.1640646</c:v>
                </c:pt>
                <c:pt idx="434">
                  <c:v>10325170.1368334</c:v>
                </c:pt>
                <c:pt idx="435">
                  <c:v>10325169.4646374</c:v>
                </c:pt>
                <c:pt idx="436">
                  <c:v>10325169.412716</c:v>
                </c:pt>
                <c:pt idx="437">
                  <c:v>10325169.6159104</c:v>
                </c:pt>
                <c:pt idx="438">
                  <c:v>10325169.8694064</c:v>
                </c:pt>
                <c:pt idx="439">
                  <c:v>10325169.3947379</c:v>
                </c:pt>
                <c:pt idx="440">
                  <c:v>10325170.3508498</c:v>
                </c:pt>
                <c:pt idx="441">
                  <c:v>10325170.0354947</c:v>
                </c:pt>
                <c:pt idx="442">
                  <c:v>10325169.2755603</c:v>
                </c:pt>
                <c:pt idx="443">
                  <c:v>10325169.5202289</c:v>
                </c:pt>
                <c:pt idx="444">
                  <c:v>10325169.3086718</c:v>
                </c:pt>
                <c:pt idx="445">
                  <c:v>10325169.0116203</c:v>
                </c:pt>
                <c:pt idx="446">
                  <c:v>10325169.8445824</c:v>
                </c:pt>
                <c:pt idx="447">
                  <c:v>10325169.2442697</c:v>
                </c:pt>
                <c:pt idx="448">
                  <c:v>10325168.5637673</c:v>
                </c:pt>
                <c:pt idx="449">
                  <c:v>10325169.0382074</c:v>
                </c:pt>
                <c:pt idx="450">
                  <c:v>10325168.8128533</c:v>
                </c:pt>
                <c:pt idx="451">
                  <c:v>10325169.100679</c:v>
                </c:pt>
                <c:pt idx="452">
                  <c:v>10325168.8664661</c:v>
                </c:pt>
                <c:pt idx="453">
                  <c:v>10325168.93008</c:v>
                </c:pt>
                <c:pt idx="454">
                  <c:v>10325168.547692</c:v>
                </c:pt>
                <c:pt idx="455">
                  <c:v>10325169.1653103</c:v>
                </c:pt>
                <c:pt idx="456">
                  <c:v>10325168.3395943</c:v>
                </c:pt>
                <c:pt idx="457">
                  <c:v>10325168.7551997</c:v>
                </c:pt>
                <c:pt idx="458">
                  <c:v>10325169.5500093</c:v>
                </c:pt>
                <c:pt idx="459">
                  <c:v>10325168.1801574</c:v>
                </c:pt>
                <c:pt idx="460">
                  <c:v>10325168.3259051</c:v>
                </c:pt>
                <c:pt idx="461">
                  <c:v>10325168.1583011</c:v>
                </c:pt>
                <c:pt idx="462">
                  <c:v>10325168.2740568</c:v>
                </c:pt>
                <c:pt idx="463">
                  <c:v>10325168.266933</c:v>
                </c:pt>
                <c:pt idx="464">
                  <c:v>10325168.2019968</c:v>
                </c:pt>
                <c:pt idx="465">
                  <c:v>10325168.1688831</c:v>
                </c:pt>
                <c:pt idx="466">
                  <c:v>10325168.3554862</c:v>
                </c:pt>
                <c:pt idx="467">
                  <c:v>10325168.1452076</c:v>
                </c:pt>
                <c:pt idx="468">
                  <c:v>10325168.2938413</c:v>
                </c:pt>
                <c:pt idx="469">
                  <c:v>10325168.2061115</c:v>
                </c:pt>
                <c:pt idx="470">
                  <c:v>10325168.109134</c:v>
                </c:pt>
                <c:pt idx="471">
                  <c:v>10325167.970065</c:v>
                </c:pt>
                <c:pt idx="472">
                  <c:v>10325168.1014995</c:v>
                </c:pt>
                <c:pt idx="473">
                  <c:v>10325167.7946782</c:v>
                </c:pt>
                <c:pt idx="474">
                  <c:v>10325167.8979225</c:v>
                </c:pt>
                <c:pt idx="475">
                  <c:v>10325167.8748293</c:v>
                </c:pt>
                <c:pt idx="476">
                  <c:v>10325167.6672543</c:v>
                </c:pt>
                <c:pt idx="477">
                  <c:v>10325167.6958993</c:v>
                </c:pt>
                <c:pt idx="478">
                  <c:v>10325167.8100749</c:v>
                </c:pt>
                <c:pt idx="479">
                  <c:v>10325167.6313406</c:v>
                </c:pt>
                <c:pt idx="480">
                  <c:v>10325167.7312883</c:v>
                </c:pt>
                <c:pt idx="481">
                  <c:v>10325167.71871</c:v>
                </c:pt>
                <c:pt idx="482">
                  <c:v>10325167.7175194</c:v>
                </c:pt>
                <c:pt idx="483">
                  <c:v>10325167.725439</c:v>
                </c:pt>
                <c:pt idx="484">
                  <c:v>10325167.6142306</c:v>
                </c:pt>
                <c:pt idx="485">
                  <c:v>10325167.7216482</c:v>
                </c:pt>
                <c:pt idx="486">
                  <c:v>10325167.7329134</c:v>
                </c:pt>
                <c:pt idx="487">
                  <c:v>10325167.7117716</c:v>
                </c:pt>
                <c:pt idx="488">
                  <c:v>10325167.782942</c:v>
                </c:pt>
                <c:pt idx="489">
                  <c:v>10325167.6013416</c:v>
                </c:pt>
                <c:pt idx="490">
                  <c:v>10325167.717914</c:v>
                </c:pt>
                <c:pt idx="491">
                  <c:v>10325167.5686046</c:v>
                </c:pt>
                <c:pt idx="492">
                  <c:v>10325167.7661407</c:v>
                </c:pt>
                <c:pt idx="493">
                  <c:v>10325167.6247706</c:v>
                </c:pt>
                <c:pt idx="494">
                  <c:v>10325167.5415766</c:v>
                </c:pt>
                <c:pt idx="495">
                  <c:v>10325167.5449118</c:v>
                </c:pt>
                <c:pt idx="496">
                  <c:v>10325167.5528726</c:v>
                </c:pt>
                <c:pt idx="497">
                  <c:v>10325167.5633616</c:v>
                </c:pt>
                <c:pt idx="498">
                  <c:v>10325167.5750822</c:v>
                </c:pt>
                <c:pt idx="499">
                  <c:v>10325167.5217028</c:v>
                </c:pt>
                <c:pt idx="500">
                  <c:v>10325167.5634637</c:v>
                </c:pt>
                <c:pt idx="501">
                  <c:v>10325167.5404538</c:v>
                </c:pt>
                <c:pt idx="502">
                  <c:v>10325167.5015253</c:v>
                </c:pt>
                <c:pt idx="503">
                  <c:v>10325167.5414241</c:v>
                </c:pt>
                <c:pt idx="504">
                  <c:v>10325167.5178495</c:v>
                </c:pt>
                <c:pt idx="505">
                  <c:v>10325167.488552</c:v>
                </c:pt>
                <c:pt idx="506">
                  <c:v>10325167.4814941</c:v>
                </c:pt>
                <c:pt idx="507">
                  <c:v>10325167.4539152</c:v>
                </c:pt>
                <c:pt idx="508">
                  <c:v>10325167.4696445</c:v>
                </c:pt>
                <c:pt idx="509">
                  <c:v>10325167.4544564</c:v>
                </c:pt>
                <c:pt idx="510">
                  <c:v>10325167.4709011</c:v>
                </c:pt>
                <c:pt idx="511">
                  <c:v>10325167.4682611</c:v>
                </c:pt>
                <c:pt idx="512">
                  <c:v>10325167.4786511</c:v>
                </c:pt>
                <c:pt idx="513">
                  <c:v>10325167.4856299</c:v>
                </c:pt>
                <c:pt idx="514">
                  <c:v>10325167.4966295</c:v>
                </c:pt>
                <c:pt idx="515">
                  <c:v>10325167.4719874</c:v>
                </c:pt>
                <c:pt idx="516">
                  <c:v>10325167.4968992</c:v>
                </c:pt>
                <c:pt idx="517">
                  <c:v>10325167.4542501</c:v>
                </c:pt>
                <c:pt idx="518">
                  <c:v>10325167.4631044</c:v>
                </c:pt>
                <c:pt idx="519">
                  <c:v>10325167.4461592</c:v>
                </c:pt>
                <c:pt idx="520">
                  <c:v>10325167.4798745</c:v>
                </c:pt>
                <c:pt idx="521">
                  <c:v>10325167.4422617</c:v>
                </c:pt>
                <c:pt idx="522">
                  <c:v>10325167.4667721</c:v>
                </c:pt>
                <c:pt idx="523">
                  <c:v>10325167.4493226</c:v>
                </c:pt>
                <c:pt idx="524">
                  <c:v>10325167.4403193</c:v>
                </c:pt>
                <c:pt idx="525">
                  <c:v>10325167.4301303</c:v>
                </c:pt>
                <c:pt idx="526">
                  <c:v>10325167.4331496</c:v>
                </c:pt>
                <c:pt idx="527">
                  <c:v>10325167.4377439</c:v>
                </c:pt>
                <c:pt idx="528">
                  <c:v>10325167.4318335</c:v>
                </c:pt>
                <c:pt idx="529">
                  <c:v>10325167.4310797</c:v>
                </c:pt>
                <c:pt idx="530">
                  <c:v>10325167.4338388</c:v>
                </c:pt>
                <c:pt idx="531">
                  <c:v>10325167.4190663</c:v>
                </c:pt>
                <c:pt idx="532">
                  <c:v>10325167.414413</c:v>
                </c:pt>
                <c:pt idx="533">
                  <c:v>10325167.408299</c:v>
                </c:pt>
                <c:pt idx="534">
                  <c:v>10325167.4029783</c:v>
                </c:pt>
                <c:pt idx="535">
                  <c:v>10325167.4113095</c:v>
                </c:pt>
                <c:pt idx="536">
                  <c:v>10325167.4066892</c:v>
                </c:pt>
                <c:pt idx="537">
                  <c:v>10325167.416082</c:v>
                </c:pt>
                <c:pt idx="538">
                  <c:v>10325167.4094385</c:v>
                </c:pt>
                <c:pt idx="539">
                  <c:v>10325167.3960434</c:v>
                </c:pt>
                <c:pt idx="540">
                  <c:v>10325167.3998201</c:v>
                </c:pt>
                <c:pt idx="541">
                  <c:v>10325167.4011713</c:v>
                </c:pt>
                <c:pt idx="542">
                  <c:v>10325167.4007038</c:v>
                </c:pt>
                <c:pt idx="543">
                  <c:v>10325167.4020673</c:v>
                </c:pt>
                <c:pt idx="544">
                  <c:v>10325167.3963224</c:v>
                </c:pt>
                <c:pt idx="545">
                  <c:v>10325167.3960215</c:v>
                </c:pt>
                <c:pt idx="546">
                  <c:v>10325167.3992604</c:v>
                </c:pt>
                <c:pt idx="547">
                  <c:v>10325167.4051538</c:v>
                </c:pt>
                <c:pt idx="548">
                  <c:v>10325167.3953983</c:v>
                </c:pt>
                <c:pt idx="549">
                  <c:v>10325167.4000638</c:v>
                </c:pt>
                <c:pt idx="550">
                  <c:v>10325167.3994539</c:v>
                </c:pt>
                <c:pt idx="551">
                  <c:v>10325167.4068899</c:v>
                </c:pt>
                <c:pt idx="552">
                  <c:v>10325167.3971626</c:v>
                </c:pt>
                <c:pt idx="553">
                  <c:v>10325167.405224</c:v>
                </c:pt>
                <c:pt idx="554">
                  <c:v>10325167.3949373</c:v>
                </c:pt>
                <c:pt idx="555">
                  <c:v>10325167.3930611</c:v>
                </c:pt>
                <c:pt idx="556">
                  <c:v>10325167.3938256</c:v>
                </c:pt>
                <c:pt idx="557">
                  <c:v>10325167.3937625</c:v>
                </c:pt>
                <c:pt idx="558">
                  <c:v>10325167.3955982</c:v>
                </c:pt>
                <c:pt idx="559">
                  <c:v>10325167.3936271</c:v>
                </c:pt>
                <c:pt idx="560">
                  <c:v>10325167.3922239</c:v>
                </c:pt>
                <c:pt idx="561">
                  <c:v>10325167.3931832</c:v>
                </c:pt>
                <c:pt idx="562">
                  <c:v>10325167.3966645</c:v>
                </c:pt>
                <c:pt idx="563">
                  <c:v>10325167.395442</c:v>
                </c:pt>
                <c:pt idx="564">
                  <c:v>10325167.3915043</c:v>
                </c:pt>
                <c:pt idx="565">
                  <c:v>10325167.3922289</c:v>
                </c:pt>
                <c:pt idx="566">
                  <c:v>10325167.3891557</c:v>
                </c:pt>
                <c:pt idx="567">
                  <c:v>10325167.3865624</c:v>
                </c:pt>
                <c:pt idx="568">
                  <c:v>10325167.3865033</c:v>
                </c:pt>
                <c:pt idx="569">
                  <c:v>10325167.3877566</c:v>
                </c:pt>
                <c:pt idx="570">
                  <c:v>10325167.3876156</c:v>
                </c:pt>
                <c:pt idx="571">
                  <c:v>10325167.388204</c:v>
                </c:pt>
                <c:pt idx="572">
                  <c:v>10325167.387115</c:v>
                </c:pt>
                <c:pt idx="573">
                  <c:v>10325167.3879699</c:v>
                </c:pt>
                <c:pt idx="574">
                  <c:v>10325167.3856712</c:v>
                </c:pt>
                <c:pt idx="575">
                  <c:v>10325167.3885576</c:v>
                </c:pt>
                <c:pt idx="576">
                  <c:v>10325167.387175</c:v>
                </c:pt>
                <c:pt idx="577">
                  <c:v>10325167.3883518</c:v>
                </c:pt>
                <c:pt idx="578">
                  <c:v>10325167.3867239</c:v>
                </c:pt>
                <c:pt idx="579">
                  <c:v>10325167.3846777</c:v>
                </c:pt>
                <c:pt idx="580">
                  <c:v>10325167.3855472</c:v>
                </c:pt>
                <c:pt idx="581">
                  <c:v>10325167.3851104</c:v>
                </c:pt>
                <c:pt idx="582">
                  <c:v>10325167.3856722</c:v>
                </c:pt>
                <c:pt idx="583">
                  <c:v>10325167.3859954</c:v>
                </c:pt>
                <c:pt idx="584">
                  <c:v>10325167.3841022</c:v>
                </c:pt>
                <c:pt idx="585">
                  <c:v>10325167.3874446</c:v>
                </c:pt>
                <c:pt idx="586">
                  <c:v>10325167.3853974</c:v>
                </c:pt>
                <c:pt idx="587">
                  <c:v>10325167.3859892</c:v>
                </c:pt>
                <c:pt idx="588">
                  <c:v>10325167.3848395</c:v>
                </c:pt>
                <c:pt idx="589">
                  <c:v>10325167.3857831</c:v>
                </c:pt>
                <c:pt idx="590">
                  <c:v>10325167.3842972</c:v>
                </c:pt>
                <c:pt idx="591">
                  <c:v>10325167.383938</c:v>
                </c:pt>
                <c:pt idx="592">
                  <c:v>10325167.3839765</c:v>
                </c:pt>
                <c:pt idx="593">
                  <c:v>10325167.3838482</c:v>
                </c:pt>
                <c:pt idx="594">
                  <c:v>10325167.3842553</c:v>
                </c:pt>
                <c:pt idx="595">
                  <c:v>10325167.3837465</c:v>
                </c:pt>
                <c:pt idx="596">
                  <c:v>10325167.3841055</c:v>
                </c:pt>
                <c:pt idx="597">
                  <c:v>10325167.3841679</c:v>
                </c:pt>
                <c:pt idx="598">
                  <c:v>10325167.3840204</c:v>
                </c:pt>
                <c:pt idx="599">
                  <c:v>10325167.3842757</c:v>
                </c:pt>
                <c:pt idx="600">
                  <c:v>10325167.3836435</c:v>
                </c:pt>
                <c:pt idx="601">
                  <c:v>10325167.3839594</c:v>
                </c:pt>
                <c:pt idx="602">
                  <c:v>10325167.3837091</c:v>
                </c:pt>
                <c:pt idx="603">
                  <c:v>10325167.3834745</c:v>
                </c:pt>
                <c:pt idx="604">
                  <c:v>10325167.3838197</c:v>
                </c:pt>
                <c:pt idx="605">
                  <c:v>10325167.3835904</c:v>
                </c:pt>
                <c:pt idx="606">
                  <c:v>10325167.3834242</c:v>
                </c:pt>
                <c:pt idx="607">
                  <c:v>10325167.383658</c:v>
                </c:pt>
                <c:pt idx="608">
                  <c:v>10325167.3835683</c:v>
                </c:pt>
                <c:pt idx="609">
                  <c:v>10325167.3834328</c:v>
                </c:pt>
                <c:pt idx="610">
                  <c:v>10325167.383593</c:v>
                </c:pt>
                <c:pt idx="611">
                  <c:v>10325167.3833213</c:v>
                </c:pt>
                <c:pt idx="612">
                  <c:v>10325167.3834564</c:v>
                </c:pt>
                <c:pt idx="613">
                  <c:v>10325167.3833342</c:v>
                </c:pt>
                <c:pt idx="614">
                  <c:v>10325167.3832363</c:v>
                </c:pt>
                <c:pt idx="615">
                  <c:v>10325167.3832979</c:v>
                </c:pt>
                <c:pt idx="616">
                  <c:v>10325167.3832982</c:v>
                </c:pt>
                <c:pt idx="617">
                  <c:v>10325167.3833579</c:v>
                </c:pt>
                <c:pt idx="618">
                  <c:v>10325167.383269</c:v>
                </c:pt>
                <c:pt idx="619">
                  <c:v>10325167.3828959</c:v>
                </c:pt>
                <c:pt idx="620">
                  <c:v>10325167.3826806</c:v>
                </c:pt>
                <c:pt idx="621">
                  <c:v>10325167.3826046</c:v>
                </c:pt>
                <c:pt idx="622">
                  <c:v>10325167.3826602</c:v>
                </c:pt>
                <c:pt idx="623">
                  <c:v>10325167.3826072</c:v>
                </c:pt>
                <c:pt idx="624">
                  <c:v>10325167.3826236</c:v>
                </c:pt>
                <c:pt idx="625">
                  <c:v>10325167.3825224</c:v>
                </c:pt>
                <c:pt idx="626">
                  <c:v>10325167.3825766</c:v>
                </c:pt>
                <c:pt idx="627">
                  <c:v>10325167.3824667</c:v>
                </c:pt>
                <c:pt idx="628">
                  <c:v>10325167.3825136</c:v>
                </c:pt>
                <c:pt idx="629">
                  <c:v>10325167.3825688</c:v>
                </c:pt>
                <c:pt idx="630">
                  <c:v>10325167.3826018</c:v>
                </c:pt>
                <c:pt idx="631">
                  <c:v>10325167.3826466</c:v>
                </c:pt>
                <c:pt idx="632">
                  <c:v>10325167.3825636</c:v>
                </c:pt>
                <c:pt idx="633">
                  <c:v>10325167.3823323</c:v>
                </c:pt>
                <c:pt idx="634">
                  <c:v>10325167.382278</c:v>
                </c:pt>
                <c:pt idx="635">
                  <c:v>10325167.3821466</c:v>
                </c:pt>
                <c:pt idx="636">
                  <c:v>10325167.3822031</c:v>
                </c:pt>
                <c:pt idx="637">
                  <c:v>10325167.3822757</c:v>
                </c:pt>
                <c:pt idx="638">
                  <c:v>10325167.3821565</c:v>
                </c:pt>
                <c:pt idx="639">
                  <c:v>10325167.3823023</c:v>
                </c:pt>
                <c:pt idx="640">
                  <c:v>10325167.3822823</c:v>
                </c:pt>
                <c:pt idx="641">
                  <c:v>10325167.3822142</c:v>
                </c:pt>
                <c:pt idx="642">
                  <c:v>10325167.3821181</c:v>
                </c:pt>
                <c:pt idx="643">
                  <c:v>10325167.3820938</c:v>
                </c:pt>
                <c:pt idx="644">
                  <c:v>10325167.3821122</c:v>
                </c:pt>
                <c:pt idx="645">
                  <c:v>10325167.382081</c:v>
                </c:pt>
                <c:pt idx="646">
                  <c:v>10325167.3820173</c:v>
                </c:pt>
                <c:pt idx="647">
                  <c:v>10325167.3821284</c:v>
                </c:pt>
                <c:pt idx="648">
                  <c:v>10325167.3820606</c:v>
                </c:pt>
                <c:pt idx="649">
                  <c:v>10325167.3821147</c:v>
                </c:pt>
                <c:pt idx="650">
                  <c:v>10325167.3820184</c:v>
                </c:pt>
                <c:pt idx="651">
                  <c:v>10325167.3821024</c:v>
                </c:pt>
                <c:pt idx="652">
                  <c:v>10325167.3820887</c:v>
                </c:pt>
                <c:pt idx="653">
                  <c:v>10325167.3820738</c:v>
                </c:pt>
                <c:pt idx="654">
                  <c:v>10325167.3820358</c:v>
                </c:pt>
                <c:pt idx="655">
                  <c:v>10325167.3820515</c:v>
                </c:pt>
                <c:pt idx="656">
                  <c:v>10325167.3820248</c:v>
                </c:pt>
                <c:pt idx="657">
                  <c:v>10325167.3819927</c:v>
                </c:pt>
                <c:pt idx="658">
                  <c:v>10325167.3820606</c:v>
                </c:pt>
                <c:pt idx="659">
                  <c:v>10325167.3820265</c:v>
                </c:pt>
                <c:pt idx="660">
                  <c:v>10325167.3820252</c:v>
                </c:pt>
                <c:pt idx="661">
                  <c:v>10325167.3820175</c:v>
                </c:pt>
                <c:pt idx="662">
                  <c:v>10325167.3819667</c:v>
                </c:pt>
                <c:pt idx="663">
                  <c:v>10325167.3819524</c:v>
                </c:pt>
                <c:pt idx="664">
                  <c:v>10325167.3819348</c:v>
                </c:pt>
                <c:pt idx="665">
                  <c:v>10325167.3819521</c:v>
                </c:pt>
                <c:pt idx="666">
                  <c:v>10325167.3818963</c:v>
                </c:pt>
                <c:pt idx="667">
                  <c:v>10325167.3818651</c:v>
                </c:pt>
                <c:pt idx="668">
                  <c:v>10325167.3818673</c:v>
                </c:pt>
                <c:pt idx="669">
                  <c:v>10325167.3819152</c:v>
                </c:pt>
                <c:pt idx="670">
                  <c:v>10325167.381867</c:v>
                </c:pt>
                <c:pt idx="671">
                  <c:v>10325167.3818731</c:v>
                </c:pt>
                <c:pt idx="672">
                  <c:v>10325167.3818861</c:v>
                </c:pt>
                <c:pt idx="673">
                  <c:v>10325167.3818709</c:v>
                </c:pt>
                <c:pt idx="674">
                  <c:v>10325167.3818957</c:v>
                </c:pt>
                <c:pt idx="675">
                  <c:v>10325167.3818659</c:v>
                </c:pt>
                <c:pt idx="676">
                  <c:v>10325167.3818797</c:v>
                </c:pt>
                <c:pt idx="677">
                  <c:v>10325167.3819168</c:v>
                </c:pt>
                <c:pt idx="678">
                  <c:v>10325167.3818712</c:v>
                </c:pt>
                <c:pt idx="679">
                  <c:v>10325167.3818827</c:v>
                </c:pt>
                <c:pt idx="680">
                  <c:v>10325167.3818724</c:v>
                </c:pt>
                <c:pt idx="681">
                  <c:v>10325167.3818584</c:v>
                </c:pt>
                <c:pt idx="682">
                  <c:v>10325167.3818553</c:v>
                </c:pt>
                <c:pt idx="683">
                  <c:v>10325167.3818432</c:v>
                </c:pt>
                <c:pt idx="684">
                  <c:v>10325167.3818453</c:v>
                </c:pt>
                <c:pt idx="685">
                  <c:v>10325167.3818529</c:v>
                </c:pt>
                <c:pt idx="686">
                  <c:v>10325167.3818459</c:v>
                </c:pt>
                <c:pt idx="687">
                  <c:v>10325167.3818448</c:v>
                </c:pt>
                <c:pt idx="688">
                  <c:v>10325167.3818536</c:v>
                </c:pt>
                <c:pt idx="689">
                  <c:v>10325167.3818285</c:v>
                </c:pt>
                <c:pt idx="690">
                  <c:v>10325167.3818178</c:v>
                </c:pt>
                <c:pt idx="691">
                  <c:v>10325167.3818247</c:v>
                </c:pt>
                <c:pt idx="692">
                  <c:v>10325167.3817993</c:v>
                </c:pt>
                <c:pt idx="693">
                  <c:v>10325167.3818041</c:v>
                </c:pt>
                <c:pt idx="694">
                  <c:v>10325167.3817949</c:v>
                </c:pt>
                <c:pt idx="695">
                  <c:v>10325167.3817972</c:v>
                </c:pt>
                <c:pt idx="696">
                  <c:v>10325167.3818028</c:v>
                </c:pt>
                <c:pt idx="697">
                  <c:v>10325167.3817817</c:v>
                </c:pt>
                <c:pt idx="698">
                  <c:v>10325167.3817792</c:v>
                </c:pt>
                <c:pt idx="699">
                  <c:v>10325167.3817897</c:v>
                </c:pt>
                <c:pt idx="700">
                  <c:v>10325167.3817775</c:v>
                </c:pt>
                <c:pt idx="701">
                  <c:v>10325167.3817806</c:v>
                </c:pt>
                <c:pt idx="702">
                  <c:v>10325167.3817725</c:v>
                </c:pt>
                <c:pt idx="703">
                  <c:v>10325167.381775</c:v>
                </c:pt>
                <c:pt idx="704">
                  <c:v>10325167.3817771</c:v>
                </c:pt>
                <c:pt idx="705">
                  <c:v>10325167.3817742</c:v>
                </c:pt>
                <c:pt idx="706">
                  <c:v>10325167.3817696</c:v>
                </c:pt>
                <c:pt idx="707">
                  <c:v>10325167.3817691</c:v>
                </c:pt>
                <c:pt idx="708">
                  <c:v>10325167.381776</c:v>
                </c:pt>
                <c:pt idx="709">
                  <c:v>10325167.3817772</c:v>
                </c:pt>
                <c:pt idx="710">
                  <c:v>10325167.3817715</c:v>
                </c:pt>
                <c:pt idx="711">
                  <c:v>10325167.3817654</c:v>
                </c:pt>
                <c:pt idx="712">
                  <c:v>10325167.3817654</c:v>
                </c:pt>
                <c:pt idx="713">
                  <c:v>10325167.3817781</c:v>
                </c:pt>
                <c:pt idx="714">
                  <c:v>10325167.3817737</c:v>
                </c:pt>
                <c:pt idx="715">
                  <c:v>10325167.3817709</c:v>
                </c:pt>
                <c:pt idx="716">
                  <c:v>10325167.3817665</c:v>
                </c:pt>
                <c:pt idx="717">
                  <c:v>10325167.381771</c:v>
                </c:pt>
                <c:pt idx="718">
                  <c:v>10325167.3817687</c:v>
                </c:pt>
                <c:pt idx="719">
                  <c:v>10325167.3817624</c:v>
                </c:pt>
                <c:pt idx="720">
                  <c:v>10325167.3817595</c:v>
                </c:pt>
                <c:pt idx="721">
                  <c:v>10325167.381761</c:v>
                </c:pt>
                <c:pt idx="722">
                  <c:v>10325167.3817539</c:v>
                </c:pt>
                <c:pt idx="723">
                  <c:v>10325167.381754</c:v>
                </c:pt>
                <c:pt idx="724">
                  <c:v>10325167.3817568</c:v>
                </c:pt>
                <c:pt idx="725">
                  <c:v>10325167.381755</c:v>
                </c:pt>
                <c:pt idx="726">
                  <c:v>10325167.3817515</c:v>
                </c:pt>
                <c:pt idx="727">
                  <c:v>10325167.3817513</c:v>
                </c:pt>
                <c:pt idx="728">
                  <c:v>10325167.3817532</c:v>
                </c:pt>
                <c:pt idx="729">
                  <c:v>10325167.3817515</c:v>
                </c:pt>
                <c:pt idx="730">
                  <c:v>10325167.3817486</c:v>
                </c:pt>
                <c:pt idx="731">
                  <c:v>10325167.3817454</c:v>
                </c:pt>
                <c:pt idx="732">
                  <c:v>10325167.3817429</c:v>
                </c:pt>
                <c:pt idx="733">
                  <c:v>10325167.3817431</c:v>
                </c:pt>
                <c:pt idx="734">
                  <c:v>10325167.3817439</c:v>
                </c:pt>
                <c:pt idx="735">
                  <c:v>10325167.3817433</c:v>
                </c:pt>
                <c:pt idx="736">
                  <c:v>10325167.3817456</c:v>
                </c:pt>
                <c:pt idx="737">
                  <c:v>10325167.381743</c:v>
                </c:pt>
                <c:pt idx="738">
                  <c:v>10325167.3817428</c:v>
                </c:pt>
                <c:pt idx="739">
                  <c:v>10325167.3817422</c:v>
                </c:pt>
                <c:pt idx="740">
                  <c:v>10325167.3817429</c:v>
                </c:pt>
                <c:pt idx="741">
                  <c:v>10325167.381741</c:v>
                </c:pt>
                <c:pt idx="742">
                  <c:v>10325167.3817411</c:v>
                </c:pt>
                <c:pt idx="743">
                  <c:v>10325167.3817417</c:v>
                </c:pt>
                <c:pt idx="744">
                  <c:v>10325167.3817412</c:v>
                </c:pt>
                <c:pt idx="745">
                  <c:v>10325167.3817409</c:v>
                </c:pt>
                <c:pt idx="746">
                  <c:v>10325167.3817401</c:v>
                </c:pt>
                <c:pt idx="747">
                  <c:v>10325167.3817415</c:v>
                </c:pt>
                <c:pt idx="748">
                  <c:v>10325167.3817401</c:v>
                </c:pt>
                <c:pt idx="749">
                  <c:v>10325167.3817406</c:v>
                </c:pt>
                <c:pt idx="750">
                  <c:v>10325167.3817398</c:v>
                </c:pt>
                <c:pt idx="751">
                  <c:v>10325167.3817411</c:v>
                </c:pt>
                <c:pt idx="752">
                  <c:v>10325167.3817408</c:v>
                </c:pt>
                <c:pt idx="753">
                  <c:v>10325167.3817413</c:v>
                </c:pt>
                <c:pt idx="754">
                  <c:v>10325167.3817393</c:v>
                </c:pt>
                <c:pt idx="755">
                  <c:v>10325167.3817409</c:v>
                </c:pt>
                <c:pt idx="756">
                  <c:v>10325167.3817387</c:v>
                </c:pt>
                <c:pt idx="757">
                  <c:v>10325167.3817404</c:v>
                </c:pt>
                <c:pt idx="758">
                  <c:v>10325167.38174</c:v>
                </c:pt>
                <c:pt idx="759">
                  <c:v>10325167.3817398</c:v>
                </c:pt>
                <c:pt idx="760">
                  <c:v>10325167.3817376</c:v>
                </c:pt>
                <c:pt idx="761">
                  <c:v>10325167.3817392</c:v>
                </c:pt>
                <c:pt idx="762">
                  <c:v>10325167.3817366</c:v>
                </c:pt>
                <c:pt idx="763">
                  <c:v>10325167.3817365</c:v>
                </c:pt>
                <c:pt idx="764">
                  <c:v>10325167.3817354</c:v>
                </c:pt>
                <c:pt idx="765">
                  <c:v>10325167.381735</c:v>
                </c:pt>
                <c:pt idx="766">
                  <c:v>10325167.3817357</c:v>
                </c:pt>
                <c:pt idx="767">
                  <c:v>10325167.3817353</c:v>
                </c:pt>
                <c:pt idx="768">
                  <c:v>10325167.3817337</c:v>
                </c:pt>
                <c:pt idx="769">
                  <c:v>10325167.3817322</c:v>
                </c:pt>
                <c:pt idx="770">
                  <c:v>10325167.3817318</c:v>
                </c:pt>
                <c:pt idx="771">
                  <c:v>10325167.3817326</c:v>
                </c:pt>
                <c:pt idx="772">
                  <c:v>10325167.381733</c:v>
                </c:pt>
                <c:pt idx="773">
                  <c:v>10325167.3817314</c:v>
                </c:pt>
                <c:pt idx="774">
                  <c:v>10325167.3817311</c:v>
                </c:pt>
                <c:pt idx="775">
                  <c:v>10325167.3817313</c:v>
                </c:pt>
                <c:pt idx="776">
                  <c:v>10325167.3817332</c:v>
                </c:pt>
                <c:pt idx="777">
                  <c:v>10325167.3817319</c:v>
                </c:pt>
                <c:pt idx="778">
                  <c:v>10325167.3817304</c:v>
                </c:pt>
                <c:pt idx="779">
                  <c:v>10325167.3817303</c:v>
                </c:pt>
                <c:pt idx="780">
                  <c:v>10325167.3817313</c:v>
                </c:pt>
                <c:pt idx="781">
                  <c:v>10325167.3817299</c:v>
                </c:pt>
                <c:pt idx="782">
                  <c:v>10325167.3817302</c:v>
                </c:pt>
                <c:pt idx="783">
                  <c:v>10325167.3817305</c:v>
                </c:pt>
                <c:pt idx="784">
                  <c:v>10325167.3817316</c:v>
                </c:pt>
                <c:pt idx="785">
                  <c:v>10325167.3817296</c:v>
                </c:pt>
                <c:pt idx="786">
                  <c:v>10325167.3817321</c:v>
                </c:pt>
                <c:pt idx="787">
                  <c:v>10325167.3817306</c:v>
                </c:pt>
                <c:pt idx="788">
                  <c:v>10325167.3817304</c:v>
                </c:pt>
                <c:pt idx="789">
                  <c:v>10325167.3817302</c:v>
                </c:pt>
                <c:pt idx="790">
                  <c:v>10325167.38173</c:v>
                </c:pt>
                <c:pt idx="791">
                  <c:v>10325167.3817302</c:v>
                </c:pt>
                <c:pt idx="792">
                  <c:v>10325167.3817312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Main!$C$2:$C$794</c:f>
              <c:numCache>
                <c:formatCode>General</c:formatCode>
                <c:ptCount val="793"/>
                <c:pt idx="0">
                  <c:v>0</c:v>
                </c:pt>
                <c:pt idx="1">
                  <c:v>651578.096917208</c:v>
                </c:pt>
                <c:pt idx="2">
                  <c:v>653585.068512196</c:v>
                </c:pt>
                <c:pt idx="3">
                  <c:v>655582.610348404</c:v>
                </c:pt>
                <c:pt idx="4">
                  <c:v>657573.070198323</c:v>
                </c:pt>
                <c:pt idx="5">
                  <c:v>659558.129707363</c:v>
                </c:pt>
                <c:pt idx="6">
                  <c:v>661539.045349416</c:v>
                </c:pt>
                <c:pt idx="7">
                  <c:v>663516.79434692</c:v>
                </c:pt>
                <c:pt idx="8">
                  <c:v>665492.167672329</c:v>
                </c:pt>
                <c:pt idx="9">
                  <c:v>667465.832467258</c:v>
                </c:pt>
                <c:pt idx="10">
                  <c:v>669438.376431483</c:v>
                </c:pt>
                <c:pt idx="11">
                  <c:v>671410.341698268</c:v>
                </c:pt>
                <c:pt idx="12">
                  <c:v>673382.253087016</c:v>
                </c:pt>
                <c:pt idx="13">
                  <c:v>675354.644332431</c:v>
                </c:pt>
                <c:pt idx="14">
                  <c:v>677132.824055035</c:v>
                </c:pt>
                <c:pt idx="15">
                  <c:v>678904.693208895</c:v>
                </c:pt>
                <c:pt idx="16">
                  <c:v>680666.089449197</c:v>
                </c:pt>
                <c:pt idx="17">
                  <c:v>682411.191006005</c:v>
                </c:pt>
                <c:pt idx="18">
                  <c:v>530935.811600189</c:v>
                </c:pt>
                <c:pt idx="19">
                  <c:v>484427.832214844</c:v>
                </c:pt>
                <c:pt idx="20">
                  <c:v>478004.026617209</c:v>
                </c:pt>
                <c:pt idx="21">
                  <c:v>474417.560298971</c:v>
                </c:pt>
                <c:pt idx="22">
                  <c:v>476090.627044296</c:v>
                </c:pt>
                <c:pt idx="23">
                  <c:v>473742.161797391</c:v>
                </c:pt>
                <c:pt idx="24">
                  <c:v>475360.772572926</c:v>
                </c:pt>
                <c:pt idx="25">
                  <c:v>473859.703792797</c:v>
                </c:pt>
                <c:pt idx="26">
                  <c:v>475436.634262341</c:v>
                </c:pt>
                <c:pt idx="27">
                  <c:v>474428.258218203</c:v>
                </c:pt>
                <c:pt idx="28">
                  <c:v>475970.537349081</c:v>
                </c:pt>
                <c:pt idx="29">
                  <c:v>475261.214616287</c:v>
                </c:pt>
                <c:pt idx="30">
                  <c:v>476773.916934642</c:v>
                </c:pt>
                <c:pt idx="31">
                  <c:v>476238.871151638</c:v>
                </c:pt>
                <c:pt idx="32">
                  <c:v>477725.693632841</c:v>
                </c:pt>
                <c:pt idx="33">
                  <c:v>477284.400785579</c:v>
                </c:pt>
                <c:pt idx="34">
                  <c:v>478747.569739261</c:v>
                </c:pt>
                <c:pt idx="35">
                  <c:v>478347.609304989</c:v>
                </c:pt>
                <c:pt idx="36">
                  <c:v>473350.277495913</c:v>
                </c:pt>
                <c:pt idx="37">
                  <c:v>475494.609033799</c:v>
                </c:pt>
                <c:pt idx="38">
                  <c:v>477229.908529191</c:v>
                </c:pt>
                <c:pt idx="39">
                  <c:v>479381.352340842</c:v>
                </c:pt>
                <c:pt idx="40">
                  <c:v>487733.670486807</c:v>
                </c:pt>
                <c:pt idx="41">
                  <c:v>489050.5941902</c:v>
                </c:pt>
                <c:pt idx="42">
                  <c:v>491794.791412828</c:v>
                </c:pt>
                <c:pt idx="43">
                  <c:v>493583.827774968</c:v>
                </c:pt>
                <c:pt idx="44">
                  <c:v>494825.98419767</c:v>
                </c:pt>
                <c:pt idx="45">
                  <c:v>497789.965363877</c:v>
                </c:pt>
                <c:pt idx="46">
                  <c:v>499937.403248117</c:v>
                </c:pt>
                <c:pt idx="47">
                  <c:v>502097.830965565</c:v>
                </c:pt>
                <c:pt idx="48">
                  <c:v>505555.080822292</c:v>
                </c:pt>
                <c:pt idx="49">
                  <c:v>506703.874262184</c:v>
                </c:pt>
                <c:pt idx="50">
                  <c:v>509327.734156051</c:v>
                </c:pt>
                <c:pt idx="51">
                  <c:v>512073.464335972</c:v>
                </c:pt>
                <c:pt idx="52">
                  <c:v>511035.651200483</c:v>
                </c:pt>
                <c:pt idx="53">
                  <c:v>513990.846689244</c:v>
                </c:pt>
                <c:pt idx="54">
                  <c:v>512995.828254848</c:v>
                </c:pt>
                <c:pt idx="55">
                  <c:v>515571.988669587</c:v>
                </c:pt>
                <c:pt idx="56">
                  <c:v>514553.563276754</c:v>
                </c:pt>
                <c:pt idx="57">
                  <c:v>524909.235532599</c:v>
                </c:pt>
                <c:pt idx="58">
                  <c:v>531661.595753648</c:v>
                </c:pt>
                <c:pt idx="59">
                  <c:v>530526.133563321</c:v>
                </c:pt>
                <c:pt idx="60">
                  <c:v>531446.020000253</c:v>
                </c:pt>
                <c:pt idx="61">
                  <c:v>538267.846763751</c:v>
                </c:pt>
                <c:pt idx="62">
                  <c:v>544125.612870492</c:v>
                </c:pt>
                <c:pt idx="63">
                  <c:v>552255.219523686</c:v>
                </c:pt>
                <c:pt idx="64">
                  <c:v>556732.313118962</c:v>
                </c:pt>
                <c:pt idx="65">
                  <c:v>559457.697140775</c:v>
                </c:pt>
                <c:pt idx="66">
                  <c:v>566174.010547921</c:v>
                </c:pt>
                <c:pt idx="67">
                  <c:v>570549.271889245</c:v>
                </c:pt>
                <c:pt idx="68">
                  <c:v>570517.645145981</c:v>
                </c:pt>
                <c:pt idx="69">
                  <c:v>578650.123631853</c:v>
                </c:pt>
                <c:pt idx="70">
                  <c:v>583512.95339152</c:v>
                </c:pt>
                <c:pt idx="71">
                  <c:v>588559.418106526</c:v>
                </c:pt>
                <c:pt idx="72">
                  <c:v>593670.86188084</c:v>
                </c:pt>
                <c:pt idx="73">
                  <c:v>593176.890674035</c:v>
                </c:pt>
                <c:pt idx="74">
                  <c:v>598739.870246153</c:v>
                </c:pt>
                <c:pt idx="75">
                  <c:v>599779.941487178</c:v>
                </c:pt>
                <c:pt idx="76">
                  <c:v>598094.22239802</c:v>
                </c:pt>
                <c:pt idx="77">
                  <c:v>608300.144892474</c:v>
                </c:pt>
                <c:pt idx="78">
                  <c:v>613031.390548483</c:v>
                </c:pt>
                <c:pt idx="79">
                  <c:v>619249.668191065</c:v>
                </c:pt>
                <c:pt idx="80">
                  <c:v>626631.596621808</c:v>
                </c:pt>
                <c:pt idx="81">
                  <c:v>630096.779803202</c:v>
                </c:pt>
                <c:pt idx="82">
                  <c:v>639569.27462295</c:v>
                </c:pt>
                <c:pt idx="83">
                  <c:v>646154.493991921</c:v>
                </c:pt>
                <c:pt idx="84">
                  <c:v>655058.77768733</c:v>
                </c:pt>
                <c:pt idx="85">
                  <c:v>660605.312219151</c:v>
                </c:pt>
                <c:pt idx="86">
                  <c:v>662335.156172358</c:v>
                </c:pt>
                <c:pt idx="87">
                  <c:v>663057.205346038</c:v>
                </c:pt>
                <c:pt idx="88">
                  <c:v>671345.117524045</c:v>
                </c:pt>
                <c:pt idx="89">
                  <c:v>679276.7195562</c:v>
                </c:pt>
                <c:pt idx="90">
                  <c:v>684733.960972463</c:v>
                </c:pt>
                <c:pt idx="91">
                  <c:v>686494.196557312</c:v>
                </c:pt>
                <c:pt idx="92">
                  <c:v>686154.689599714</c:v>
                </c:pt>
                <c:pt idx="93">
                  <c:v>693089.070520849</c:v>
                </c:pt>
                <c:pt idx="94">
                  <c:v>698001.891185664</c:v>
                </c:pt>
                <c:pt idx="95">
                  <c:v>708564.051701183</c:v>
                </c:pt>
                <c:pt idx="96">
                  <c:v>712743.258850961</c:v>
                </c:pt>
                <c:pt idx="97">
                  <c:v>715339.557793966</c:v>
                </c:pt>
                <c:pt idx="98">
                  <c:v>714478.289656215</c:v>
                </c:pt>
                <c:pt idx="99">
                  <c:v>724497.969512337</c:v>
                </c:pt>
                <c:pt idx="100">
                  <c:v>734639.982086177</c:v>
                </c:pt>
                <c:pt idx="101">
                  <c:v>738517.151989632</c:v>
                </c:pt>
                <c:pt idx="102">
                  <c:v>747602.870930188</c:v>
                </c:pt>
                <c:pt idx="103">
                  <c:v>753771.964246958</c:v>
                </c:pt>
                <c:pt idx="104">
                  <c:v>758996.539247387</c:v>
                </c:pt>
                <c:pt idx="105">
                  <c:v>759431.355994052</c:v>
                </c:pt>
                <c:pt idx="106">
                  <c:v>769408.744000757</c:v>
                </c:pt>
                <c:pt idx="107">
                  <c:v>775502.153382525</c:v>
                </c:pt>
                <c:pt idx="108">
                  <c:v>782293.384860769</c:v>
                </c:pt>
                <c:pt idx="109">
                  <c:v>786180.676194268</c:v>
                </c:pt>
                <c:pt idx="110">
                  <c:v>786381.743825527</c:v>
                </c:pt>
                <c:pt idx="111">
                  <c:v>792238.976135428</c:v>
                </c:pt>
                <c:pt idx="112">
                  <c:v>802665.018212019</c:v>
                </c:pt>
                <c:pt idx="113">
                  <c:v>811703.35349556</c:v>
                </c:pt>
                <c:pt idx="114">
                  <c:v>815926.345195044</c:v>
                </c:pt>
                <c:pt idx="115">
                  <c:v>819893.900764356</c:v>
                </c:pt>
                <c:pt idx="116">
                  <c:v>820728.481414153</c:v>
                </c:pt>
                <c:pt idx="117">
                  <c:v>824102.895192694</c:v>
                </c:pt>
                <c:pt idx="118">
                  <c:v>823863.378131624</c:v>
                </c:pt>
                <c:pt idx="119">
                  <c:v>834408.831425751</c:v>
                </c:pt>
                <c:pt idx="120">
                  <c:v>844221.509530703</c:v>
                </c:pt>
                <c:pt idx="121">
                  <c:v>850701.609532212</c:v>
                </c:pt>
                <c:pt idx="122">
                  <c:v>853558.85350326</c:v>
                </c:pt>
                <c:pt idx="123">
                  <c:v>861201.545685222</c:v>
                </c:pt>
                <c:pt idx="124">
                  <c:v>869996.369439272</c:v>
                </c:pt>
                <c:pt idx="125">
                  <c:v>879755.159340067</c:v>
                </c:pt>
                <c:pt idx="126">
                  <c:v>887408.491977609</c:v>
                </c:pt>
                <c:pt idx="127">
                  <c:v>889358.507278526</c:v>
                </c:pt>
                <c:pt idx="128">
                  <c:v>888841.975832016</c:v>
                </c:pt>
                <c:pt idx="129">
                  <c:v>897593.515919478</c:v>
                </c:pt>
                <c:pt idx="130">
                  <c:v>903043.649261718</c:v>
                </c:pt>
                <c:pt idx="131">
                  <c:v>913549.825725569</c:v>
                </c:pt>
                <c:pt idx="132">
                  <c:v>919894.345682313</c:v>
                </c:pt>
                <c:pt idx="133">
                  <c:v>926185.375040469</c:v>
                </c:pt>
                <c:pt idx="134">
                  <c:v>930286.622249608</c:v>
                </c:pt>
                <c:pt idx="135">
                  <c:v>929607.66595967</c:v>
                </c:pt>
                <c:pt idx="136">
                  <c:v>929759.804220107</c:v>
                </c:pt>
                <c:pt idx="137">
                  <c:v>939653.349775594</c:v>
                </c:pt>
                <c:pt idx="138">
                  <c:v>948622.322518099</c:v>
                </c:pt>
                <c:pt idx="139">
                  <c:v>955573.423220657</c:v>
                </c:pt>
                <c:pt idx="140">
                  <c:v>961226.534223569</c:v>
                </c:pt>
                <c:pt idx="141">
                  <c:v>968231.386249249</c:v>
                </c:pt>
                <c:pt idx="142">
                  <c:v>978231.115260281</c:v>
                </c:pt>
                <c:pt idx="143">
                  <c:v>985399.557560272</c:v>
                </c:pt>
                <c:pt idx="144">
                  <c:v>993120.075313386</c:v>
                </c:pt>
                <c:pt idx="145">
                  <c:v>997814.906533013</c:v>
                </c:pt>
                <c:pt idx="146">
                  <c:v>998135.539896959</c:v>
                </c:pt>
                <c:pt idx="147">
                  <c:v>1004199.77633484</c:v>
                </c:pt>
                <c:pt idx="148">
                  <c:v>1015100.88310546</c:v>
                </c:pt>
                <c:pt idx="149">
                  <c:v>1023883.14838541</c:v>
                </c:pt>
                <c:pt idx="150">
                  <c:v>1031789.22761852</c:v>
                </c:pt>
                <c:pt idx="151">
                  <c:v>1035895.29555416</c:v>
                </c:pt>
                <c:pt idx="152">
                  <c:v>1040222.04147548</c:v>
                </c:pt>
                <c:pt idx="153">
                  <c:v>1046310.19006122</c:v>
                </c:pt>
                <c:pt idx="154">
                  <c:v>1051546.82892809</c:v>
                </c:pt>
                <c:pt idx="155">
                  <c:v>1059129.9872321</c:v>
                </c:pt>
                <c:pt idx="156">
                  <c:v>1068676.42216448</c:v>
                </c:pt>
                <c:pt idx="157">
                  <c:v>1074867.92087</c:v>
                </c:pt>
                <c:pt idx="158">
                  <c:v>1077264.84273834</c:v>
                </c:pt>
                <c:pt idx="159">
                  <c:v>1077671.51835742</c:v>
                </c:pt>
                <c:pt idx="160">
                  <c:v>1086852.73504105</c:v>
                </c:pt>
                <c:pt idx="161">
                  <c:v>1096829.0688989</c:v>
                </c:pt>
                <c:pt idx="162">
                  <c:v>1104893.57763018</c:v>
                </c:pt>
                <c:pt idx="163">
                  <c:v>1106822.02541851</c:v>
                </c:pt>
                <c:pt idx="164">
                  <c:v>1106314.24381966</c:v>
                </c:pt>
                <c:pt idx="165">
                  <c:v>1115418.8333951</c:v>
                </c:pt>
                <c:pt idx="166">
                  <c:v>1120300.01765874</c:v>
                </c:pt>
                <c:pt idx="167">
                  <c:v>1130718.20432143</c:v>
                </c:pt>
                <c:pt idx="168">
                  <c:v>1137031.54810113</c:v>
                </c:pt>
                <c:pt idx="169">
                  <c:v>1144201.98494596</c:v>
                </c:pt>
                <c:pt idx="170">
                  <c:v>1148459.94096711</c:v>
                </c:pt>
                <c:pt idx="171">
                  <c:v>1155109.24844286</c:v>
                </c:pt>
                <c:pt idx="172">
                  <c:v>1163072.34680007</c:v>
                </c:pt>
                <c:pt idx="173">
                  <c:v>1169107.85042262</c:v>
                </c:pt>
                <c:pt idx="174">
                  <c:v>1177464.79889914</c:v>
                </c:pt>
                <c:pt idx="175">
                  <c:v>1183826.40049846</c:v>
                </c:pt>
                <c:pt idx="176">
                  <c:v>1189106.61779143</c:v>
                </c:pt>
                <c:pt idx="177">
                  <c:v>1189334.71028793</c:v>
                </c:pt>
                <c:pt idx="178">
                  <c:v>1198753.87939773</c:v>
                </c:pt>
                <c:pt idx="179">
                  <c:v>1204715.8719354</c:v>
                </c:pt>
                <c:pt idx="180">
                  <c:v>1211480.7980339</c:v>
                </c:pt>
                <c:pt idx="181">
                  <c:v>1216026.88388998</c:v>
                </c:pt>
                <c:pt idx="182">
                  <c:v>1216370.93471901</c:v>
                </c:pt>
                <c:pt idx="183">
                  <c:v>1221016.39230925</c:v>
                </c:pt>
                <c:pt idx="184">
                  <c:v>1231655.98127496</c:v>
                </c:pt>
                <c:pt idx="185">
                  <c:v>1239823.16569156</c:v>
                </c:pt>
                <c:pt idx="186">
                  <c:v>1248447.68156461</c:v>
                </c:pt>
                <c:pt idx="187">
                  <c:v>1252651.02432155</c:v>
                </c:pt>
                <c:pt idx="188">
                  <c:v>1257250.41147991</c:v>
                </c:pt>
                <c:pt idx="189">
                  <c:v>1263226.20539292</c:v>
                </c:pt>
                <c:pt idx="190">
                  <c:v>1267865.76015551</c:v>
                </c:pt>
                <c:pt idx="191">
                  <c:v>1275306.64196166</c:v>
                </c:pt>
                <c:pt idx="192">
                  <c:v>1284097.4549385</c:v>
                </c:pt>
                <c:pt idx="193">
                  <c:v>1289397.61277266</c:v>
                </c:pt>
                <c:pt idx="194">
                  <c:v>1290682.8242691</c:v>
                </c:pt>
                <c:pt idx="195">
                  <c:v>1290299.85884217</c:v>
                </c:pt>
                <c:pt idx="196">
                  <c:v>1298258.65064093</c:v>
                </c:pt>
                <c:pt idx="197">
                  <c:v>1307460.33970968</c:v>
                </c:pt>
                <c:pt idx="198">
                  <c:v>1314509.74078761</c:v>
                </c:pt>
                <c:pt idx="199">
                  <c:v>1315390.13220832</c:v>
                </c:pt>
                <c:pt idx="200">
                  <c:v>1314868.7896934</c:v>
                </c:pt>
                <c:pt idx="201">
                  <c:v>1323212.65940989</c:v>
                </c:pt>
                <c:pt idx="202">
                  <c:v>1325347.21401079</c:v>
                </c:pt>
                <c:pt idx="203">
                  <c:v>1334473.51500737</c:v>
                </c:pt>
                <c:pt idx="204">
                  <c:v>1339746.88137052</c:v>
                </c:pt>
                <c:pt idx="205">
                  <c:v>1346803.8250396</c:v>
                </c:pt>
                <c:pt idx="206">
                  <c:v>1350529.49095828</c:v>
                </c:pt>
                <c:pt idx="207">
                  <c:v>1356607.46701552</c:v>
                </c:pt>
                <c:pt idx="208">
                  <c:v>1364261.62285212</c:v>
                </c:pt>
                <c:pt idx="209">
                  <c:v>1368903.28667548</c:v>
                </c:pt>
                <c:pt idx="210">
                  <c:v>1375618.66409271</c:v>
                </c:pt>
                <c:pt idx="211">
                  <c:v>1380945.05557348</c:v>
                </c:pt>
                <c:pt idx="212">
                  <c:v>1385958.42440834</c:v>
                </c:pt>
                <c:pt idx="213">
                  <c:v>1386158.23349886</c:v>
                </c:pt>
                <c:pt idx="214">
                  <c:v>1394146.63671853</c:v>
                </c:pt>
                <c:pt idx="215">
                  <c:v>1397878.00038124</c:v>
                </c:pt>
                <c:pt idx="216">
                  <c:v>1402730.76778526</c:v>
                </c:pt>
                <c:pt idx="217">
                  <c:v>1406931.05838793</c:v>
                </c:pt>
                <c:pt idx="218">
                  <c:v>1407259.37128322</c:v>
                </c:pt>
                <c:pt idx="219">
                  <c:v>1409139.29645674</c:v>
                </c:pt>
                <c:pt idx="220">
                  <c:v>1419005.40542768</c:v>
                </c:pt>
                <c:pt idx="221">
                  <c:v>1424579.318555</c:v>
                </c:pt>
                <c:pt idx="222">
                  <c:v>1432195.82246098</c:v>
                </c:pt>
                <c:pt idx="223">
                  <c:v>1434765.58641045</c:v>
                </c:pt>
                <c:pt idx="224">
                  <c:v>1438465.91020509</c:v>
                </c:pt>
                <c:pt idx="225">
                  <c:v>1442709.49572044</c:v>
                </c:pt>
                <c:pt idx="226">
                  <c:v>1444807.70626397</c:v>
                </c:pt>
                <c:pt idx="227">
                  <c:v>1450549.63088616</c:v>
                </c:pt>
                <c:pt idx="228">
                  <c:v>1457156.14575527</c:v>
                </c:pt>
                <c:pt idx="229">
                  <c:v>1460686.60470151</c:v>
                </c:pt>
                <c:pt idx="230">
                  <c:v>1460157.51823823</c:v>
                </c:pt>
                <c:pt idx="231">
                  <c:v>1459652.49000217</c:v>
                </c:pt>
                <c:pt idx="232">
                  <c:v>1464669.99360768</c:v>
                </c:pt>
                <c:pt idx="233">
                  <c:v>1472253.56700886</c:v>
                </c:pt>
                <c:pt idx="234">
                  <c:v>1477432.44573734</c:v>
                </c:pt>
                <c:pt idx="235">
                  <c:v>1485211.06030442</c:v>
                </c:pt>
                <c:pt idx="236">
                  <c:v>1484268.92238547</c:v>
                </c:pt>
                <c:pt idx="237">
                  <c:v>1484840.66625551</c:v>
                </c:pt>
                <c:pt idx="238">
                  <c:v>1487264.14157833</c:v>
                </c:pt>
                <c:pt idx="239">
                  <c:v>1488527.26735183</c:v>
                </c:pt>
                <c:pt idx="240">
                  <c:v>1490319.82538912</c:v>
                </c:pt>
                <c:pt idx="241">
                  <c:v>1495428.20234888</c:v>
                </c:pt>
                <c:pt idx="242">
                  <c:v>1497217.59409296</c:v>
                </c:pt>
                <c:pt idx="243">
                  <c:v>1500747.1874968</c:v>
                </c:pt>
                <c:pt idx="244">
                  <c:v>1506498.08546427</c:v>
                </c:pt>
                <c:pt idx="245">
                  <c:v>1508088.42709414</c:v>
                </c:pt>
                <c:pt idx="246">
                  <c:v>1510970.25407416</c:v>
                </c:pt>
                <c:pt idx="247">
                  <c:v>1513883.58276062</c:v>
                </c:pt>
                <c:pt idx="248">
                  <c:v>1518175.27984915</c:v>
                </c:pt>
                <c:pt idx="249">
                  <c:v>1518494.18458563</c:v>
                </c:pt>
                <c:pt idx="250">
                  <c:v>1523045.4637733</c:v>
                </c:pt>
                <c:pt idx="251">
                  <c:v>1522799.10964146</c:v>
                </c:pt>
                <c:pt idx="252">
                  <c:v>1524129.06519946</c:v>
                </c:pt>
                <c:pt idx="253">
                  <c:v>1518309.14759773</c:v>
                </c:pt>
                <c:pt idx="254">
                  <c:v>1519268.11158514</c:v>
                </c:pt>
                <c:pt idx="255">
                  <c:v>1520890.02383921</c:v>
                </c:pt>
                <c:pt idx="256">
                  <c:v>1518364.83611874</c:v>
                </c:pt>
                <c:pt idx="257">
                  <c:v>1525416.55505496</c:v>
                </c:pt>
                <c:pt idx="258">
                  <c:v>1530700.18041452</c:v>
                </c:pt>
                <c:pt idx="259">
                  <c:v>1530849.2690465</c:v>
                </c:pt>
                <c:pt idx="260">
                  <c:v>1533025.09584675</c:v>
                </c:pt>
                <c:pt idx="261">
                  <c:v>1534878.53107039</c:v>
                </c:pt>
                <c:pt idx="262">
                  <c:v>1533878.3194749</c:v>
                </c:pt>
                <c:pt idx="263">
                  <c:v>1537274.43237284</c:v>
                </c:pt>
                <c:pt idx="264">
                  <c:v>1541063.88822953</c:v>
                </c:pt>
                <c:pt idx="265">
                  <c:v>1542518.75469018</c:v>
                </c:pt>
                <c:pt idx="266">
                  <c:v>1540310.83373112</c:v>
                </c:pt>
                <c:pt idx="267">
                  <c:v>1541115.31797082</c:v>
                </c:pt>
                <c:pt idx="268">
                  <c:v>1542366.5331623</c:v>
                </c:pt>
                <c:pt idx="269">
                  <c:v>1548010.80913554</c:v>
                </c:pt>
                <c:pt idx="270">
                  <c:v>1551466.89300413</c:v>
                </c:pt>
                <c:pt idx="271">
                  <c:v>1556392.28755746</c:v>
                </c:pt>
                <c:pt idx="272">
                  <c:v>1552888.66925156</c:v>
                </c:pt>
                <c:pt idx="273">
                  <c:v>1558492.3417875</c:v>
                </c:pt>
                <c:pt idx="274">
                  <c:v>1559303.99667378</c:v>
                </c:pt>
                <c:pt idx="275">
                  <c:v>1557921.5935273</c:v>
                </c:pt>
                <c:pt idx="276">
                  <c:v>1556792.85982577</c:v>
                </c:pt>
                <c:pt idx="277">
                  <c:v>1560231.29493093</c:v>
                </c:pt>
                <c:pt idx="278">
                  <c:v>1560418.04501712</c:v>
                </c:pt>
                <c:pt idx="279">
                  <c:v>1559278.17596768</c:v>
                </c:pt>
                <c:pt idx="280">
                  <c:v>1564465.53735447</c:v>
                </c:pt>
                <c:pt idx="281">
                  <c:v>1564211.29280712</c:v>
                </c:pt>
                <c:pt idx="282">
                  <c:v>1563776.3398445</c:v>
                </c:pt>
                <c:pt idx="283">
                  <c:v>1565180.50708649</c:v>
                </c:pt>
                <c:pt idx="284">
                  <c:v>1567514.37843761</c:v>
                </c:pt>
                <c:pt idx="285">
                  <c:v>1566560.30815295</c:v>
                </c:pt>
                <c:pt idx="286">
                  <c:v>1569757.32639116</c:v>
                </c:pt>
                <c:pt idx="287">
                  <c:v>1566946.55611205</c:v>
                </c:pt>
                <c:pt idx="288">
                  <c:v>1564283.76696802</c:v>
                </c:pt>
                <c:pt idx="289">
                  <c:v>1568945.14654934</c:v>
                </c:pt>
                <c:pt idx="290">
                  <c:v>1573159.24060203</c:v>
                </c:pt>
                <c:pt idx="291">
                  <c:v>1571453.44812951</c:v>
                </c:pt>
                <c:pt idx="292">
                  <c:v>1569543.12583375</c:v>
                </c:pt>
                <c:pt idx="293">
                  <c:v>1576183.52636599</c:v>
                </c:pt>
                <c:pt idx="294">
                  <c:v>1581280.87471078</c:v>
                </c:pt>
                <c:pt idx="295">
                  <c:v>1575387.7282025</c:v>
                </c:pt>
                <c:pt idx="296">
                  <c:v>1575761.9237364</c:v>
                </c:pt>
                <c:pt idx="297">
                  <c:v>1576887.24277476</c:v>
                </c:pt>
                <c:pt idx="298">
                  <c:v>1574220.78159146</c:v>
                </c:pt>
                <c:pt idx="299">
                  <c:v>1576552.14117259</c:v>
                </c:pt>
                <c:pt idx="300">
                  <c:v>1577078.34841195</c:v>
                </c:pt>
                <c:pt idx="301">
                  <c:v>1578146.82601457</c:v>
                </c:pt>
                <c:pt idx="302">
                  <c:v>1581898.91421567</c:v>
                </c:pt>
                <c:pt idx="303">
                  <c:v>1583197.01571919</c:v>
                </c:pt>
                <c:pt idx="304">
                  <c:v>1582079.77356375</c:v>
                </c:pt>
                <c:pt idx="305">
                  <c:v>1580831.09407129</c:v>
                </c:pt>
                <c:pt idx="306">
                  <c:v>1580479.81476457</c:v>
                </c:pt>
                <c:pt idx="307">
                  <c:v>1583816.86558946</c:v>
                </c:pt>
                <c:pt idx="308">
                  <c:v>1581705.74607893</c:v>
                </c:pt>
                <c:pt idx="309">
                  <c:v>1578642.20924466</c:v>
                </c:pt>
                <c:pt idx="310">
                  <c:v>1582922.71309332</c:v>
                </c:pt>
                <c:pt idx="311">
                  <c:v>1583327.14004972</c:v>
                </c:pt>
                <c:pt idx="312">
                  <c:v>1584313.01139862</c:v>
                </c:pt>
                <c:pt idx="313">
                  <c:v>1587346.56155066</c:v>
                </c:pt>
                <c:pt idx="314">
                  <c:v>1586239.90009261</c:v>
                </c:pt>
                <c:pt idx="315">
                  <c:v>1588219.48461958</c:v>
                </c:pt>
                <c:pt idx="316">
                  <c:v>1587116.55870382</c:v>
                </c:pt>
                <c:pt idx="317">
                  <c:v>1587125.23335719</c:v>
                </c:pt>
                <c:pt idx="318">
                  <c:v>1586423.02283211</c:v>
                </c:pt>
                <c:pt idx="319">
                  <c:v>1584669.93252263</c:v>
                </c:pt>
                <c:pt idx="320">
                  <c:v>1585548.68215144</c:v>
                </c:pt>
                <c:pt idx="321">
                  <c:v>1581702.67874182</c:v>
                </c:pt>
                <c:pt idx="322">
                  <c:v>1587679.72199867</c:v>
                </c:pt>
                <c:pt idx="323">
                  <c:v>1587550.97040636</c:v>
                </c:pt>
                <c:pt idx="324">
                  <c:v>1589157.53900895</c:v>
                </c:pt>
                <c:pt idx="325">
                  <c:v>1587556.27743343</c:v>
                </c:pt>
                <c:pt idx="326">
                  <c:v>1587878.33959882</c:v>
                </c:pt>
                <c:pt idx="327">
                  <c:v>1587462.73615244</c:v>
                </c:pt>
                <c:pt idx="328">
                  <c:v>1589878.30138013</c:v>
                </c:pt>
                <c:pt idx="329">
                  <c:v>1589765.07686902</c:v>
                </c:pt>
                <c:pt idx="330">
                  <c:v>1587791.83227283</c:v>
                </c:pt>
                <c:pt idx="331">
                  <c:v>1587112.78276455</c:v>
                </c:pt>
                <c:pt idx="332">
                  <c:v>1586093.03971037</c:v>
                </c:pt>
                <c:pt idx="333">
                  <c:v>1586928.98476198</c:v>
                </c:pt>
                <c:pt idx="334">
                  <c:v>1586693.98131088</c:v>
                </c:pt>
                <c:pt idx="335">
                  <c:v>1587305.31125475</c:v>
                </c:pt>
                <c:pt idx="336">
                  <c:v>1586146.85034956</c:v>
                </c:pt>
                <c:pt idx="337">
                  <c:v>1587246.16261047</c:v>
                </c:pt>
                <c:pt idx="338">
                  <c:v>1588625.89585775</c:v>
                </c:pt>
                <c:pt idx="339">
                  <c:v>1588957.79629312</c:v>
                </c:pt>
                <c:pt idx="340">
                  <c:v>1587594.89872934</c:v>
                </c:pt>
                <c:pt idx="341">
                  <c:v>1589446.82752709</c:v>
                </c:pt>
                <c:pt idx="342">
                  <c:v>1590880.99621142</c:v>
                </c:pt>
                <c:pt idx="343">
                  <c:v>1588513.33030128</c:v>
                </c:pt>
                <c:pt idx="344">
                  <c:v>1590584.09111144</c:v>
                </c:pt>
                <c:pt idx="345">
                  <c:v>1590497.3825672</c:v>
                </c:pt>
                <c:pt idx="346">
                  <c:v>1589321.38074927</c:v>
                </c:pt>
                <c:pt idx="347">
                  <c:v>1592081.43384439</c:v>
                </c:pt>
                <c:pt idx="348">
                  <c:v>1588237.62396305</c:v>
                </c:pt>
                <c:pt idx="349">
                  <c:v>1587005.28043591</c:v>
                </c:pt>
                <c:pt idx="350">
                  <c:v>1587578.77621538</c:v>
                </c:pt>
                <c:pt idx="351">
                  <c:v>1586812.02381921</c:v>
                </c:pt>
                <c:pt idx="352">
                  <c:v>1589233.16068113</c:v>
                </c:pt>
                <c:pt idx="353">
                  <c:v>1591478.65374202</c:v>
                </c:pt>
                <c:pt idx="354">
                  <c:v>1589362.41560236</c:v>
                </c:pt>
                <c:pt idx="355">
                  <c:v>1590573.87720203</c:v>
                </c:pt>
                <c:pt idx="356">
                  <c:v>1591353.63350098</c:v>
                </c:pt>
                <c:pt idx="357">
                  <c:v>1592253.82262628</c:v>
                </c:pt>
                <c:pt idx="358">
                  <c:v>1591224.62792972</c:v>
                </c:pt>
                <c:pt idx="359">
                  <c:v>1589341.64511311</c:v>
                </c:pt>
                <c:pt idx="360">
                  <c:v>1590836.08125988</c:v>
                </c:pt>
                <c:pt idx="361">
                  <c:v>1589891.23657692</c:v>
                </c:pt>
                <c:pt idx="362">
                  <c:v>1590631.41641123</c:v>
                </c:pt>
                <c:pt idx="363">
                  <c:v>1589191.48801459</c:v>
                </c:pt>
                <c:pt idx="364">
                  <c:v>1589183.52338941</c:v>
                </c:pt>
                <c:pt idx="365">
                  <c:v>1592213.72410101</c:v>
                </c:pt>
                <c:pt idx="366">
                  <c:v>1593640.47364382</c:v>
                </c:pt>
                <c:pt idx="367">
                  <c:v>1591523.67924399</c:v>
                </c:pt>
                <c:pt idx="368">
                  <c:v>1592997.46108792</c:v>
                </c:pt>
                <c:pt idx="369">
                  <c:v>1592742.50202273</c:v>
                </c:pt>
                <c:pt idx="370">
                  <c:v>1591443.68903665</c:v>
                </c:pt>
                <c:pt idx="371">
                  <c:v>1592674.45749644</c:v>
                </c:pt>
                <c:pt idx="372">
                  <c:v>1593649.77343784</c:v>
                </c:pt>
                <c:pt idx="373">
                  <c:v>1593730.52320335</c:v>
                </c:pt>
                <c:pt idx="374">
                  <c:v>1593799.62911608</c:v>
                </c:pt>
                <c:pt idx="375">
                  <c:v>1593201.12098021</c:v>
                </c:pt>
                <c:pt idx="376">
                  <c:v>1593658.80242156</c:v>
                </c:pt>
                <c:pt idx="377">
                  <c:v>1593229.20313232</c:v>
                </c:pt>
                <c:pt idx="378">
                  <c:v>1593292.02666739</c:v>
                </c:pt>
                <c:pt idx="379">
                  <c:v>1593383.68253359</c:v>
                </c:pt>
                <c:pt idx="380">
                  <c:v>1594046.11341832</c:v>
                </c:pt>
                <c:pt idx="381">
                  <c:v>1593830.81008252</c:v>
                </c:pt>
                <c:pt idx="382">
                  <c:v>1593206.94931835</c:v>
                </c:pt>
                <c:pt idx="383">
                  <c:v>1593619.07246114</c:v>
                </c:pt>
                <c:pt idx="384">
                  <c:v>1594222.44480131</c:v>
                </c:pt>
                <c:pt idx="385">
                  <c:v>1594622.51465628</c:v>
                </c:pt>
                <c:pt idx="386">
                  <c:v>1594579.61577624</c:v>
                </c:pt>
                <c:pt idx="387">
                  <c:v>1593783.01990157</c:v>
                </c:pt>
                <c:pt idx="388">
                  <c:v>1594870.75121748</c:v>
                </c:pt>
                <c:pt idx="389">
                  <c:v>1594182.88115721</c:v>
                </c:pt>
                <c:pt idx="390">
                  <c:v>1595323.94386542</c:v>
                </c:pt>
                <c:pt idx="391">
                  <c:v>1593997.42745195</c:v>
                </c:pt>
                <c:pt idx="392">
                  <c:v>1594080.38772835</c:v>
                </c:pt>
                <c:pt idx="393">
                  <c:v>1594329.7375876</c:v>
                </c:pt>
                <c:pt idx="394">
                  <c:v>1594120.35348703</c:v>
                </c:pt>
                <c:pt idx="395">
                  <c:v>1595773.46236199</c:v>
                </c:pt>
                <c:pt idx="396">
                  <c:v>1594349.42013509</c:v>
                </c:pt>
                <c:pt idx="397">
                  <c:v>1594129.736106</c:v>
                </c:pt>
                <c:pt idx="398">
                  <c:v>1594285.26398901</c:v>
                </c:pt>
                <c:pt idx="399">
                  <c:v>1594464.53102099</c:v>
                </c:pt>
                <c:pt idx="400">
                  <c:v>1594526.55512934</c:v>
                </c:pt>
                <c:pt idx="401">
                  <c:v>1594122.11967586</c:v>
                </c:pt>
                <c:pt idx="402">
                  <c:v>1593947.41974835</c:v>
                </c:pt>
                <c:pt idx="403">
                  <c:v>1594275.92184748</c:v>
                </c:pt>
                <c:pt idx="404">
                  <c:v>1594871.21357709</c:v>
                </c:pt>
                <c:pt idx="405">
                  <c:v>1594079.34736259</c:v>
                </c:pt>
                <c:pt idx="406">
                  <c:v>1594049.43832037</c:v>
                </c:pt>
                <c:pt idx="407">
                  <c:v>1593962.7318484</c:v>
                </c:pt>
                <c:pt idx="408">
                  <c:v>1594780.26635314</c:v>
                </c:pt>
                <c:pt idx="409">
                  <c:v>1594693.71018334</c:v>
                </c:pt>
                <c:pt idx="410">
                  <c:v>1594680.98139591</c:v>
                </c:pt>
                <c:pt idx="411">
                  <c:v>1594595.78408286</c:v>
                </c:pt>
                <c:pt idx="412">
                  <c:v>1594222.8787556</c:v>
                </c:pt>
                <c:pt idx="413">
                  <c:v>1594939.03386384</c:v>
                </c:pt>
                <c:pt idx="414">
                  <c:v>1594440.36668854</c:v>
                </c:pt>
                <c:pt idx="415">
                  <c:v>1594870.8569904</c:v>
                </c:pt>
                <c:pt idx="416">
                  <c:v>1594880.70401417</c:v>
                </c:pt>
                <c:pt idx="417">
                  <c:v>1595162.64711769</c:v>
                </c:pt>
                <c:pt idx="418">
                  <c:v>1595820.63610666</c:v>
                </c:pt>
                <c:pt idx="419">
                  <c:v>1595033.4104613</c:v>
                </c:pt>
                <c:pt idx="420">
                  <c:v>1595395.64711363</c:v>
                </c:pt>
                <c:pt idx="421">
                  <c:v>1594936.19988434</c:v>
                </c:pt>
                <c:pt idx="422">
                  <c:v>1594912.69003042</c:v>
                </c:pt>
                <c:pt idx="423">
                  <c:v>1595060.88790931</c:v>
                </c:pt>
                <c:pt idx="424">
                  <c:v>1594959.6621691</c:v>
                </c:pt>
                <c:pt idx="425">
                  <c:v>1595041.00332196</c:v>
                </c:pt>
                <c:pt idx="426">
                  <c:v>1595110.27336728</c:v>
                </c:pt>
                <c:pt idx="427">
                  <c:v>1594755.25018249</c:v>
                </c:pt>
                <c:pt idx="428">
                  <c:v>1594890.41027923</c:v>
                </c:pt>
                <c:pt idx="429">
                  <c:v>1594661.94621857</c:v>
                </c:pt>
                <c:pt idx="430">
                  <c:v>1594746.07572657</c:v>
                </c:pt>
                <c:pt idx="431">
                  <c:v>1594684.94262904</c:v>
                </c:pt>
                <c:pt idx="432">
                  <c:v>1594758.61177185</c:v>
                </c:pt>
                <c:pt idx="433">
                  <c:v>1594899.24979344</c:v>
                </c:pt>
                <c:pt idx="434">
                  <c:v>1594867.873076</c:v>
                </c:pt>
                <c:pt idx="435">
                  <c:v>1595072.24325434</c:v>
                </c:pt>
                <c:pt idx="436">
                  <c:v>1594883.67385083</c:v>
                </c:pt>
                <c:pt idx="437">
                  <c:v>1595024.00661781</c:v>
                </c:pt>
                <c:pt idx="438">
                  <c:v>1594698.12955559</c:v>
                </c:pt>
                <c:pt idx="439">
                  <c:v>1594926.76883445</c:v>
                </c:pt>
                <c:pt idx="440">
                  <c:v>1594749.60019527</c:v>
                </c:pt>
                <c:pt idx="441">
                  <c:v>1594845.07763972</c:v>
                </c:pt>
                <c:pt idx="442">
                  <c:v>1594708.2173386</c:v>
                </c:pt>
                <c:pt idx="443">
                  <c:v>1594649.08730366</c:v>
                </c:pt>
                <c:pt idx="444">
                  <c:v>1594782.75120072</c:v>
                </c:pt>
                <c:pt idx="445">
                  <c:v>1594820.44680285</c:v>
                </c:pt>
                <c:pt idx="446">
                  <c:v>1595219.08145513</c:v>
                </c:pt>
                <c:pt idx="447">
                  <c:v>1594840.68860726</c:v>
                </c:pt>
                <c:pt idx="448">
                  <c:v>1595089.28469803</c:v>
                </c:pt>
                <c:pt idx="449">
                  <c:v>1594996.33728923</c:v>
                </c:pt>
                <c:pt idx="450">
                  <c:v>1595042.30002794</c:v>
                </c:pt>
                <c:pt idx="451">
                  <c:v>1594999.90957847</c:v>
                </c:pt>
                <c:pt idx="452">
                  <c:v>1595011.22676717</c:v>
                </c:pt>
                <c:pt idx="453">
                  <c:v>1594928.32487404</c:v>
                </c:pt>
                <c:pt idx="454">
                  <c:v>1594982.92598942</c:v>
                </c:pt>
                <c:pt idx="455">
                  <c:v>1595132.66732807</c:v>
                </c:pt>
                <c:pt idx="456">
                  <c:v>1595052.83772372</c:v>
                </c:pt>
                <c:pt idx="457">
                  <c:v>1594671.66629679</c:v>
                </c:pt>
                <c:pt idx="458">
                  <c:v>1594936.24555166</c:v>
                </c:pt>
                <c:pt idx="459">
                  <c:v>1595207.46558863</c:v>
                </c:pt>
                <c:pt idx="460">
                  <c:v>1595168.32102181</c:v>
                </c:pt>
                <c:pt idx="461">
                  <c:v>1595452.88065785</c:v>
                </c:pt>
                <c:pt idx="462">
                  <c:v>1595472.50913089</c:v>
                </c:pt>
                <c:pt idx="463">
                  <c:v>1595447.20991182</c:v>
                </c:pt>
                <c:pt idx="464">
                  <c:v>1595400.55846545</c:v>
                </c:pt>
                <c:pt idx="465">
                  <c:v>1595527.49076388</c:v>
                </c:pt>
                <c:pt idx="466">
                  <c:v>1595423.59208686</c:v>
                </c:pt>
                <c:pt idx="467">
                  <c:v>1595365.15407028</c:v>
                </c:pt>
                <c:pt idx="468">
                  <c:v>1595348.73692959</c:v>
                </c:pt>
                <c:pt idx="469">
                  <c:v>1595367.39653167</c:v>
                </c:pt>
                <c:pt idx="470">
                  <c:v>1595336.2498057</c:v>
                </c:pt>
                <c:pt idx="471">
                  <c:v>1595473.73908205</c:v>
                </c:pt>
                <c:pt idx="472">
                  <c:v>1595549.33363678</c:v>
                </c:pt>
                <c:pt idx="473">
                  <c:v>1595481.52357559</c:v>
                </c:pt>
                <c:pt idx="474">
                  <c:v>1595455.54192112</c:v>
                </c:pt>
                <c:pt idx="475">
                  <c:v>1595467.86349541</c:v>
                </c:pt>
                <c:pt idx="476">
                  <c:v>1595570.28379219</c:v>
                </c:pt>
                <c:pt idx="477">
                  <c:v>1595611.44967209</c:v>
                </c:pt>
                <c:pt idx="478">
                  <c:v>1595482.56462347</c:v>
                </c:pt>
                <c:pt idx="479">
                  <c:v>1595578.55907387</c:v>
                </c:pt>
                <c:pt idx="480">
                  <c:v>1595571.7355364</c:v>
                </c:pt>
                <c:pt idx="481">
                  <c:v>1595702.56770149</c:v>
                </c:pt>
                <c:pt idx="482">
                  <c:v>1595596.3178604</c:v>
                </c:pt>
                <c:pt idx="483">
                  <c:v>1595535.35079525</c:v>
                </c:pt>
                <c:pt idx="484">
                  <c:v>1595488.20218751</c:v>
                </c:pt>
                <c:pt idx="485">
                  <c:v>1595444.61774919</c:v>
                </c:pt>
                <c:pt idx="486">
                  <c:v>1595507.57403861</c:v>
                </c:pt>
                <c:pt idx="487">
                  <c:v>1595456.24163689</c:v>
                </c:pt>
                <c:pt idx="488">
                  <c:v>1595508.23014188</c:v>
                </c:pt>
                <c:pt idx="489">
                  <c:v>1595415.58592891</c:v>
                </c:pt>
                <c:pt idx="490">
                  <c:v>1595408.33578259</c:v>
                </c:pt>
                <c:pt idx="491">
                  <c:v>1595506.55627206</c:v>
                </c:pt>
                <c:pt idx="492">
                  <c:v>1595569.02977564</c:v>
                </c:pt>
                <c:pt idx="493">
                  <c:v>1595501.75911196</c:v>
                </c:pt>
                <c:pt idx="494">
                  <c:v>1595504.79363951</c:v>
                </c:pt>
                <c:pt idx="495">
                  <c:v>1595484.82847542</c:v>
                </c:pt>
                <c:pt idx="496">
                  <c:v>1595507.47774525</c:v>
                </c:pt>
                <c:pt idx="497">
                  <c:v>1595427.10783286</c:v>
                </c:pt>
                <c:pt idx="498">
                  <c:v>1595517.16948286</c:v>
                </c:pt>
                <c:pt idx="499">
                  <c:v>1595532.3795449</c:v>
                </c:pt>
                <c:pt idx="500">
                  <c:v>1595516.86858265</c:v>
                </c:pt>
                <c:pt idx="501">
                  <c:v>1595465.1420555</c:v>
                </c:pt>
                <c:pt idx="502">
                  <c:v>1595573.25464748</c:v>
                </c:pt>
                <c:pt idx="503">
                  <c:v>1595668.93574389</c:v>
                </c:pt>
                <c:pt idx="504">
                  <c:v>1595565.73550729</c:v>
                </c:pt>
                <c:pt idx="505">
                  <c:v>1595616.60558744</c:v>
                </c:pt>
                <c:pt idx="506">
                  <c:v>1595609.80870787</c:v>
                </c:pt>
                <c:pt idx="507">
                  <c:v>1595638.07816505</c:v>
                </c:pt>
                <c:pt idx="508">
                  <c:v>1595650.21626209</c:v>
                </c:pt>
                <c:pt idx="509">
                  <c:v>1595649.90848416</c:v>
                </c:pt>
                <c:pt idx="510">
                  <c:v>1595670.97309638</c:v>
                </c:pt>
                <c:pt idx="511">
                  <c:v>1595635.42130482</c:v>
                </c:pt>
                <c:pt idx="512">
                  <c:v>1595526.6149408</c:v>
                </c:pt>
                <c:pt idx="513">
                  <c:v>1595649.48532627</c:v>
                </c:pt>
                <c:pt idx="514">
                  <c:v>1595681.07042701</c:v>
                </c:pt>
                <c:pt idx="515">
                  <c:v>1595636.28139448</c:v>
                </c:pt>
                <c:pt idx="516">
                  <c:v>1595661.606856</c:v>
                </c:pt>
                <c:pt idx="517">
                  <c:v>1595628.24696565</c:v>
                </c:pt>
                <c:pt idx="518">
                  <c:v>1595625.95708426</c:v>
                </c:pt>
                <c:pt idx="519">
                  <c:v>1595600.62705206</c:v>
                </c:pt>
                <c:pt idx="520">
                  <c:v>1595619.85151305</c:v>
                </c:pt>
                <c:pt idx="521">
                  <c:v>1595652.43778643</c:v>
                </c:pt>
                <c:pt idx="522">
                  <c:v>1595645.78359641</c:v>
                </c:pt>
                <c:pt idx="523">
                  <c:v>1595618.22788877</c:v>
                </c:pt>
                <c:pt idx="524">
                  <c:v>1595644.09520733</c:v>
                </c:pt>
                <c:pt idx="525">
                  <c:v>1595624.72703004</c:v>
                </c:pt>
                <c:pt idx="526">
                  <c:v>1595621.66268005</c:v>
                </c:pt>
                <c:pt idx="527">
                  <c:v>1595643.07464863</c:v>
                </c:pt>
                <c:pt idx="528">
                  <c:v>1595641.65811481</c:v>
                </c:pt>
                <c:pt idx="529">
                  <c:v>1595577.25974431</c:v>
                </c:pt>
                <c:pt idx="530">
                  <c:v>1595627.42653771</c:v>
                </c:pt>
                <c:pt idx="531">
                  <c:v>1595641.41001239</c:v>
                </c:pt>
                <c:pt idx="532">
                  <c:v>1595639.76998182</c:v>
                </c:pt>
                <c:pt idx="533">
                  <c:v>1595640.75934656</c:v>
                </c:pt>
                <c:pt idx="534">
                  <c:v>1595635.74357533</c:v>
                </c:pt>
                <c:pt idx="535">
                  <c:v>1595630.90528649</c:v>
                </c:pt>
                <c:pt idx="536">
                  <c:v>1595635.36795254</c:v>
                </c:pt>
                <c:pt idx="537">
                  <c:v>1595633.94227574</c:v>
                </c:pt>
                <c:pt idx="538">
                  <c:v>1595615.49581923</c:v>
                </c:pt>
                <c:pt idx="539">
                  <c:v>1595617.92752491</c:v>
                </c:pt>
                <c:pt idx="540">
                  <c:v>1595644.83487942</c:v>
                </c:pt>
                <c:pt idx="541">
                  <c:v>1595601.73305871</c:v>
                </c:pt>
                <c:pt idx="542">
                  <c:v>1595622.30382292</c:v>
                </c:pt>
                <c:pt idx="543">
                  <c:v>1595638.0134312</c:v>
                </c:pt>
                <c:pt idx="544">
                  <c:v>1595642.3701502</c:v>
                </c:pt>
                <c:pt idx="545">
                  <c:v>1595624.14750621</c:v>
                </c:pt>
                <c:pt idx="546">
                  <c:v>1595628.22825164</c:v>
                </c:pt>
                <c:pt idx="547">
                  <c:v>1595621.2103772</c:v>
                </c:pt>
                <c:pt idx="548">
                  <c:v>1595642.82375691</c:v>
                </c:pt>
                <c:pt idx="549">
                  <c:v>1595632.34988423</c:v>
                </c:pt>
                <c:pt idx="550">
                  <c:v>1595649.14775851</c:v>
                </c:pt>
                <c:pt idx="551">
                  <c:v>1595608.40015289</c:v>
                </c:pt>
                <c:pt idx="552">
                  <c:v>1595629.86804769</c:v>
                </c:pt>
                <c:pt idx="553">
                  <c:v>1595701.07268305</c:v>
                </c:pt>
                <c:pt idx="554">
                  <c:v>1595647.33330953</c:v>
                </c:pt>
                <c:pt idx="555">
                  <c:v>1595654.32870421</c:v>
                </c:pt>
                <c:pt idx="556">
                  <c:v>1595643.05242088</c:v>
                </c:pt>
                <c:pt idx="557">
                  <c:v>1595655.87555266</c:v>
                </c:pt>
                <c:pt idx="558">
                  <c:v>1595658.26700593</c:v>
                </c:pt>
                <c:pt idx="559">
                  <c:v>1595661.20962587</c:v>
                </c:pt>
                <c:pt idx="560">
                  <c:v>1595647.2499058</c:v>
                </c:pt>
                <c:pt idx="561">
                  <c:v>1595639.80447219</c:v>
                </c:pt>
                <c:pt idx="562">
                  <c:v>1595640.7606762</c:v>
                </c:pt>
                <c:pt idx="563">
                  <c:v>1595643.16755591</c:v>
                </c:pt>
                <c:pt idx="564">
                  <c:v>1595650.02035166</c:v>
                </c:pt>
                <c:pt idx="565">
                  <c:v>1595635.52598958</c:v>
                </c:pt>
                <c:pt idx="566">
                  <c:v>1595668.77351708</c:v>
                </c:pt>
                <c:pt idx="567">
                  <c:v>1595668.59305016</c:v>
                </c:pt>
                <c:pt idx="568">
                  <c:v>1595668.21418542</c:v>
                </c:pt>
                <c:pt idx="569">
                  <c:v>1595687.69803393</c:v>
                </c:pt>
                <c:pt idx="570">
                  <c:v>1595674.86164002</c:v>
                </c:pt>
                <c:pt idx="571">
                  <c:v>1595653.37626636</c:v>
                </c:pt>
                <c:pt idx="572">
                  <c:v>1595670.67003395</c:v>
                </c:pt>
                <c:pt idx="573">
                  <c:v>1595675.99640933</c:v>
                </c:pt>
                <c:pt idx="574">
                  <c:v>1595662.97419228</c:v>
                </c:pt>
                <c:pt idx="575">
                  <c:v>1595661.973043</c:v>
                </c:pt>
                <c:pt idx="576">
                  <c:v>1595659.07580076</c:v>
                </c:pt>
                <c:pt idx="577">
                  <c:v>1595658.81456504</c:v>
                </c:pt>
                <c:pt idx="578">
                  <c:v>1595664.23000705</c:v>
                </c:pt>
                <c:pt idx="579">
                  <c:v>1595681.1656089</c:v>
                </c:pt>
                <c:pt idx="580">
                  <c:v>1595687.13465067</c:v>
                </c:pt>
                <c:pt idx="581">
                  <c:v>1595684.17002784</c:v>
                </c:pt>
                <c:pt idx="582">
                  <c:v>1595679.76357727</c:v>
                </c:pt>
                <c:pt idx="583">
                  <c:v>1595667.41481098</c:v>
                </c:pt>
                <c:pt idx="584">
                  <c:v>1595667.87180576</c:v>
                </c:pt>
                <c:pt idx="585">
                  <c:v>1595665.67100585</c:v>
                </c:pt>
                <c:pt idx="586">
                  <c:v>1595657.52797104</c:v>
                </c:pt>
                <c:pt idx="587">
                  <c:v>1595670.93516182</c:v>
                </c:pt>
                <c:pt idx="588">
                  <c:v>1595674.93209877</c:v>
                </c:pt>
                <c:pt idx="589">
                  <c:v>1595659.56075241</c:v>
                </c:pt>
                <c:pt idx="590">
                  <c:v>1595670.91890955</c:v>
                </c:pt>
                <c:pt idx="591">
                  <c:v>1595671.90039208</c:v>
                </c:pt>
                <c:pt idx="592">
                  <c:v>1595675.39278325</c:v>
                </c:pt>
                <c:pt idx="593">
                  <c:v>1595668.68632027</c:v>
                </c:pt>
                <c:pt idx="594">
                  <c:v>1595670.95293942</c:v>
                </c:pt>
                <c:pt idx="595">
                  <c:v>1595670.84148797</c:v>
                </c:pt>
                <c:pt idx="596">
                  <c:v>1595673.25303683</c:v>
                </c:pt>
                <c:pt idx="597">
                  <c:v>1595670.52307233</c:v>
                </c:pt>
                <c:pt idx="598">
                  <c:v>1595663.07851542</c:v>
                </c:pt>
                <c:pt idx="599">
                  <c:v>1595668.52857407</c:v>
                </c:pt>
                <c:pt idx="600">
                  <c:v>1595666.57491913</c:v>
                </c:pt>
                <c:pt idx="601">
                  <c:v>1595666.32342206</c:v>
                </c:pt>
                <c:pt idx="602">
                  <c:v>1595668.94792908</c:v>
                </c:pt>
                <c:pt idx="603">
                  <c:v>1595668.66969243</c:v>
                </c:pt>
                <c:pt idx="604">
                  <c:v>1595661.03539613</c:v>
                </c:pt>
                <c:pt idx="605">
                  <c:v>1595669.3153735</c:v>
                </c:pt>
                <c:pt idx="606">
                  <c:v>1595672.94479737</c:v>
                </c:pt>
                <c:pt idx="607">
                  <c:v>1595673.03702575</c:v>
                </c:pt>
                <c:pt idx="608">
                  <c:v>1595672.6620138</c:v>
                </c:pt>
                <c:pt idx="609">
                  <c:v>1595677.36831041</c:v>
                </c:pt>
                <c:pt idx="610">
                  <c:v>1595672.19273022</c:v>
                </c:pt>
                <c:pt idx="611">
                  <c:v>1595674.97579554</c:v>
                </c:pt>
                <c:pt idx="612">
                  <c:v>1595673.64529993</c:v>
                </c:pt>
                <c:pt idx="613">
                  <c:v>1595672.15699401</c:v>
                </c:pt>
                <c:pt idx="614">
                  <c:v>1595673.93043398</c:v>
                </c:pt>
                <c:pt idx="615">
                  <c:v>1595678.03403259</c:v>
                </c:pt>
                <c:pt idx="616">
                  <c:v>1595673.1267208</c:v>
                </c:pt>
                <c:pt idx="617">
                  <c:v>1595677.00271588</c:v>
                </c:pt>
                <c:pt idx="618">
                  <c:v>1595673.84868159</c:v>
                </c:pt>
                <c:pt idx="619">
                  <c:v>1595676.21030887</c:v>
                </c:pt>
                <c:pt idx="620">
                  <c:v>1595674.29201753</c:v>
                </c:pt>
                <c:pt idx="621">
                  <c:v>1595676.48783928</c:v>
                </c:pt>
                <c:pt idx="622">
                  <c:v>1595675.85909672</c:v>
                </c:pt>
                <c:pt idx="623">
                  <c:v>1595677.13834644</c:v>
                </c:pt>
                <c:pt idx="624">
                  <c:v>1595675.02685588</c:v>
                </c:pt>
                <c:pt idx="625">
                  <c:v>1595679.95633846</c:v>
                </c:pt>
                <c:pt idx="626">
                  <c:v>1595679.68316239</c:v>
                </c:pt>
                <c:pt idx="627">
                  <c:v>1595681.76338978</c:v>
                </c:pt>
                <c:pt idx="628">
                  <c:v>1595679.36916978</c:v>
                </c:pt>
                <c:pt idx="629">
                  <c:v>1595675.78540107</c:v>
                </c:pt>
                <c:pt idx="630">
                  <c:v>1595683.10193918</c:v>
                </c:pt>
                <c:pt idx="631">
                  <c:v>1595681.11790932</c:v>
                </c:pt>
                <c:pt idx="632">
                  <c:v>1595680.48729075</c:v>
                </c:pt>
                <c:pt idx="633">
                  <c:v>1595687.71609587</c:v>
                </c:pt>
                <c:pt idx="634">
                  <c:v>1595688.98101915</c:v>
                </c:pt>
                <c:pt idx="635">
                  <c:v>1595691.88439568</c:v>
                </c:pt>
                <c:pt idx="636">
                  <c:v>1595692.0196946</c:v>
                </c:pt>
                <c:pt idx="637">
                  <c:v>1595693.78598448</c:v>
                </c:pt>
                <c:pt idx="638">
                  <c:v>1595693.3283697</c:v>
                </c:pt>
                <c:pt idx="639">
                  <c:v>1595696.00863682</c:v>
                </c:pt>
                <c:pt idx="640">
                  <c:v>1595691.54551986</c:v>
                </c:pt>
                <c:pt idx="641">
                  <c:v>1595691.8491195</c:v>
                </c:pt>
                <c:pt idx="642">
                  <c:v>1595691.27867489</c:v>
                </c:pt>
                <c:pt idx="643">
                  <c:v>1595687.75327863</c:v>
                </c:pt>
                <c:pt idx="644">
                  <c:v>1595687.66331577</c:v>
                </c:pt>
                <c:pt idx="645">
                  <c:v>1595689.20563209</c:v>
                </c:pt>
                <c:pt idx="646">
                  <c:v>1595688.5779122</c:v>
                </c:pt>
                <c:pt idx="647">
                  <c:v>1595683.11266164</c:v>
                </c:pt>
                <c:pt idx="648">
                  <c:v>1595690.39491184</c:v>
                </c:pt>
                <c:pt idx="649">
                  <c:v>1595692.5521591</c:v>
                </c:pt>
                <c:pt idx="650">
                  <c:v>1595688.314927</c:v>
                </c:pt>
                <c:pt idx="651">
                  <c:v>1595682.03248274</c:v>
                </c:pt>
                <c:pt idx="652">
                  <c:v>1595687.43925986</c:v>
                </c:pt>
                <c:pt idx="653">
                  <c:v>1595689.78293089</c:v>
                </c:pt>
                <c:pt idx="654">
                  <c:v>1595690.64474723</c:v>
                </c:pt>
                <c:pt idx="655">
                  <c:v>1595687.79293674</c:v>
                </c:pt>
                <c:pt idx="656">
                  <c:v>1595688.48012471</c:v>
                </c:pt>
                <c:pt idx="657">
                  <c:v>1595688.56818523</c:v>
                </c:pt>
                <c:pt idx="658">
                  <c:v>1595688.63305828</c:v>
                </c:pt>
                <c:pt idx="659">
                  <c:v>1595687.86902707</c:v>
                </c:pt>
                <c:pt idx="660">
                  <c:v>1595689.59497071</c:v>
                </c:pt>
                <c:pt idx="661">
                  <c:v>1595687.80764126</c:v>
                </c:pt>
                <c:pt idx="662">
                  <c:v>1595689.76154494</c:v>
                </c:pt>
                <c:pt idx="663">
                  <c:v>1595689.54539906</c:v>
                </c:pt>
                <c:pt idx="664">
                  <c:v>1595687.54593656</c:v>
                </c:pt>
                <c:pt idx="665">
                  <c:v>1595689.4093554</c:v>
                </c:pt>
                <c:pt idx="666">
                  <c:v>1595687.66154737</c:v>
                </c:pt>
                <c:pt idx="667">
                  <c:v>1595688.53265892</c:v>
                </c:pt>
                <c:pt idx="668">
                  <c:v>1595687.91933959</c:v>
                </c:pt>
                <c:pt idx="669">
                  <c:v>1595688.44322617</c:v>
                </c:pt>
                <c:pt idx="670">
                  <c:v>1595689.39100071</c:v>
                </c:pt>
                <c:pt idx="671">
                  <c:v>1595689.63788406</c:v>
                </c:pt>
                <c:pt idx="672">
                  <c:v>1595687.67301791</c:v>
                </c:pt>
                <c:pt idx="673">
                  <c:v>1595690.29427246</c:v>
                </c:pt>
                <c:pt idx="674">
                  <c:v>1595688.65431579</c:v>
                </c:pt>
                <c:pt idx="675">
                  <c:v>1595688.36423071</c:v>
                </c:pt>
                <c:pt idx="676">
                  <c:v>1595688.47767469</c:v>
                </c:pt>
                <c:pt idx="677">
                  <c:v>1595686.95970336</c:v>
                </c:pt>
                <c:pt idx="678">
                  <c:v>1595687.99035791</c:v>
                </c:pt>
                <c:pt idx="679">
                  <c:v>1595687.94373443</c:v>
                </c:pt>
                <c:pt idx="680">
                  <c:v>1595687.48156436</c:v>
                </c:pt>
                <c:pt idx="681">
                  <c:v>1595688.83054708</c:v>
                </c:pt>
                <c:pt idx="682">
                  <c:v>1595688.85448916</c:v>
                </c:pt>
                <c:pt idx="683">
                  <c:v>1595691.25825832</c:v>
                </c:pt>
                <c:pt idx="684">
                  <c:v>1595691.51033281</c:v>
                </c:pt>
                <c:pt idx="685">
                  <c:v>1595691.43116558</c:v>
                </c:pt>
                <c:pt idx="686">
                  <c:v>1595691.41903645</c:v>
                </c:pt>
                <c:pt idx="687">
                  <c:v>1595691.84070089</c:v>
                </c:pt>
                <c:pt idx="688">
                  <c:v>1595690.94029021</c:v>
                </c:pt>
                <c:pt idx="689">
                  <c:v>1595691.57959516</c:v>
                </c:pt>
                <c:pt idx="690">
                  <c:v>1595691.27280478</c:v>
                </c:pt>
                <c:pt idx="691">
                  <c:v>1595691.4759162</c:v>
                </c:pt>
                <c:pt idx="692">
                  <c:v>1595692.11355817</c:v>
                </c:pt>
                <c:pt idx="693">
                  <c:v>1595692.50228277</c:v>
                </c:pt>
                <c:pt idx="694">
                  <c:v>1595692.97827296</c:v>
                </c:pt>
                <c:pt idx="695">
                  <c:v>1595693.49118227</c:v>
                </c:pt>
                <c:pt idx="696">
                  <c:v>1595693.17749662</c:v>
                </c:pt>
                <c:pt idx="697">
                  <c:v>1595692.48199615</c:v>
                </c:pt>
                <c:pt idx="698">
                  <c:v>1595692.93612368</c:v>
                </c:pt>
                <c:pt idx="699">
                  <c:v>1595693.09863425</c:v>
                </c:pt>
                <c:pt idx="700">
                  <c:v>1595693.45997278</c:v>
                </c:pt>
                <c:pt idx="701">
                  <c:v>1595691.6407111</c:v>
                </c:pt>
                <c:pt idx="702">
                  <c:v>1595693.72851708</c:v>
                </c:pt>
                <c:pt idx="703">
                  <c:v>1595693.75179207</c:v>
                </c:pt>
                <c:pt idx="704">
                  <c:v>1595693.43924931</c:v>
                </c:pt>
                <c:pt idx="705">
                  <c:v>1595694.58878727</c:v>
                </c:pt>
                <c:pt idx="706">
                  <c:v>1595693.62533599</c:v>
                </c:pt>
                <c:pt idx="707">
                  <c:v>1595694.35127468</c:v>
                </c:pt>
                <c:pt idx="708">
                  <c:v>1595694.12597111</c:v>
                </c:pt>
                <c:pt idx="709">
                  <c:v>1595694.8543412</c:v>
                </c:pt>
                <c:pt idx="710">
                  <c:v>1595693.81279695</c:v>
                </c:pt>
                <c:pt idx="711">
                  <c:v>1595694.67991729</c:v>
                </c:pt>
                <c:pt idx="712">
                  <c:v>1595695.13868124</c:v>
                </c:pt>
                <c:pt idx="713">
                  <c:v>1595695.08130226</c:v>
                </c:pt>
                <c:pt idx="714">
                  <c:v>1595694.4703737</c:v>
                </c:pt>
                <c:pt idx="715">
                  <c:v>1595695.64609221</c:v>
                </c:pt>
                <c:pt idx="716">
                  <c:v>1595695.01175994</c:v>
                </c:pt>
                <c:pt idx="717">
                  <c:v>1595694.46698477</c:v>
                </c:pt>
                <c:pt idx="718">
                  <c:v>1595694.378356</c:v>
                </c:pt>
                <c:pt idx="719">
                  <c:v>1595694.17461461</c:v>
                </c:pt>
                <c:pt idx="720">
                  <c:v>1595693.46527705</c:v>
                </c:pt>
                <c:pt idx="721">
                  <c:v>1595693.305672</c:v>
                </c:pt>
                <c:pt idx="722">
                  <c:v>1595693.6983806</c:v>
                </c:pt>
                <c:pt idx="723">
                  <c:v>1595693.51977475</c:v>
                </c:pt>
                <c:pt idx="724">
                  <c:v>1595693.54235322</c:v>
                </c:pt>
                <c:pt idx="725">
                  <c:v>1595693.53525393</c:v>
                </c:pt>
                <c:pt idx="726">
                  <c:v>1595693.9189854</c:v>
                </c:pt>
                <c:pt idx="727">
                  <c:v>1595693.85458878</c:v>
                </c:pt>
                <c:pt idx="728">
                  <c:v>1595694.11032144</c:v>
                </c:pt>
                <c:pt idx="729">
                  <c:v>1595693.68636496</c:v>
                </c:pt>
                <c:pt idx="730">
                  <c:v>1595693.96211412</c:v>
                </c:pt>
                <c:pt idx="731">
                  <c:v>1595693.94071018</c:v>
                </c:pt>
                <c:pt idx="732">
                  <c:v>1595694.34398828</c:v>
                </c:pt>
                <c:pt idx="733">
                  <c:v>1595694.34323613</c:v>
                </c:pt>
                <c:pt idx="734">
                  <c:v>1595694.17723334</c:v>
                </c:pt>
                <c:pt idx="735">
                  <c:v>1595694.28820732</c:v>
                </c:pt>
                <c:pt idx="736">
                  <c:v>1595694.15743748</c:v>
                </c:pt>
                <c:pt idx="737">
                  <c:v>1595695.10572158</c:v>
                </c:pt>
                <c:pt idx="738">
                  <c:v>1595694.623234</c:v>
                </c:pt>
                <c:pt idx="739">
                  <c:v>1595694.94304215</c:v>
                </c:pt>
                <c:pt idx="740">
                  <c:v>1595694.95890846</c:v>
                </c:pt>
                <c:pt idx="741">
                  <c:v>1595695.18351426</c:v>
                </c:pt>
                <c:pt idx="742">
                  <c:v>1595695.05253244</c:v>
                </c:pt>
                <c:pt idx="743">
                  <c:v>1595695.34556668</c:v>
                </c:pt>
                <c:pt idx="744">
                  <c:v>1595695.10502489</c:v>
                </c:pt>
                <c:pt idx="745">
                  <c:v>1595695.37854262</c:v>
                </c:pt>
                <c:pt idx="746">
                  <c:v>1595695.67602403</c:v>
                </c:pt>
                <c:pt idx="747">
                  <c:v>1595695.60405669</c:v>
                </c:pt>
                <c:pt idx="748">
                  <c:v>1595695.8096096</c:v>
                </c:pt>
                <c:pt idx="749">
                  <c:v>1595695.98601724</c:v>
                </c:pt>
                <c:pt idx="750">
                  <c:v>1595695.90887229</c:v>
                </c:pt>
                <c:pt idx="751">
                  <c:v>1595695.92938568</c:v>
                </c:pt>
                <c:pt idx="752">
                  <c:v>1595695.98289053</c:v>
                </c:pt>
                <c:pt idx="753">
                  <c:v>1595695.89096059</c:v>
                </c:pt>
                <c:pt idx="754">
                  <c:v>1595695.75947655</c:v>
                </c:pt>
                <c:pt idx="755">
                  <c:v>1595695.3800761</c:v>
                </c:pt>
                <c:pt idx="756">
                  <c:v>1595696.04883972</c:v>
                </c:pt>
                <c:pt idx="757">
                  <c:v>1595696.3174647</c:v>
                </c:pt>
                <c:pt idx="758">
                  <c:v>1595695.93136485</c:v>
                </c:pt>
                <c:pt idx="759">
                  <c:v>1595696.04643945</c:v>
                </c:pt>
                <c:pt idx="760">
                  <c:v>1595695.74345137</c:v>
                </c:pt>
                <c:pt idx="761">
                  <c:v>1595695.8151053</c:v>
                </c:pt>
                <c:pt idx="762">
                  <c:v>1595696.10733796</c:v>
                </c:pt>
                <c:pt idx="763">
                  <c:v>1595696.29383651</c:v>
                </c:pt>
                <c:pt idx="764">
                  <c:v>1595696.21291655</c:v>
                </c:pt>
                <c:pt idx="765">
                  <c:v>1595696.59120871</c:v>
                </c:pt>
                <c:pt idx="766">
                  <c:v>1595696.6473664</c:v>
                </c:pt>
                <c:pt idx="767">
                  <c:v>1595696.30584822</c:v>
                </c:pt>
                <c:pt idx="768">
                  <c:v>1595696.64113268</c:v>
                </c:pt>
                <c:pt idx="769">
                  <c:v>1595696.69862773</c:v>
                </c:pt>
                <c:pt idx="770">
                  <c:v>1595696.75905599</c:v>
                </c:pt>
                <c:pt idx="771">
                  <c:v>1595696.77543141</c:v>
                </c:pt>
                <c:pt idx="772">
                  <c:v>1595696.03026778</c:v>
                </c:pt>
                <c:pt idx="773">
                  <c:v>1595696.6711046</c:v>
                </c:pt>
                <c:pt idx="774">
                  <c:v>1595696.64874177</c:v>
                </c:pt>
                <c:pt idx="775">
                  <c:v>1595696.83870226</c:v>
                </c:pt>
                <c:pt idx="776">
                  <c:v>1595697.16756939</c:v>
                </c:pt>
                <c:pt idx="777">
                  <c:v>1595696.50330499</c:v>
                </c:pt>
                <c:pt idx="778">
                  <c:v>1595696.80262014</c:v>
                </c:pt>
                <c:pt idx="779">
                  <c:v>1595697.0085869</c:v>
                </c:pt>
                <c:pt idx="780">
                  <c:v>1595697.12419733</c:v>
                </c:pt>
                <c:pt idx="781">
                  <c:v>1595697.20070688</c:v>
                </c:pt>
                <c:pt idx="782">
                  <c:v>1595697.287294</c:v>
                </c:pt>
                <c:pt idx="783">
                  <c:v>1595697.39516253</c:v>
                </c:pt>
                <c:pt idx="784">
                  <c:v>1595697.16516022</c:v>
                </c:pt>
                <c:pt idx="785">
                  <c:v>1595697.06559012</c:v>
                </c:pt>
                <c:pt idx="786">
                  <c:v>1595696.92403208</c:v>
                </c:pt>
                <c:pt idx="787">
                  <c:v>1595697.28491983</c:v>
                </c:pt>
                <c:pt idx="788">
                  <c:v>1595696.46377305</c:v>
                </c:pt>
                <c:pt idx="789">
                  <c:v>1595696.99754006</c:v>
                </c:pt>
                <c:pt idx="790">
                  <c:v>1595697.26239207</c:v>
                </c:pt>
                <c:pt idx="791">
                  <c:v>1595697.1960057</c:v>
                </c:pt>
                <c:pt idx="792">
                  <c:v>1595696.94680096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Main!$D$2:$D$794</c:f>
              <c:numCache>
                <c:formatCode>General</c:formatCode>
                <c:ptCount val="793"/>
                <c:pt idx="0">
                  <c:v>5075653.44448283</c:v>
                </c:pt>
                <c:pt idx="1">
                  <c:v>27913823.6406596</c:v>
                </c:pt>
                <c:pt idx="2">
                  <c:v>27811537.5901593</c:v>
                </c:pt>
                <c:pt idx="3">
                  <c:v>27710762.6338131</c:v>
                </c:pt>
                <c:pt idx="4">
                  <c:v>27611048.0370122</c:v>
                </c:pt>
                <c:pt idx="5">
                  <c:v>27513181.9182153</c:v>
                </c:pt>
                <c:pt idx="6">
                  <c:v>27417370.0176418</c:v>
                </c:pt>
                <c:pt idx="7">
                  <c:v>27322369.0842434</c:v>
                </c:pt>
                <c:pt idx="8">
                  <c:v>27227328.3331477</c:v>
                </c:pt>
                <c:pt idx="9">
                  <c:v>27132022.4315496</c:v>
                </c:pt>
                <c:pt idx="10">
                  <c:v>27037567.2641252</c:v>
                </c:pt>
                <c:pt idx="11">
                  <c:v>26945276.0715213</c:v>
                </c:pt>
                <c:pt idx="12">
                  <c:v>26854106.9398112</c:v>
                </c:pt>
                <c:pt idx="13">
                  <c:v>26762968.6445361</c:v>
                </c:pt>
                <c:pt idx="14">
                  <c:v>26651070.0788239</c:v>
                </c:pt>
                <c:pt idx="15">
                  <c:v>26541519.3968208</c:v>
                </c:pt>
                <c:pt idx="16">
                  <c:v>26436130.4077558</c:v>
                </c:pt>
                <c:pt idx="17">
                  <c:v>26337868.7172638</c:v>
                </c:pt>
                <c:pt idx="18">
                  <c:v>15254751.3594868</c:v>
                </c:pt>
                <c:pt idx="19">
                  <c:v>11541885.5196019</c:v>
                </c:pt>
                <c:pt idx="20">
                  <c:v>10637114.1391205</c:v>
                </c:pt>
                <c:pt idx="21">
                  <c:v>9985734.40117184</c:v>
                </c:pt>
                <c:pt idx="22">
                  <c:v>9990968.63101206</c:v>
                </c:pt>
                <c:pt idx="23">
                  <c:v>9497045.73843663</c:v>
                </c:pt>
                <c:pt idx="24">
                  <c:v>9499378.14918146</c:v>
                </c:pt>
                <c:pt idx="25">
                  <c:v>9113284.36941417</c:v>
                </c:pt>
                <c:pt idx="26">
                  <c:v>9113647.10842705</c:v>
                </c:pt>
                <c:pt idx="27">
                  <c:v>8800857.81415205</c:v>
                </c:pt>
                <c:pt idx="28">
                  <c:v>8799831.135538</c:v>
                </c:pt>
                <c:pt idx="29">
                  <c:v>8541836.18459817</c:v>
                </c:pt>
                <c:pt idx="30">
                  <c:v>8539801.59442538</c:v>
                </c:pt>
                <c:pt idx="31">
                  <c:v>8322650.60592777</c:v>
                </c:pt>
                <c:pt idx="32">
                  <c:v>8319677.13712611</c:v>
                </c:pt>
                <c:pt idx="33">
                  <c:v>8133834.0605398</c:v>
                </c:pt>
                <c:pt idx="34">
                  <c:v>8130058.1827466</c:v>
                </c:pt>
                <c:pt idx="35">
                  <c:v>7968986.49082645</c:v>
                </c:pt>
                <c:pt idx="36">
                  <c:v>7721213.13437992</c:v>
                </c:pt>
                <c:pt idx="37">
                  <c:v>7169103.76199915</c:v>
                </c:pt>
                <c:pt idx="38">
                  <c:v>6833940.95710958</c:v>
                </c:pt>
                <c:pt idx="39">
                  <c:v>6546014.3632697</c:v>
                </c:pt>
                <c:pt idx="40">
                  <c:v>6526271.69009091</c:v>
                </c:pt>
                <c:pt idx="41">
                  <c:v>6530865.26475097</c:v>
                </c:pt>
                <c:pt idx="42">
                  <c:v>6289231.60304941</c:v>
                </c:pt>
                <c:pt idx="43">
                  <c:v>6183403.8684141</c:v>
                </c:pt>
                <c:pt idx="44">
                  <c:v>6187609.1296185</c:v>
                </c:pt>
                <c:pt idx="45">
                  <c:v>5998990.78192025</c:v>
                </c:pt>
                <c:pt idx="46">
                  <c:v>5897841.76936553</c:v>
                </c:pt>
                <c:pt idx="47">
                  <c:v>5884036.72622745</c:v>
                </c:pt>
                <c:pt idx="48">
                  <c:v>5777618.20771407</c:v>
                </c:pt>
                <c:pt idx="49">
                  <c:v>5781125.18501095</c:v>
                </c:pt>
                <c:pt idx="50">
                  <c:v>5651750.03192162</c:v>
                </c:pt>
                <c:pt idx="51">
                  <c:v>5554359.77006302</c:v>
                </c:pt>
                <c:pt idx="52">
                  <c:v>5553164.37435722</c:v>
                </c:pt>
                <c:pt idx="53">
                  <c:v>5472372.04804013</c:v>
                </c:pt>
                <c:pt idx="54">
                  <c:v>5470730.08081643</c:v>
                </c:pt>
                <c:pt idx="55">
                  <c:v>5406627.47659135</c:v>
                </c:pt>
                <c:pt idx="56">
                  <c:v>5399787.80581215</c:v>
                </c:pt>
                <c:pt idx="57">
                  <c:v>5258071.2956273</c:v>
                </c:pt>
                <c:pt idx="58">
                  <c:v>5159237.3752585</c:v>
                </c:pt>
                <c:pt idx="59">
                  <c:v>5073096.00244919</c:v>
                </c:pt>
                <c:pt idx="60">
                  <c:v>5079713.02202264</c:v>
                </c:pt>
                <c:pt idx="61">
                  <c:v>5005271.765764</c:v>
                </c:pt>
                <c:pt idx="62">
                  <c:v>4972640.17408292</c:v>
                </c:pt>
                <c:pt idx="63">
                  <c:v>4885794.11284066</c:v>
                </c:pt>
                <c:pt idx="64">
                  <c:v>4851194.55579918</c:v>
                </c:pt>
                <c:pt idx="65">
                  <c:v>4793580.62630374</c:v>
                </c:pt>
                <c:pt idx="66">
                  <c:v>4730477.49313245</c:v>
                </c:pt>
                <c:pt idx="67">
                  <c:v>4722165.41779257</c:v>
                </c:pt>
                <c:pt idx="68">
                  <c:v>4720623.61513011</c:v>
                </c:pt>
                <c:pt idx="69">
                  <c:v>4662793.14033095</c:v>
                </c:pt>
                <c:pt idx="70">
                  <c:v>4634968.92461649</c:v>
                </c:pt>
                <c:pt idx="71">
                  <c:v>4575180.82821582</c:v>
                </c:pt>
                <c:pt idx="72">
                  <c:v>4539931.56022795</c:v>
                </c:pt>
                <c:pt idx="73">
                  <c:v>4532666.2669631</c:v>
                </c:pt>
                <c:pt idx="74">
                  <c:v>4498400.48552767</c:v>
                </c:pt>
                <c:pt idx="75">
                  <c:v>4474617.30630602</c:v>
                </c:pt>
                <c:pt idx="76">
                  <c:v>4460562.89479139</c:v>
                </c:pt>
                <c:pt idx="77">
                  <c:v>4405481.61637602</c:v>
                </c:pt>
                <c:pt idx="78">
                  <c:v>4386637.66670686</c:v>
                </c:pt>
                <c:pt idx="79">
                  <c:v>4363988.39310207</c:v>
                </c:pt>
                <c:pt idx="80">
                  <c:v>4315728.73042291</c:v>
                </c:pt>
                <c:pt idx="81">
                  <c:v>4284509.95221392</c:v>
                </c:pt>
                <c:pt idx="82">
                  <c:v>4234673.52819202</c:v>
                </c:pt>
                <c:pt idx="83">
                  <c:v>4220290.32221597</c:v>
                </c:pt>
                <c:pt idx="84">
                  <c:v>4181190.94402936</c:v>
                </c:pt>
                <c:pt idx="85">
                  <c:v>4153287.86538842</c:v>
                </c:pt>
                <c:pt idx="86">
                  <c:v>4132215.34846238</c:v>
                </c:pt>
                <c:pt idx="87">
                  <c:v>4130674.033103</c:v>
                </c:pt>
                <c:pt idx="88">
                  <c:v>4092550.69024967</c:v>
                </c:pt>
                <c:pt idx="89">
                  <c:v>4074431.43554568</c:v>
                </c:pt>
                <c:pt idx="90">
                  <c:v>4053236.77588349</c:v>
                </c:pt>
                <c:pt idx="91">
                  <c:v>4036231.37866876</c:v>
                </c:pt>
                <c:pt idx="92">
                  <c:v>4033879.80460886</c:v>
                </c:pt>
                <c:pt idx="93">
                  <c:v>4018158.43454737</c:v>
                </c:pt>
                <c:pt idx="94">
                  <c:v>3978361.3525357</c:v>
                </c:pt>
                <c:pt idx="95">
                  <c:v>3948526.46933262</c:v>
                </c:pt>
                <c:pt idx="96">
                  <c:v>3933746.2081527</c:v>
                </c:pt>
                <c:pt idx="97">
                  <c:v>3920942.52264008</c:v>
                </c:pt>
                <c:pt idx="98">
                  <c:v>3918302.03430194</c:v>
                </c:pt>
                <c:pt idx="99">
                  <c:v>3895456.32105003</c:v>
                </c:pt>
                <c:pt idx="100">
                  <c:v>3866756.26711255</c:v>
                </c:pt>
                <c:pt idx="101">
                  <c:v>3845272.25770318</c:v>
                </c:pt>
                <c:pt idx="102">
                  <c:v>3817839.04841141</c:v>
                </c:pt>
                <c:pt idx="103">
                  <c:v>3802878.5503668</c:v>
                </c:pt>
                <c:pt idx="104">
                  <c:v>3796851.73494776</c:v>
                </c:pt>
                <c:pt idx="105">
                  <c:v>3796630.19887872</c:v>
                </c:pt>
                <c:pt idx="106">
                  <c:v>3772338.32939003</c:v>
                </c:pt>
                <c:pt idx="107">
                  <c:v>3748580.35696426</c:v>
                </c:pt>
                <c:pt idx="108">
                  <c:v>3731066.39757551</c:v>
                </c:pt>
                <c:pt idx="109">
                  <c:v>3728189.12289997</c:v>
                </c:pt>
                <c:pt idx="110">
                  <c:v>3730292.71258308</c:v>
                </c:pt>
                <c:pt idx="111">
                  <c:v>3708919.53692436</c:v>
                </c:pt>
                <c:pt idx="112">
                  <c:v>3697841.44874589</c:v>
                </c:pt>
                <c:pt idx="113">
                  <c:v>3672797.54744202</c:v>
                </c:pt>
                <c:pt idx="114">
                  <c:v>3657548.30619079</c:v>
                </c:pt>
                <c:pt idx="115">
                  <c:v>3649384.13730856</c:v>
                </c:pt>
                <c:pt idx="116">
                  <c:v>3651307.7675854</c:v>
                </c:pt>
                <c:pt idx="117">
                  <c:v>3642659.06696564</c:v>
                </c:pt>
                <c:pt idx="118">
                  <c:v>3640194.23799719</c:v>
                </c:pt>
                <c:pt idx="119">
                  <c:v>3618246.54238047</c:v>
                </c:pt>
                <c:pt idx="120">
                  <c:v>3599536.00230185</c:v>
                </c:pt>
                <c:pt idx="121">
                  <c:v>3585384.0414416</c:v>
                </c:pt>
                <c:pt idx="122">
                  <c:v>3574306.26251478</c:v>
                </c:pt>
                <c:pt idx="123">
                  <c:v>3559589.60150251</c:v>
                </c:pt>
                <c:pt idx="124">
                  <c:v>3541576.25102045</c:v>
                </c:pt>
                <c:pt idx="125">
                  <c:v>3529181.81996975</c:v>
                </c:pt>
                <c:pt idx="126">
                  <c:v>3516215.8576637</c:v>
                </c:pt>
                <c:pt idx="127">
                  <c:v>3508273.63282245</c:v>
                </c:pt>
                <c:pt idx="128">
                  <c:v>3507701.44730078</c:v>
                </c:pt>
                <c:pt idx="129">
                  <c:v>3497576.4480805</c:v>
                </c:pt>
                <c:pt idx="130">
                  <c:v>3479297.64144794</c:v>
                </c:pt>
                <c:pt idx="131">
                  <c:v>3464733.91255798</c:v>
                </c:pt>
                <c:pt idx="132">
                  <c:v>3451489.14435841</c:v>
                </c:pt>
                <c:pt idx="133">
                  <c:v>3445482.14257568</c:v>
                </c:pt>
                <c:pt idx="134">
                  <c:v>3438623.52302039</c:v>
                </c:pt>
                <c:pt idx="135">
                  <c:v>3434713.66352882</c:v>
                </c:pt>
                <c:pt idx="136">
                  <c:v>3434536.20779468</c:v>
                </c:pt>
                <c:pt idx="137">
                  <c:v>3421082.7876633</c:v>
                </c:pt>
                <c:pt idx="138">
                  <c:v>3406902.8189802</c:v>
                </c:pt>
                <c:pt idx="139">
                  <c:v>3397736.15206748</c:v>
                </c:pt>
                <c:pt idx="140">
                  <c:v>3393578.2078217</c:v>
                </c:pt>
                <c:pt idx="141">
                  <c:v>3384041.57703372</c:v>
                </c:pt>
                <c:pt idx="142">
                  <c:v>3371711.98321216</c:v>
                </c:pt>
                <c:pt idx="143">
                  <c:v>3358609.14085446</c:v>
                </c:pt>
                <c:pt idx="144">
                  <c:v>3348062.11015681</c:v>
                </c:pt>
                <c:pt idx="145">
                  <c:v>3345232.24034225</c:v>
                </c:pt>
                <c:pt idx="146">
                  <c:v>3345895.13947886</c:v>
                </c:pt>
                <c:pt idx="147">
                  <c:v>3334545.93646342</c:v>
                </c:pt>
                <c:pt idx="148">
                  <c:v>3327416.62878017</c:v>
                </c:pt>
                <c:pt idx="149">
                  <c:v>3314687.96618752</c:v>
                </c:pt>
                <c:pt idx="150">
                  <c:v>3307599.11124858</c:v>
                </c:pt>
                <c:pt idx="151">
                  <c:v>3299843.55343908</c:v>
                </c:pt>
                <c:pt idx="152">
                  <c:v>3295137.86380399</c:v>
                </c:pt>
                <c:pt idx="153">
                  <c:v>3287416.13968802</c:v>
                </c:pt>
                <c:pt idx="154">
                  <c:v>3278648.70232248</c:v>
                </c:pt>
                <c:pt idx="155">
                  <c:v>3271649.15358435</c:v>
                </c:pt>
                <c:pt idx="156">
                  <c:v>3261938.28351211</c:v>
                </c:pt>
                <c:pt idx="157">
                  <c:v>3254699.51238798</c:v>
                </c:pt>
                <c:pt idx="158">
                  <c:v>3249335.98020237</c:v>
                </c:pt>
                <c:pt idx="159">
                  <c:v>3249187.38443205</c:v>
                </c:pt>
                <c:pt idx="160">
                  <c:v>3238601.09888412</c:v>
                </c:pt>
                <c:pt idx="161">
                  <c:v>3230951.02440997</c:v>
                </c:pt>
                <c:pt idx="162">
                  <c:v>3223265.22599326</c:v>
                </c:pt>
                <c:pt idx="163">
                  <c:v>3218970.23090438</c:v>
                </c:pt>
                <c:pt idx="164">
                  <c:v>3218780.75527002</c:v>
                </c:pt>
                <c:pt idx="165">
                  <c:v>3212569.09599931</c:v>
                </c:pt>
                <c:pt idx="166">
                  <c:v>3202888.28460575</c:v>
                </c:pt>
                <c:pt idx="167">
                  <c:v>3193969.46962822</c:v>
                </c:pt>
                <c:pt idx="168">
                  <c:v>3186029.45325216</c:v>
                </c:pt>
                <c:pt idx="169">
                  <c:v>3181237.04152761</c:v>
                </c:pt>
                <c:pt idx="170">
                  <c:v>3176887.10573533</c:v>
                </c:pt>
                <c:pt idx="171">
                  <c:v>3171120.51836285</c:v>
                </c:pt>
                <c:pt idx="172">
                  <c:v>3165877.64939745</c:v>
                </c:pt>
                <c:pt idx="173">
                  <c:v>3159175.40858954</c:v>
                </c:pt>
                <c:pt idx="174">
                  <c:v>3150990.37844545</c:v>
                </c:pt>
                <c:pt idx="175">
                  <c:v>3145743.93844679</c:v>
                </c:pt>
                <c:pt idx="176">
                  <c:v>3143289.91040074</c:v>
                </c:pt>
                <c:pt idx="177">
                  <c:v>3143351.07499939</c:v>
                </c:pt>
                <c:pt idx="178">
                  <c:v>3135668.86404435</c:v>
                </c:pt>
                <c:pt idx="179">
                  <c:v>3128339.83129747</c:v>
                </c:pt>
                <c:pt idx="180">
                  <c:v>3122059.39081637</c:v>
                </c:pt>
                <c:pt idx="181">
                  <c:v>3120066.05026789</c:v>
                </c:pt>
                <c:pt idx="182">
                  <c:v>3120333.29082664</c:v>
                </c:pt>
                <c:pt idx="183">
                  <c:v>3113952.34301697</c:v>
                </c:pt>
                <c:pt idx="184">
                  <c:v>3109048.17661934</c:v>
                </c:pt>
                <c:pt idx="185">
                  <c:v>3101206.92472445</c:v>
                </c:pt>
                <c:pt idx="186">
                  <c:v>3095588.96792696</c:v>
                </c:pt>
                <c:pt idx="187">
                  <c:v>3090516.67236203</c:v>
                </c:pt>
                <c:pt idx="188">
                  <c:v>3087059.28189079</c:v>
                </c:pt>
                <c:pt idx="189">
                  <c:v>3081879.65921855</c:v>
                </c:pt>
                <c:pt idx="190">
                  <c:v>3076424.29306872</c:v>
                </c:pt>
                <c:pt idx="191">
                  <c:v>3071441.08261179</c:v>
                </c:pt>
                <c:pt idx="192">
                  <c:v>3065091.4601082</c:v>
                </c:pt>
                <c:pt idx="193">
                  <c:v>3060671.84219863</c:v>
                </c:pt>
                <c:pt idx="194">
                  <c:v>3057864.40808289</c:v>
                </c:pt>
                <c:pt idx="195">
                  <c:v>3057958.24459213</c:v>
                </c:pt>
                <c:pt idx="196">
                  <c:v>3051375.97890425</c:v>
                </c:pt>
                <c:pt idx="197">
                  <c:v>3046249.74319077</c:v>
                </c:pt>
                <c:pt idx="198">
                  <c:v>3041466.45829222</c:v>
                </c:pt>
                <c:pt idx="199">
                  <c:v>3039286.9722355</c:v>
                </c:pt>
                <c:pt idx="200">
                  <c:v>3039291.08797238</c:v>
                </c:pt>
                <c:pt idx="201">
                  <c:v>3035250.81936875</c:v>
                </c:pt>
                <c:pt idx="202">
                  <c:v>3030145.58518331</c:v>
                </c:pt>
                <c:pt idx="203">
                  <c:v>3024046.98749057</c:v>
                </c:pt>
                <c:pt idx="204">
                  <c:v>3018791.67095558</c:v>
                </c:pt>
                <c:pt idx="205">
                  <c:v>3014855.48533546</c:v>
                </c:pt>
                <c:pt idx="206">
                  <c:v>3011836.46177213</c:v>
                </c:pt>
                <c:pt idx="207">
                  <c:v>3007658.98320432</c:v>
                </c:pt>
                <c:pt idx="208">
                  <c:v>3003615.90165754</c:v>
                </c:pt>
                <c:pt idx="209">
                  <c:v>2999461.53388362</c:v>
                </c:pt>
                <c:pt idx="210">
                  <c:v>2994149.91009234</c:v>
                </c:pt>
                <c:pt idx="211">
                  <c:v>2990623.9233811</c:v>
                </c:pt>
                <c:pt idx="212">
                  <c:v>2988669.89394705</c:v>
                </c:pt>
                <c:pt idx="213">
                  <c:v>2988736.37803404</c:v>
                </c:pt>
                <c:pt idx="214">
                  <c:v>2983570.31260363</c:v>
                </c:pt>
                <c:pt idx="215">
                  <c:v>2979288.14014036</c:v>
                </c:pt>
                <c:pt idx="216">
                  <c:v>2975370.73785594</c:v>
                </c:pt>
                <c:pt idx="217">
                  <c:v>2973776.31225952</c:v>
                </c:pt>
                <c:pt idx="218">
                  <c:v>2973866.53049508</c:v>
                </c:pt>
                <c:pt idx="219">
                  <c:v>2970485.98311278</c:v>
                </c:pt>
                <c:pt idx="220">
                  <c:v>2966690.81402724</c:v>
                </c:pt>
                <c:pt idx="221">
                  <c:v>2961810.87075213</c:v>
                </c:pt>
                <c:pt idx="222">
                  <c:v>2957487.43038534</c:v>
                </c:pt>
                <c:pt idx="223">
                  <c:v>2954362.3821624</c:v>
                </c:pt>
                <c:pt idx="224">
                  <c:v>2951906.79801331</c:v>
                </c:pt>
                <c:pt idx="225">
                  <c:v>2948538.51883237</c:v>
                </c:pt>
                <c:pt idx="226">
                  <c:v>2945464.37304756</c:v>
                </c:pt>
                <c:pt idx="227">
                  <c:v>2941966.68231917</c:v>
                </c:pt>
                <c:pt idx="228">
                  <c:v>2937614.10246276</c:v>
                </c:pt>
                <c:pt idx="229">
                  <c:v>2934797.72915445</c:v>
                </c:pt>
                <c:pt idx="230">
                  <c:v>2933570.62236772</c:v>
                </c:pt>
                <c:pt idx="231">
                  <c:v>2933709.31276494</c:v>
                </c:pt>
                <c:pt idx="232">
                  <c:v>2929514.31085114</c:v>
                </c:pt>
                <c:pt idx="233">
                  <c:v>2925568.77460381</c:v>
                </c:pt>
                <c:pt idx="234">
                  <c:v>2922303.25783433</c:v>
                </c:pt>
                <c:pt idx="235">
                  <c:v>2919780.86172532</c:v>
                </c:pt>
                <c:pt idx="236">
                  <c:v>2919950.42175081</c:v>
                </c:pt>
                <c:pt idx="237">
                  <c:v>2918848.11680978</c:v>
                </c:pt>
                <c:pt idx="238">
                  <c:v>2918507.25589827</c:v>
                </c:pt>
                <c:pt idx="239">
                  <c:v>2914915.37794237</c:v>
                </c:pt>
                <c:pt idx="240">
                  <c:v>2911810.91867245</c:v>
                </c:pt>
                <c:pt idx="241">
                  <c:v>2908687.63813167</c:v>
                </c:pt>
                <c:pt idx="242">
                  <c:v>2906752.9149042</c:v>
                </c:pt>
                <c:pt idx="243">
                  <c:v>2903917.46031903</c:v>
                </c:pt>
                <c:pt idx="244">
                  <c:v>2900752.80440847</c:v>
                </c:pt>
                <c:pt idx="245">
                  <c:v>2898440.12452672</c:v>
                </c:pt>
                <c:pt idx="246">
                  <c:v>2895242.87501208</c:v>
                </c:pt>
                <c:pt idx="247">
                  <c:v>2892932.62798132</c:v>
                </c:pt>
                <c:pt idx="248">
                  <c:v>2891162.88552417</c:v>
                </c:pt>
                <c:pt idx="249">
                  <c:v>2891199.61875284</c:v>
                </c:pt>
                <c:pt idx="250">
                  <c:v>2887759.94275423</c:v>
                </c:pt>
                <c:pt idx="251">
                  <c:v>2885750.88213224</c:v>
                </c:pt>
                <c:pt idx="252">
                  <c:v>2883665.09127092</c:v>
                </c:pt>
                <c:pt idx="253">
                  <c:v>2884383.48546234</c:v>
                </c:pt>
                <c:pt idx="254">
                  <c:v>2884284.96193925</c:v>
                </c:pt>
                <c:pt idx="255">
                  <c:v>2883087.1949008</c:v>
                </c:pt>
                <c:pt idx="256">
                  <c:v>2883554.79056595</c:v>
                </c:pt>
                <c:pt idx="257">
                  <c:v>2879594.0969899</c:v>
                </c:pt>
                <c:pt idx="258">
                  <c:v>2876428.64193119</c:v>
                </c:pt>
                <c:pt idx="259">
                  <c:v>2874791.00321635</c:v>
                </c:pt>
                <c:pt idx="260">
                  <c:v>2873166.33800986</c:v>
                </c:pt>
                <c:pt idx="261">
                  <c:v>2871168.86623556</c:v>
                </c:pt>
                <c:pt idx="262">
                  <c:v>2869923.52681702</c:v>
                </c:pt>
                <c:pt idx="263">
                  <c:v>2867684.2206224</c:v>
                </c:pt>
                <c:pt idx="264">
                  <c:v>2864912.59651911</c:v>
                </c:pt>
                <c:pt idx="265">
                  <c:v>2863327.35103976</c:v>
                </c:pt>
                <c:pt idx="266">
                  <c:v>2863201.72344709</c:v>
                </c:pt>
                <c:pt idx="267">
                  <c:v>2862901.38780558</c:v>
                </c:pt>
                <c:pt idx="268">
                  <c:v>2860719.9204276</c:v>
                </c:pt>
                <c:pt idx="269">
                  <c:v>2857905.48793855</c:v>
                </c:pt>
                <c:pt idx="270">
                  <c:v>2855805.58203918</c:v>
                </c:pt>
                <c:pt idx="271">
                  <c:v>2853982.82439642</c:v>
                </c:pt>
                <c:pt idx="272">
                  <c:v>2855617.97838284</c:v>
                </c:pt>
                <c:pt idx="273">
                  <c:v>2853647.82978739</c:v>
                </c:pt>
                <c:pt idx="274">
                  <c:v>2853526.78461025</c:v>
                </c:pt>
                <c:pt idx="275">
                  <c:v>2851931.8319085</c:v>
                </c:pt>
                <c:pt idx="276">
                  <c:v>2850731.23660743</c:v>
                </c:pt>
                <c:pt idx="277">
                  <c:v>2848902.26516175</c:v>
                </c:pt>
                <c:pt idx="278">
                  <c:v>2848183.14680447</c:v>
                </c:pt>
                <c:pt idx="279">
                  <c:v>2848432.16179127</c:v>
                </c:pt>
                <c:pt idx="280">
                  <c:v>2846050.62594954</c:v>
                </c:pt>
                <c:pt idx="281">
                  <c:v>2845342.13652082</c:v>
                </c:pt>
                <c:pt idx="282">
                  <c:v>2845412.31266865</c:v>
                </c:pt>
                <c:pt idx="283">
                  <c:v>2843884.20383323</c:v>
                </c:pt>
                <c:pt idx="284">
                  <c:v>2843234.04239913</c:v>
                </c:pt>
                <c:pt idx="285">
                  <c:v>2843580.73476291</c:v>
                </c:pt>
                <c:pt idx="286">
                  <c:v>2841902.34376305</c:v>
                </c:pt>
                <c:pt idx="287">
                  <c:v>2841797.3949773</c:v>
                </c:pt>
                <c:pt idx="288">
                  <c:v>2842884.91726603</c:v>
                </c:pt>
                <c:pt idx="289">
                  <c:v>2840293.72271327</c:v>
                </c:pt>
                <c:pt idx="290">
                  <c:v>2838798.49500557</c:v>
                </c:pt>
                <c:pt idx="291">
                  <c:v>2839208.49077642</c:v>
                </c:pt>
                <c:pt idx="292">
                  <c:v>2838772.18549515</c:v>
                </c:pt>
                <c:pt idx="293">
                  <c:v>2836085.36050532</c:v>
                </c:pt>
                <c:pt idx="294">
                  <c:v>2834631.74878474</c:v>
                </c:pt>
                <c:pt idx="295">
                  <c:v>2836238.17982331</c:v>
                </c:pt>
                <c:pt idx="296">
                  <c:v>2835983.76322799</c:v>
                </c:pt>
                <c:pt idx="297">
                  <c:v>2836076.15101086</c:v>
                </c:pt>
                <c:pt idx="298">
                  <c:v>2836260.3919382</c:v>
                </c:pt>
                <c:pt idx="299">
                  <c:v>2836325.3149868</c:v>
                </c:pt>
                <c:pt idx="300">
                  <c:v>2835525.21864198</c:v>
                </c:pt>
                <c:pt idx="301">
                  <c:v>2834772.83038878</c:v>
                </c:pt>
                <c:pt idx="302">
                  <c:v>2833292.90839142</c:v>
                </c:pt>
                <c:pt idx="303">
                  <c:v>2833049.34415015</c:v>
                </c:pt>
                <c:pt idx="304">
                  <c:v>2831861.22482005</c:v>
                </c:pt>
                <c:pt idx="305">
                  <c:v>2831459.22977932</c:v>
                </c:pt>
                <c:pt idx="306">
                  <c:v>2832259.39668876</c:v>
                </c:pt>
                <c:pt idx="307">
                  <c:v>2831872.14830737</c:v>
                </c:pt>
                <c:pt idx="308">
                  <c:v>2832131.62962945</c:v>
                </c:pt>
                <c:pt idx="309">
                  <c:v>2832149.44041892</c:v>
                </c:pt>
                <c:pt idx="310">
                  <c:v>2830996.88095991</c:v>
                </c:pt>
                <c:pt idx="311">
                  <c:v>2830954.31121129</c:v>
                </c:pt>
                <c:pt idx="312">
                  <c:v>2830713.58012482</c:v>
                </c:pt>
                <c:pt idx="313">
                  <c:v>2829233.76833958</c:v>
                </c:pt>
                <c:pt idx="314">
                  <c:v>2829320.14575513</c:v>
                </c:pt>
                <c:pt idx="315">
                  <c:v>2828085.53768162</c:v>
                </c:pt>
                <c:pt idx="316">
                  <c:v>2829305.75507762</c:v>
                </c:pt>
                <c:pt idx="317">
                  <c:v>2828549.01219078</c:v>
                </c:pt>
                <c:pt idx="318">
                  <c:v>2829242.81401883</c:v>
                </c:pt>
                <c:pt idx="319">
                  <c:v>2829735.33634397</c:v>
                </c:pt>
                <c:pt idx="320">
                  <c:v>2829492.60824043</c:v>
                </c:pt>
                <c:pt idx="321">
                  <c:v>2830353.23301144</c:v>
                </c:pt>
                <c:pt idx="322">
                  <c:v>2828667.66812887</c:v>
                </c:pt>
                <c:pt idx="323">
                  <c:v>2828391.31218605</c:v>
                </c:pt>
                <c:pt idx="324">
                  <c:v>2828090.4768362</c:v>
                </c:pt>
                <c:pt idx="325">
                  <c:v>2828213.90757426</c:v>
                </c:pt>
                <c:pt idx="326">
                  <c:v>2828007.0858297</c:v>
                </c:pt>
                <c:pt idx="327">
                  <c:v>2828017.84540753</c:v>
                </c:pt>
                <c:pt idx="328">
                  <c:v>2827398.99946176</c:v>
                </c:pt>
                <c:pt idx="329">
                  <c:v>2827584.66406276</c:v>
                </c:pt>
                <c:pt idx="330">
                  <c:v>2828211.38779435</c:v>
                </c:pt>
                <c:pt idx="331">
                  <c:v>2828468.31683026</c:v>
                </c:pt>
                <c:pt idx="332">
                  <c:v>2828542.33273969</c:v>
                </c:pt>
                <c:pt idx="333">
                  <c:v>2828513.9507346</c:v>
                </c:pt>
                <c:pt idx="334">
                  <c:v>2828065.73602635</c:v>
                </c:pt>
                <c:pt idx="335">
                  <c:v>2827811.29792255</c:v>
                </c:pt>
                <c:pt idx="336">
                  <c:v>2828379.47949771</c:v>
                </c:pt>
                <c:pt idx="337">
                  <c:v>2827376.12348803</c:v>
                </c:pt>
                <c:pt idx="338">
                  <c:v>2826764.54937711</c:v>
                </c:pt>
                <c:pt idx="339">
                  <c:v>2826569.36838722</c:v>
                </c:pt>
                <c:pt idx="340">
                  <c:v>2826936.39654864</c:v>
                </c:pt>
                <c:pt idx="341">
                  <c:v>2826275.62498339</c:v>
                </c:pt>
                <c:pt idx="342">
                  <c:v>2826165.15079963</c:v>
                </c:pt>
                <c:pt idx="343">
                  <c:v>2826605.23601891</c:v>
                </c:pt>
                <c:pt idx="344">
                  <c:v>2825594.06835669</c:v>
                </c:pt>
                <c:pt idx="345">
                  <c:v>2825590.08111217</c:v>
                </c:pt>
                <c:pt idx="346">
                  <c:v>2825851.9527452</c:v>
                </c:pt>
                <c:pt idx="347">
                  <c:v>2825223.8918424</c:v>
                </c:pt>
                <c:pt idx="348">
                  <c:v>2825829.69252137</c:v>
                </c:pt>
                <c:pt idx="349">
                  <c:v>2826188.71346466</c:v>
                </c:pt>
                <c:pt idx="350">
                  <c:v>2825753.99870475</c:v>
                </c:pt>
                <c:pt idx="351">
                  <c:v>2826026.67009108</c:v>
                </c:pt>
                <c:pt idx="352">
                  <c:v>2824929.39413778</c:v>
                </c:pt>
                <c:pt idx="353">
                  <c:v>2824428.3620269</c:v>
                </c:pt>
                <c:pt idx="354">
                  <c:v>2824656.77025072</c:v>
                </c:pt>
                <c:pt idx="355">
                  <c:v>2823900.87667319</c:v>
                </c:pt>
                <c:pt idx="356">
                  <c:v>2823596.47949136</c:v>
                </c:pt>
                <c:pt idx="357">
                  <c:v>2823562.0233385</c:v>
                </c:pt>
                <c:pt idx="358">
                  <c:v>2823732.68370081</c:v>
                </c:pt>
                <c:pt idx="359">
                  <c:v>2823944.41768027</c:v>
                </c:pt>
                <c:pt idx="360">
                  <c:v>2823749.77808201</c:v>
                </c:pt>
                <c:pt idx="361">
                  <c:v>2824223.45954223</c:v>
                </c:pt>
                <c:pt idx="362">
                  <c:v>2823714.2611747</c:v>
                </c:pt>
                <c:pt idx="363">
                  <c:v>2824101.98792424</c:v>
                </c:pt>
                <c:pt idx="364">
                  <c:v>2824067.20777451</c:v>
                </c:pt>
                <c:pt idx="365">
                  <c:v>2823017.64408701</c:v>
                </c:pt>
                <c:pt idx="366">
                  <c:v>2822819.47448181</c:v>
                </c:pt>
                <c:pt idx="367">
                  <c:v>2822989.02579784</c:v>
                </c:pt>
                <c:pt idx="368">
                  <c:v>2822846.13934983</c:v>
                </c:pt>
                <c:pt idx="369">
                  <c:v>2822834.25425713</c:v>
                </c:pt>
                <c:pt idx="370">
                  <c:v>2823399.77959757</c:v>
                </c:pt>
                <c:pt idx="371">
                  <c:v>2822706.95656475</c:v>
                </c:pt>
                <c:pt idx="372">
                  <c:v>2822572.52218558</c:v>
                </c:pt>
                <c:pt idx="373">
                  <c:v>2822616.07637976</c:v>
                </c:pt>
                <c:pt idx="374">
                  <c:v>2822603.79356175</c:v>
                </c:pt>
                <c:pt idx="375">
                  <c:v>2822634.89874079</c:v>
                </c:pt>
                <c:pt idx="376">
                  <c:v>2822460.73411374</c:v>
                </c:pt>
                <c:pt idx="377">
                  <c:v>2822700.4649996</c:v>
                </c:pt>
                <c:pt idx="378">
                  <c:v>2822495.99982759</c:v>
                </c:pt>
                <c:pt idx="379">
                  <c:v>2822464.33890355</c:v>
                </c:pt>
                <c:pt idx="380">
                  <c:v>2822301.49189643</c:v>
                </c:pt>
                <c:pt idx="381">
                  <c:v>2822382.97308288</c:v>
                </c:pt>
                <c:pt idx="382">
                  <c:v>2822423.01130028</c:v>
                </c:pt>
                <c:pt idx="383">
                  <c:v>2822411.91767201</c:v>
                </c:pt>
                <c:pt idx="384">
                  <c:v>2822101.19143358</c:v>
                </c:pt>
                <c:pt idx="385">
                  <c:v>2821926.68803072</c:v>
                </c:pt>
                <c:pt idx="386">
                  <c:v>2821881.67681522</c:v>
                </c:pt>
                <c:pt idx="387">
                  <c:v>2822035.02937861</c:v>
                </c:pt>
                <c:pt idx="388">
                  <c:v>2821927.22974541</c:v>
                </c:pt>
                <c:pt idx="389">
                  <c:v>2821979.01101274</c:v>
                </c:pt>
                <c:pt idx="390">
                  <c:v>2821680.75088024</c:v>
                </c:pt>
                <c:pt idx="391">
                  <c:v>2822015.69975924</c:v>
                </c:pt>
                <c:pt idx="392">
                  <c:v>2822094.49383087</c:v>
                </c:pt>
                <c:pt idx="393">
                  <c:v>2821870.08111096</c:v>
                </c:pt>
                <c:pt idx="394">
                  <c:v>2821932.81514857</c:v>
                </c:pt>
                <c:pt idx="395">
                  <c:v>2821526.8668199</c:v>
                </c:pt>
                <c:pt idx="396">
                  <c:v>2821876.78338736</c:v>
                </c:pt>
                <c:pt idx="397">
                  <c:v>2821969.96063459</c:v>
                </c:pt>
                <c:pt idx="398">
                  <c:v>2821991.93281319</c:v>
                </c:pt>
                <c:pt idx="399">
                  <c:v>2821856.92225577</c:v>
                </c:pt>
                <c:pt idx="400">
                  <c:v>2821787.26473105</c:v>
                </c:pt>
                <c:pt idx="401">
                  <c:v>2821908.61429989</c:v>
                </c:pt>
                <c:pt idx="402">
                  <c:v>2822018.28923853</c:v>
                </c:pt>
                <c:pt idx="403">
                  <c:v>2821822.85381377</c:v>
                </c:pt>
                <c:pt idx="404">
                  <c:v>2821678.92765405</c:v>
                </c:pt>
                <c:pt idx="405">
                  <c:v>2821904.90391085</c:v>
                </c:pt>
                <c:pt idx="406">
                  <c:v>2821982.47650388</c:v>
                </c:pt>
                <c:pt idx="407">
                  <c:v>2822013.83363292</c:v>
                </c:pt>
                <c:pt idx="408">
                  <c:v>2821754.03364132</c:v>
                </c:pt>
                <c:pt idx="409">
                  <c:v>2821757.65638381</c:v>
                </c:pt>
                <c:pt idx="410">
                  <c:v>2821719.47517684</c:v>
                </c:pt>
                <c:pt idx="411">
                  <c:v>2821802.29670609</c:v>
                </c:pt>
                <c:pt idx="412">
                  <c:v>2821753.1440831</c:v>
                </c:pt>
                <c:pt idx="413">
                  <c:v>2821724.38480241</c:v>
                </c:pt>
                <c:pt idx="414">
                  <c:v>2821885.86744272</c:v>
                </c:pt>
                <c:pt idx="415">
                  <c:v>2821737.56925142</c:v>
                </c:pt>
                <c:pt idx="416">
                  <c:v>2821717.34534429</c:v>
                </c:pt>
                <c:pt idx="417">
                  <c:v>2821632.72280827</c:v>
                </c:pt>
                <c:pt idx="418">
                  <c:v>2821466.14461727</c:v>
                </c:pt>
                <c:pt idx="419">
                  <c:v>2821703.12158262</c:v>
                </c:pt>
                <c:pt idx="420">
                  <c:v>2821576.68189558</c:v>
                </c:pt>
                <c:pt idx="421">
                  <c:v>2821742.6460685</c:v>
                </c:pt>
                <c:pt idx="422">
                  <c:v>2821724.65174046</c:v>
                </c:pt>
                <c:pt idx="423">
                  <c:v>2821732.97360906</c:v>
                </c:pt>
                <c:pt idx="424">
                  <c:v>2821743.24660206</c:v>
                </c:pt>
                <c:pt idx="425">
                  <c:v>2821675.87530179</c:v>
                </c:pt>
                <c:pt idx="426">
                  <c:v>2821656.0710892</c:v>
                </c:pt>
                <c:pt idx="427">
                  <c:v>2821747.15680048</c:v>
                </c:pt>
                <c:pt idx="428">
                  <c:v>2821745.28026313</c:v>
                </c:pt>
                <c:pt idx="429">
                  <c:v>2821719.02752024</c:v>
                </c:pt>
                <c:pt idx="430">
                  <c:v>2821689.40718862</c:v>
                </c:pt>
                <c:pt idx="431">
                  <c:v>2821680.93218382</c:v>
                </c:pt>
                <c:pt idx="432">
                  <c:v>2821664.83369156</c:v>
                </c:pt>
                <c:pt idx="433">
                  <c:v>2821601.36166992</c:v>
                </c:pt>
                <c:pt idx="434">
                  <c:v>2821602.69851402</c:v>
                </c:pt>
                <c:pt idx="435">
                  <c:v>2821519.5328827</c:v>
                </c:pt>
                <c:pt idx="436">
                  <c:v>2821546.54107591</c:v>
                </c:pt>
                <c:pt idx="437">
                  <c:v>2821496.39118262</c:v>
                </c:pt>
                <c:pt idx="438">
                  <c:v>2821571.5034343</c:v>
                </c:pt>
                <c:pt idx="439">
                  <c:v>2821537.61275709</c:v>
                </c:pt>
                <c:pt idx="440">
                  <c:v>2821608.43630021</c:v>
                </c:pt>
                <c:pt idx="441">
                  <c:v>2821575.6869163</c:v>
                </c:pt>
                <c:pt idx="442">
                  <c:v>2821543.77666705</c:v>
                </c:pt>
                <c:pt idx="443">
                  <c:v>2821567.84182339</c:v>
                </c:pt>
                <c:pt idx="444">
                  <c:v>2821520.82245653</c:v>
                </c:pt>
                <c:pt idx="445">
                  <c:v>2821509.23849598</c:v>
                </c:pt>
                <c:pt idx="446">
                  <c:v>2821439.12988988</c:v>
                </c:pt>
                <c:pt idx="447">
                  <c:v>2821531.29405459</c:v>
                </c:pt>
                <c:pt idx="448">
                  <c:v>2821369.65097758</c:v>
                </c:pt>
                <c:pt idx="449">
                  <c:v>2821375.15587863</c:v>
                </c:pt>
                <c:pt idx="450">
                  <c:v>2821371.28598503</c:v>
                </c:pt>
                <c:pt idx="451">
                  <c:v>2821397.23530617</c:v>
                </c:pt>
                <c:pt idx="452">
                  <c:v>2821387.44024322</c:v>
                </c:pt>
                <c:pt idx="453">
                  <c:v>2821410.49939493</c:v>
                </c:pt>
                <c:pt idx="454">
                  <c:v>2821396.59549452</c:v>
                </c:pt>
                <c:pt idx="455">
                  <c:v>2821363.04073584</c:v>
                </c:pt>
                <c:pt idx="456">
                  <c:v>2821359.74882275</c:v>
                </c:pt>
                <c:pt idx="457">
                  <c:v>2821430.15933594</c:v>
                </c:pt>
                <c:pt idx="458">
                  <c:v>2821368.95423088</c:v>
                </c:pt>
                <c:pt idx="459">
                  <c:v>2821296.97380552</c:v>
                </c:pt>
                <c:pt idx="460">
                  <c:v>2821302.31966629</c:v>
                </c:pt>
                <c:pt idx="461">
                  <c:v>2821234.08424639</c:v>
                </c:pt>
                <c:pt idx="462">
                  <c:v>2821230.51129969</c:v>
                </c:pt>
                <c:pt idx="463">
                  <c:v>2821233.56483529</c:v>
                </c:pt>
                <c:pt idx="464">
                  <c:v>2821237.026239</c:v>
                </c:pt>
                <c:pt idx="465">
                  <c:v>2821223.2199656</c:v>
                </c:pt>
                <c:pt idx="466">
                  <c:v>2821242.42241914</c:v>
                </c:pt>
                <c:pt idx="467">
                  <c:v>2821250.90410498</c:v>
                </c:pt>
                <c:pt idx="468">
                  <c:v>2821269.15526228</c:v>
                </c:pt>
                <c:pt idx="469">
                  <c:v>2821274.72470165</c:v>
                </c:pt>
                <c:pt idx="470">
                  <c:v>2821258.82725284</c:v>
                </c:pt>
                <c:pt idx="471">
                  <c:v>2821217.22304927</c:v>
                </c:pt>
                <c:pt idx="472">
                  <c:v>2821202.07650117</c:v>
                </c:pt>
                <c:pt idx="473">
                  <c:v>2821187.11686902</c:v>
                </c:pt>
                <c:pt idx="474">
                  <c:v>2821172.82937673</c:v>
                </c:pt>
                <c:pt idx="475">
                  <c:v>2821193.8739512</c:v>
                </c:pt>
                <c:pt idx="476">
                  <c:v>2821148.8848502</c:v>
                </c:pt>
                <c:pt idx="477">
                  <c:v>2821134.82163678</c:v>
                </c:pt>
                <c:pt idx="478">
                  <c:v>2821187.37669002</c:v>
                </c:pt>
                <c:pt idx="479">
                  <c:v>2821145.80054159</c:v>
                </c:pt>
                <c:pt idx="480">
                  <c:v>2821124.53333995</c:v>
                </c:pt>
                <c:pt idx="481">
                  <c:v>2821114.17743684</c:v>
                </c:pt>
                <c:pt idx="482">
                  <c:v>2821130.39008665</c:v>
                </c:pt>
                <c:pt idx="483">
                  <c:v>2821151.55047365</c:v>
                </c:pt>
                <c:pt idx="484">
                  <c:v>2821144.50520536</c:v>
                </c:pt>
                <c:pt idx="485">
                  <c:v>2821154.72577189</c:v>
                </c:pt>
                <c:pt idx="486">
                  <c:v>2821161.85998975</c:v>
                </c:pt>
                <c:pt idx="487">
                  <c:v>2821156.52324898</c:v>
                </c:pt>
                <c:pt idx="488">
                  <c:v>2821143.50943482</c:v>
                </c:pt>
                <c:pt idx="489">
                  <c:v>2821166.44430043</c:v>
                </c:pt>
                <c:pt idx="490">
                  <c:v>2821144.08985301</c:v>
                </c:pt>
                <c:pt idx="491">
                  <c:v>2821133.86832536</c:v>
                </c:pt>
                <c:pt idx="492">
                  <c:v>2821116.33880849</c:v>
                </c:pt>
                <c:pt idx="493">
                  <c:v>2821144.82190004</c:v>
                </c:pt>
                <c:pt idx="494">
                  <c:v>2821129.03242155</c:v>
                </c:pt>
                <c:pt idx="495">
                  <c:v>2821126.3323208</c:v>
                </c:pt>
                <c:pt idx="496">
                  <c:v>2821128.03967905</c:v>
                </c:pt>
                <c:pt idx="497">
                  <c:v>2821155.36130761</c:v>
                </c:pt>
                <c:pt idx="498">
                  <c:v>2821129.5305822</c:v>
                </c:pt>
                <c:pt idx="499">
                  <c:v>2821113.88543146</c:v>
                </c:pt>
                <c:pt idx="500">
                  <c:v>2821119.06306788</c:v>
                </c:pt>
                <c:pt idx="501">
                  <c:v>2821125.90278912</c:v>
                </c:pt>
                <c:pt idx="502">
                  <c:v>2821108.28197029</c:v>
                </c:pt>
                <c:pt idx="503">
                  <c:v>2821082.0063337</c:v>
                </c:pt>
                <c:pt idx="504">
                  <c:v>2821106.0162419</c:v>
                </c:pt>
                <c:pt idx="505">
                  <c:v>2821099.71934807</c:v>
                </c:pt>
                <c:pt idx="506">
                  <c:v>2821096.54723686</c:v>
                </c:pt>
                <c:pt idx="507">
                  <c:v>2821078.50223824</c:v>
                </c:pt>
                <c:pt idx="508">
                  <c:v>2821068.8221514</c:v>
                </c:pt>
                <c:pt idx="509">
                  <c:v>2821071.69633341</c:v>
                </c:pt>
                <c:pt idx="510">
                  <c:v>2821070.47919553</c:v>
                </c:pt>
                <c:pt idx="511">
                  <c:v>2821079.34797918</c:v>
                </c:pt>
                <c:pt idx="512">
                  <c:v>2821116.57732755</c:v>
                </c:pt>
                <c:pt idx="513">
                  <c:v>2821079.42141647</c:v>
                </c:pt>
                <c:pt idx="514">
                  <c:v>2821068.41896047</c:v>
                </c:pt>
                <c:pt idx="515">
                  <c:v>2821081.2857587</c:v>
                </c:pt>
                <c:pt idx="516">
                  <c:v>2821077.04545114</c:v>
                </c:pt>
                <c:pt idx="517">
                  <c:v>2821086.58011717</c:v>
                </c:pt>
                <c:pt idx="518">
                  <c:v>2821067.57634564</c:v>
                </c:pt>
                <c:pt idx="519">
                  <c:v>2821085.02475233</c:v>
                </c:pt>
                <c:pt idx="520">
                  <c:v>2821075.17576372</c:v>
                </c:pt>
                <c:pt idx="521">
                  <c:v>2821071.45768921</c:v>
                </c:pt>
                <c:pt idx="522">
                  <c:v>2821073.63078403</c:v>
                </c:pt>
                <c:pt idx="523">
                  <c:v>2821076.31479509</c:v>
                </c:pt>
                <c:pt idx="524">
                  <c:v>2821070.73292279</c:v>
                </c:pt>
                <c:pt idx="525">
                  <c:v>2821073.26326505</c:v>
                </c:pt>
                <c:pt idx="526">
                  <c:v>2821074.65602398</c:v>
                </c:pt>
                <c:pt idx="527">
                  <c:v>2821067.47090295</c:v>
                </c:pt>
                <c:pt idx="528">
                  <c:v>2821068.79832308</c:v>
                </c:pt>
                <c:pt idx="529">
                  <c:v>2821090.86203375</c:v>
                </c:pt>
                <c:pt idx="530">
                  <c:v>2821073.85898001</c:v>
                </c:pt>
                <c:pt idx="531">
                  <c:v>2821066.30100521</c:v>
                </c:pt>
                <c:pt idx="532">
                  <c:v>2821063.73891207</c:v>
                </c:pt>
                <c:pt idx="533">
                  <c:v>2821056.98933103</c:v>
                </c:pt>
                <c:pt idx="534">
                  <c:v>2821057.74100451</c:v>
                </c:pt>
                <c:pt idx="535">
                  <c:v>2821055.11222283</c:v>
                </c:pt>
                <c:pt idx="536">
                  <c:v>2821058.47627839</c:v>
                </c:pt>
                <c:pt idx="537">
                  <c:v>2821054.70761141</c:v>
                </c:pt>
                <c:pt idx="538">
                  <c:v>2821064.03098664</c:v>
                </c:pt>
                <c:pt idx="539">
                  <c:v>2821055.07815412</c:v>
                </c:pt>
                <c:pt idx="540">
                  <c:v>2821049.7820698</c:v>
                </c:pt>
                <c:pt idx="541">
                  <c:v>2821062.03192405</c:v>
                </c:pt>
                <c:pt idx="542">
                  <c:v>2821056.21460903</c:v>
                </c:pt>
                <c:pt idx="543">
                  <c:v>2821049.73301984</c:v>
                </c:pt>
                <c:pt idx="544">
                  <c:v>2821046.05180274</c:v>
                </c:pt>
                <c:pt idx="545">
                  <c:v>2821050.31586916</c:v>
                </c:pt>
                <c:pt idx="546">
                  <c:v>2821049.61246633</c:v>
                </c:pt>
                <c:pt idx="547">
                  <c:v>2821049.90211019</c:v>
                </c:pt>
                <c:pt idx="548">
                  <c:v>2821045.0129975</c:v>
                </c:pt>
                <c:pt idx="549">
                  <c:v>2821045.33691574</c:v>
                </c:pt>
                <c:pt idx="550">
                  <c:v>2821045.66801646</c:v>
                </c:pt>
                <c:pt idx="551">
                  <c:v>2821047.24951196</c:v>
                </c:pt>
                <c:pt idx="552">
                  <c:v>2821050.11548977</c:v>
                </c:pt>
                <c:pt idx="553">
                  <c:v>2821031.66040796</c:v>
                </c:pt>
                <c:pt idx="554">
                  <c:v>2821041.18543944</c:v>
                </c:pt>
                <c:pt idx="555">
                  <c:v>2821038.34117047</c:v>
                </c:pt>
                <c:pt idx="556">
                  <c:v>2821039.69227992</c:v>
                </c:pt>
                <c:pt idx="557">
                  <c:v>2821037.4184124</c:v>
                </c:pt>
                <c:pt idx="558">
                  <c:v>2821039.28391837</c:v>
                </c:pt>
                <c:pt idx="559">
                  <c:v>2821036.05197909</c:v>
                </c:pt>
                <c:pt idx="560">
                  <c:v>2821040.36929961</c:v>
                </c:pt>
                <c:pt idx="561">
                  <c:v>2821042.13968049</c:v>
                </c:pt>
                <c:pt idx="562">
                  <c:v>2821045.40858439</c:v>
                </c:pt>
                <c:pt idx="563">
                  <c:v>2821041.31762779</c:v>
                </c:pt>
                <c:pt idx="564">
                  <c:v>2821037.92994109</c:v>
                </c:pt>
                <c:pt idx="565">
                  <c:v>2821040.37264333</c:v>
                </c:pt>
                <c:pt idx="566">
                  <c:v>2821029.96093812</c:v>
                </c:pt>
                <c:pt idx="567">
                  <c:v>2821027.95730885</c:v>
                </c:pt>
                <c:pt idx="568">
                  <c:v>2821027.47816198</c:v>
                </c:pt>
                <c:pt idx="569">
                  <c:v>2821022.22112174</c:v>
                </c:pt>
                <c:pt idx="570">
                  <c:v>2821025.82804263</c:v>
                </c:pt>
                <c:pt idx="571">
                  <c:v>2821032.32612775</c:v>
                </c:pt>
                <c:pt idx="572">
                  <c:v>2821025.69878906</c:v>
                </c:pt>
                <c:pt idx="573">
                  <c:v>2821026.9708959</c:v>
                </c:pt>
                <c:pt idx="574">
                  <c:v>2821027.79552042</c:v>
                </c:pt>
                <c:pt idx="575">
                  <c:v>2821029.0739138</c:v>
                </c:pt>
                <c:pt idx="576">
                  <c:v>2821029.65599822</c:v>
                </c:pt>
                <c:pt idx="577">
                  <c:v>2821028.55330066</c:v>
                </c:pt>
                <c:pt idx="578">
                  <c:v>2821027.24548732</c:v>
                </c:pt>
                <c:pt idx="579">
                  <c:v>2821021.50222447</c:v>
                </c:pt>
                <c:pt idx="580">
                  <c:v>2821020.07667919</c:v>
                </c:pt>
                <c:pt idx="581">
                  <c:v>2821016.64772342</c:v>
                </c:pt>
                <c:pt idx="582">
                  <c:v>2821021.30415991</c:v>
                </c:pt>
                <c:pt idx="583">
                  <c:v>2821026.00379833</c:v>
                </c:pt>
                <c:pt idx="584">
                  <c:v>2821023.31406558</c:v>
                </c:pt>
                <c:pt idx="585">
                  <c:v>2821022.49130627</c:v>
                </c:pt>
                <c:pt idx="586">
                  <c:v>2821027.36926434</c:v>
                </c:pt>
                <c:pt idx="587">
                  <c:v>2821021.87674073</c:v>
                </c:pt>
                <c:pt idx="588">
                  <c:v>2821022.96105059</c:v>
                </c:pt>
                <c:pt idx="589">
                  <c:v>2821023.062502</c:v>
                </c:pt>
                <c:pt idx="590">
                  <c:v>2821023.05918056</c:v>
                </c:pt>
                <c:pt idx="591">
                  <c:v>2821022.22332943</c:v>
                </c:pt>
                <c:pt idx="592">
                  <c:v>2821021.07564234</c:v>
                </c:pt>
                <c:pt idx="593">
                  <c:v>2821022.82926831</c:v>
                </c:pt>
                <c:pt idx="594">
                  <c:v>2821021.66169933</c:v>
                </c:pt>
                <c:pt idx="595">
                  <c:v>2821022.59879314</c:v>
                </c:pt>
                <c:pt idx="596">
                  <c:v>2821020.53440434</c:v>
                </c:pt>
                <c:pt idx="597">
                  <c:v>2821022.81460457</c:v>
                </c:pt>
                <c:pt idx="598">
                  <c:v>2821025.38644327</c:v>
                </c:pt>
                <c:pt idx="599">
                  <c:v>2821023.99933598</c:v>
                </c:pt>
                <c:pt idx="600">
                  <c:v>2821024.17687141</c:v>
                </c:pt>
                <c:pt idx="601">
                  <c:v>2821024.05443163</c:v>
                </c:pt>
                <c:pt idx="602">
                  <c:v>2821021.8512712</c:v>
                </c:pt>
                <c:pt idx="603">
                  <c:v>2821023.18886614</c:v>
                </c:pt>
                <c:pt idx="604">
                  <c:v>2821023.74866977</c:v>
                </c:pt>
                <c:pt idx="605">
                  <c:v>2821022.78034572</c:v>
                </c:pt>
                <c:pt idx="606">
                  <c:v>2821022.11164842</c:v>
                </c:pt>
                <c:pt idx="607">
                  <c:v>2821022.31856143</c:v>
                </c:pt>
                <c:pt idx="608">
                  <c:v>2821022.1503974</c:v>
                </c:pt>
                <c:pt idx="609">
                  <c:v>2821021.53475848</c:v>
                </c:pt>
                <c:pt idx="610">
                  <c:v>2821022.350198</c:v>
                </c:pt>
                <c:pt idx="611">
                  <c:v>2821021.20438868</c:v>
                </c:pt>
                <c:pt idx="612">
                  <c:v>2821021.95875365</c:v>
                </c:pt>
                <c:pt idx="613">
                  <c:v>2821021.71840032</c:v>
                </c:pt>
                <c:pt idx="614">
                  <c:v>2821021.61729925</c:v>
                </c:pt>
                <c:pt idx="615">
                  <c:v>2821020.65096186</c:v>
                </c:pt>
                <c:pt idx="616">
                  <c:v>2821021.99954809</c:v>
                </c:pt>
                <c:pt idx="617">
                  <c:v>2821021.11837855</c:v>
                </c:pt>
                <c:pt idx="618">
                  <c:v>2821021.83021299</c:v>
                </c:pt>
                <c:pt idx="619">
                  <c:v>2821020.03863217</c:v>
                </c:pt>
                <c:pt idx="620">
                  <c:v>2821019.53749807</c:v>
                </c:pt>
                <c:pt idx="621">
                  <c:v>2821018.16816982</c:v>
                </c:pt>
                <c:pt idx="622">
                  <c:v>2821018.44692457</c:v>
                </c:pt>
                <c:pt idx="623">
                  <c:v>2821017.79442712</c:v>
                </c:pt>
                <c:pt idx="624">
                  <c:v>2821018.2518188</c:v>
                </c:pt>
                <c:pt idx="625">
                  <c:v>2821017.06307437</c:v>
                </c:pt>
                <c:pt idx="626">
                  <c:v>2821017.18848291</c:v>
                </c:pt>
                <c:pt idx="627">
                  <c:v>2821015.43522574</c:v>
                </c:pt>
                <c:pt idx="628">
                  <c:v>2821015.89753123</c:v>
                </c:pt>
                <c:pt idx="629">
                  <c:v>2821016.75454692</c:v>
                </c:pt>
                <c:pt idx="630">
                  <c:v>2821015.21549842</c:v>
                </c:pt>
                <c:pt idx="631">
                  <c:v>2821015.47782516</c:v>
                </c:pt>
                <c:pt idx="632">
                  <c:v>2821015.78201872</c:v>
                </c:pt>
                <c:pt idx="633">
                  <c:v>2821013.64944342</c:v>
                </c:pt>
                <c:pt idx="634">
                  <c:v>2821013.09741935</c:v>
                </c:pt>
                <c:pt idx="635">
                  <c:v>2821011.60226636</c:v>
                </c:pt>
                <c:pt idx="636">
                  <c:v>2821011.66263391</c:v>
                </c:pt>
                <c:pt idx="637">
                  <c:v>2821010.77788019</c:v>
                </c:pt>
                <c:pt idx="638">
                  <c:v>2821011.00295913</c:v>
                </c:pt>
                <c:pt idx="639">
                  <c:v>2821010.93099259</c:v>
                </c:pt>
                <c:pt idx="640">
                  <c:v>2821011.79509389</c:v>
                </c:pt>
                <c:pt idx="641">
                  <c:v>2821011.44409616</c:v>
                </c:pt>
                <c:pt idx="642">
                  <c:v>2821011.4465474</c:v>
                </c:pt>
                <c:pt idx="643">
                  <c:v>2821011.99372804</c:v>
                </c:pt>
                <c:pt idx="644">
                  <c:v>2821011.98612311</c:v>
                </c:pt>
                <c:pt idx="645">
                  <c:v>2821011.06451181</c:v>
                </c:pt>
                <c:pt idx="646">
                  <c:v>2821010.66294857</c:v>
                </c:pt>
                <c:pt idx="647">
                  <c:v>2821012.15242783</c:v>
                </c:pt>
                <c:pt idx="648">
                  <c:v>2821010.25308378</c:v>
                </c:pt>
                <c:pt idx="649">
                  <c:v>2821009.03498151</c:v>
                </c:pt>
                <c:pt idx="650">
                  <c:v>2821010.52685171</c:v>
                </c:pt>
                <c:pt idx="651">
                  <c:v>2821011.95085529</c:v>
                </c:pt>
                <c:pt idx="652">
                  <c:v>2821011.15960726</c:v>
                </c:pt>
                <c:pt idx="653">
                  <c:v>2821009.58334514</c:v>
                </c:pt>
                <c:pt idx="654">
                  <c:v>2821010.22273687</c:v>
                </c:pt>
                <c:pt idx="655">
                  <c:v>2821011.03297644</c:v>
                </c:pt>
                <c:pt idx="656">
                  <c:v>2821010.70793517</c:v>
                </c:pt>
                <c:pt idx="657">
                  <c:v>2821010.63740175</c:v>
                </c:pt>
                <c:pt idx="658">
                  <c:v>2821010.42959381</c:v>
                </c:pt>
                <c:pt idx="659">
                  <c:v>2821010.85796277</c:v>
                </c:pt>
                <c:pt idx="660">
                  <c:v>2821010.43816225</c:v>
                </c:pt>
                <c:pt idx="661">
                  <c:v>2821010.74951519</c:v>
                </c:pt>
                <c:pt idx="662">
                  <c:v>2821010.32768782</c:v>
                </c:pt>
                <c:pt idx="663">
                  <c:v>2821010.51738701</c:v>
                </c:pt>
                <c:pt idx="664">
                  <c:v>2821010.97797664</c:v>
                </c:pt>
                <c:pt idx="665">
                  <c:v>2821010.49134597</c:v>
                </c:pt>
                <c:pt idx="666">
                  <c:v>2821010.51332712</c:v>
                </c:pt>
                <c:pt idx="667">
                  <c:v>2821009.90154022</c:v>
                </c:pt>
                <c:pt idx="668">
                  <c:v>2821009.91719019</c:v>
                </c:pt>
                <c:pt idx="669">
                  <c:v>2821010.18848501</c:v>
                </c:pt>
                <c:pt idx="670">
                  <c:v>2821009.7303829</c:v>
                </c:pt>
                <c:pt idx="671">
                  <c:v>2821009.27254761</c:v>
                </c:pt>
                <c:pt idx="672">
                  <c:v>2821010.0992844</c:v>
                </c:pt>
                <c:pt idx="673">
                  <c:v>2821009.42684052</c:v>
                </c:pt>
                <c:pt idx="674">
                  <c:v>2821009.97382874</c:v>
                </c:pt>
                <c:pt idx="675">
                  <c:v>2821009.93284767</c:v>
                </c:pt>
                <c:pt idx="676">
                  <c:v>2821010.00496279</c:v>
                </c:pt>
                <c:pt idx="677">
                  <c:v>2821010.23145294</c:v>
                </c:pt>
                <c:pt idx="678">
                  <c:v>2821009.96232079</c:v>
                </c:pt>
                <c:pt idx="679">
                  <c:v>2821009.68651413</c:v>
                </c:pt>
                <c:pt idx="680">
                  <c:v>2821010.06228988</c:v>
                </c:pt>
                <c:pt idx="681">
                  <c:v>2821009.62572581</c:v>
                </c:pt>
                <c:pt idx="682">
                  <c:v>2821009.63319737</c:v>
                </c:pt>
                <c:pt idx="683">
                  <c:v>2821008.9181763</c:v>
                </c:pt>
                <c:pt idx="684">
                  <c:v>2821008.92941655</c:v>
                </c:pt>
                <c:pt idx="685">
                  <c:v>2821008.83121849</c:v>
                </c:pt>
                <c:pt idx="686">
                  <c:v>2821008.83125812</c:v>
                </c:pt>
                <c:pt idx="687">
                  <c:v>2821008.86715795</c:v>
                </c:pt>
                <c:pt idx="688">
                  <c:v>2821009.06961164</c:v>
                </c:pt>
                <c:pt idx="689">
                  <c:v>2821008.5738467</c:v>
                </c:pt>
                <c:pt idx="690">
                  <c:v>2821008.55971115</c:v>
                </c:pt>
                <c:pt idx="691">
                  <c:v>2821008.50589458</c:v>
                </c:pt>
                <c:pt idx="692">
                  <c:v>2821008.29359021</c:v>
                </c:pt>
                <c:pt idx="693">
                  <c:v>2821008.23256035</c:v>
                </c:pt>
                <c:pt idx="694">
                  <c:v>2821007.8574216</c:v>
                </c:pt>
                <c:pt idx="695">
                  <c:v>2821007.68464618</c:v>
                </c:pt>
                <c:pt idx="696">
                  <c:v>2821007.8601329</c:v>
                </c:pt>
                <c:pt idx="697">
                  <c:v>2821007.79775893</c:v>
                </c:pt>
                <c:pt idx="698">
                  <c:v>2821007.67804602</c:v>
                </c:pt>
                <c:pt idx="699">
                  <c:v>2821007.75813666</c:v>
                </c:pt>
                <c:pt idx="700">
                  <c:v>2821007.50902461</c:v>
                </c:pt>
                <c:pt idx="701">
                  <c:v>2821007.87455939</c:v>
                </c:pt>
                <c:pt idx="702">
                  <c:v>2821007.39966231</c:v>
                </c:pt>
                <c:pt idx="703">
                  <c:v>2821007.22716418</c:v>
                </c:pt>
                <c:pt idx="704">
                  <c:v>2821007.42671184</c:v>
                </c:pt>
                <c:pt idx="705">
                  <c:v>2821007.03630462</c:v>
                </c:pt>
                <c:pt idx="706">
                  <c:v>2821007.33807017</c:v>
                </c:pt>
                <c:pt idx="707">
                  <c:v>2821007.08648155</c:v>
                </c:pt>
                <c:pt idx="708">
                  <c:v>2821007.18465344</c:v>
                </c:pt>
                <c:pt idx="709">
                  <c:v>2821006.99175663</c:v>
                </c:pt>
                <c:pt idx="710">
                  <c:v>2821007.20185551</c:v>
                </c:pt>
                <c:pt idx="711">
                  <c:v>2821006.79801782</c:v>
                </c:pt>
                <c:pt idx="712">
                  <c:v>2821006.59277529</c:v>
                </c:pt>
                <c:pt idx="713">
                  <c:v>2821006.69074218</c:v>
                </c:pt>
                <c:pt idx="714">
                  <c:v>2821006.88846906</c:v>
                </c:pt>
                <c:pt idx="715">
                  <c:v>2821006.58216615</c:v>
                </c:pt>
                <c:pt idx="716">
                  <c:v>2821006.73931064</c:v>
                </c:pt>
                <c:pt idx="717">
                  <c:v>2821006.78485471</c:v>
                </c:pt>
                <c:pt idx="718">
                  <c:v>2821006.91854478</c:v>
                </c:pt>
                <c:pt idx="719">
                  <c:v>2821006.65837451</c:v>
                </c:pt>
                <c:pt idx="720">
                  <c:v>2821006.78281994</c:v>
                </c:pt>
                <c:pt idx="721">
                  <c:v>2821006.82956504</c:v>
                </c:pt>
                <c:pt idx="722">
                  <c:v>2821006.66415094</c:v>
                </c:pt>
                <c:pt idx="723">
                  <c:v>2821006.70568713</c:v>
                </c:pt>
                <c:pt idx="724">
                  <c:v>2821006.73560644</c:v>
                </c:pt>
                <c:pt idx="725">
                  <c:v>2821006.70131508</c:v>
                </c:pt>
                <c:pt idx="726">
                  <c:v>2821006.56387463</c:v>
                </c:pt>
                <c:pt idx="727">
                  <c:v>2821006.60529976</c:v>
                </c:pt>
                <c:pt idx="728">
                  <c:v>2821006.52868854</c:v>
                </c:pt>
                <c:pt idx="729">
                  <c:v>2821006.67759538</c:v>
                </c:pt>
                <c:pt idx="730">
                  <c:v>2821006.53277985</c:v>
                </c:pt>
                <c:pt idx="731">
                  <c:v>2821006.46168386</c:v>
                </c:pt>
                <c:pt idx="732">
                  <c:v>2821006.32064981</c:v>
                </c:pt>
                <c:pt idx="733">
                  <c:v>2821006.23637173</c:v>
                </c:pt>
                <c:pt idx="734">
                  <c:v>2821006.3584184</c:v>
                </c:pt>
                <c:pt idx="735">
                  <c:v>2821006.32493937</c:v>
                </c:pt>
                <c:pt idx="736">
                  <c:v>2821006.40441315</c:v>
                </c:pt>
                <c:pt idx="737">
                  <c:v>2821006.08904347</c:v>
                </c:pt>
                <c:pt idx="738">
                  <c:v>2821006.295842</c:v>
                </c:pt>
                <c:pt idx="739">
                  <c:v>2821006.21602298</c:v>
                </c:pt>
                <c:pt idx="740">
                  <c:v>2821006.21164382</c:v>
                </c:pt>
                <c:pt idx="741">
                  <c:v>2821006.09388462</c:v>
                </c:pt>
                <c:pt idx="742">
                  <c:v>2821006.07084776</c:v>
                </c:pt>
                <c:pt idx="743">
                  <c:v>2821006.05956647</c:v>
                </c:pt>
                <c:pt idx="744">
                  <c:v>2821006.10583588</c:v>
                </c:pt>
                <c:pt idx="745">
                  <c:v>2821006.01417724</c:v>
                </c:pt>
                <c:pt idx="746">
                  <c:v>2821005.90199588</c:v>
                </c:pt>
                <c:pt idx="747">
                  <c:v>2821005.94854407</c:v>
                </c:pt>
                <c:pt idx="748">
                  <c:v>2821005.84213311</c:v>
                </c:pt>
                <c:pt idx="749">
                  <c:v>2821005.80657036</c:v>
                </c:pt>
                <c:pt idx="750">
                  <c:v>2821005.8000703</c:v>
                </c:pt>
                <c:pt idx="751">
                  <c:v>2821005.80471403</c:v>
                </c:pt>
                <c:pt idx="752">
                  <c:v>2821005.74326088</c:v>
                </c:pt>
                <c:pt idx="753">
                  <c:v>2821005.84609698</c:v>
                </c:pt>
                <c:pt idx="754">
                  <c:v>2821005.75755198</c:v>
                </c:pt>
                <c:pt idx="755">
                  <c:v>2821005.87288825</c:v>
                </c:pt>
                <c:pt idx="756">
                  <c:v>2821005.62882143</c:v>
                </c:pt>
                <c:pt idx="757">
                  <c:v>2821005.61222154</c:v>
                </c:pt>
                <c:pt idx="758">
                  <c:v>2821005.64800612</c:v>
                </c:pt>
                <c:pt idx="759">
                  <c:v>2821005.63616899</c:v>
                </c:pt>
                <c:pt idx="760">
                  <c:v>2821005.68277899</c:v>
                </c:pt>
                <c:pt idx="761">
                  <c:v>2821005.69297384</c:v>
                </c:pt>
                <c:pt idx="762">
                  <c:v>2821005.52817444</c:v>
                </c:pt>
                <c:pt idx="763">
                  <c:v>2821005.45347432</c:v>
                </c:pt>
                <c:pt idx="764">
                  <c:v>2821005.40074843</c:v>
                </c:pt>
                <c:pt idx="765">
                  <c:v>2821005.27277397</c:v>
                </c:pt>
                <c:pt idx="766">
                  <c:v>2821005.24685199</c:v>
                </c:pt>
                <c:pt idx="767">
                  <c:v>2821005.34696796</c:v>
                </c:pt>
                <c:pt idx="768">
                  <c:v>2821005.22094791</c:v>
                </c:pt>
                <c:pt idx="769">
                  <c:v>2821005.12537683</c:v>
                </c:pt>
                <c:pt idx="770">
                  <c:v>2821005.03898306</c:v>
                </c:pt>
                <c:pt idx="771">
                  <c:v>2821005.02912658</c:v>
                </c:pt>
                <c:pt idx="772">
                  <c:v>2821005.16054689</c:v>
                </c:pt>
                <c:pt idx="773">
                  <c:v>2821005.02322774</c:v>
                </c:pt>
                <c:pt idx="774">
                  <c:v>2821005.00395792</c:v>
                </c:pt>
                <c:pt idx="775">
                  <c:v>2821004.93767052</c:v>
                </c:pt>
                <c:pt idx="776">
                  <c:v>2821004.88291537</c:v>
                </c:pt>
                <c:pt idx="777">
                  <c:v>2821005.03282833</c:v>
                </c:pt>
                <c:pt idx="778">
                  <c:v>2821004.91463495</c:v>
                </c:pt>
                <c:pt idx="779">
                  <c:v>2821004.83990003</c:v>
                </c:pt>
                <c:pt idx="780">
                  <c:v>2821004.77821579</c:v>
                </c:pt>
                <c:pt idx="781">
                  <c:v>2821004.76340936</c:v>
                </c:pt>
                <c:pt idx="782">
                  <c:v>2821004.68318591</c:v>
                </c:pt>
                <c:pt idx="783">
                  <c:v>2821004.71105117</c:v>
                </c:pt>
                <c:pt idx="784">
                  <c:v>2821004.81885081</c:v>
                </c:pt>
                <c:pt idx="785">
                  <c:v>2821004.79356777</c:v>
                </c:pt>
                <c:pt idx="786">
                  <c:v>2821004.82841767</c:v>
                </c:pt>
                <c:pt idx="787">
                  <c:v>2821004.78324729</c:v>
                </c:pt>
                <c:pt idx="788">
                  <c:v>2821004.90552146</c:v>
                </c:pt>
                <c:pt idx="789">
                  <c:v>2821004.81916794</c:v>
                </c:pt>
                <c:pt idx="790">
                  <c:v>2821004.65210488</c:v>
                </c:pt>
                <c:pt idx="791">
                  <c:v>2821004.77018319</c:v>
                </c:pt>
                <c:pt idx="792">
                  <c:v>2821004.82746428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Main!$E$2:$E$794</c:f>
              <c:numCache>
                <c:formatCode>General</c:formatCode>
                <c:ptCount val="793"/>
                <c:pt idx="0">
                  <c:v>2692642.788344</c:v>
                </c:pt>
                <c:pt idx="1">
                  <c:v>2692642.788344</c:v>
                </c:pt>
                <c:pt idx="2">
                  <c:v>2692642.788344</c:v>
                </c:pt>
                <c:pt idx="3">
                  <c:v>2692642.788344</c:v>
                </c:pt>
                <c:pt idx="4">
                  <c:v>2692642.788344</c:v>
                </c:pt>
                <c:pt idx="5">
                  <c:v>2692642.788344</c:v>
                </c:pt>
                <c:pt idx="6">
                  <c:v>2692642.788344</c:v>
                </c:pt>
                <c:pt idx="7">
                  <c:v>2692642.788344</c:v>
                </c:pt>
                <c:pt idx="8">
                  <c:v>2692642.788344</c:v>
                </c:pt>
                <c:pt idx="9">
                  <c:v>2692642.788344</c:v>
                </c:pt>
                <c:pt idx="10">
                  <c:v>2692642.788344</c:v>
                </c:pt>
                <c:pt idx="11">
                  <c:v>2692642.788344</c:v>
                </c:pt>
                <c:pt idx="12">
                  <c:v>2692642.788344</c:v>
                </c:pt>
                <c:pt idx="13">
                  <c:v>2692642.788344</c:v>
                </c:pt>
                <c:pt idx="14">
                  <c:v>2692642.788344</c:v>
                </c:pt>
                <c:pt idx="15">
                  <c:v>2692642.788344</c:v>
                </c:pt>
                <c:pt idx="16">
                  <c:v>2692642.788344</c:v>
                </c:pt>
                <c:pt idx="17">
                  <c:v>2692642.788344</c:v>
                </c:pt>
                <c:pt idx="18">
                  <c:v>2692642.788344</c:v>
                </c:pt>
                <c:pt idx="19">
                  <c:v>2692642.788344</c:v>
                </c:pt>
                <c:pt idx="20">
                  <c:v>2692642.788344</c:v>
                </c:pt>
                <c:pt idx="21">
                  <c:v>2692642.788344</c:v>
                </c:pt>
                <c:pt idx="22">
                  <c:v>2692642.788344</c:v>
                </c:pt>
                <c:pt idx="23">
                  <c:v>2692642.788344</c:v>
                </c:pt>
                <c:pt idx="24">
                  <c:v>2692642.788344</c:v>
                </c:pt>
                <c:pt idx="25">
                  <c:v>2692642.788344</c:v>
                </c:pt>
                <c:pt idx="26">
                  <c:v>2692642.788344</c:v>
                </c:pt>
                <c:pt idx="27">
                  <c:v>2692642.788344</c:v>
                </c:pt>
                <c:pt idx="28">
                  <c:v>2692642.788344</c:v>
                </c:pt>
                <c:pt idx="29">
                  <c:v>2692642.788344</c:v>
                </c:pt>
                <c:pt idx="30">
                  <c:v>2692642.788344</c:v>
                </c:pt>
                <c:pt idx="31">
                  <c:v>2692642.788344</c:v>
                </c:pt>
                <c:pt idx="32">
                  <c:v>2692642.788344</c:v>
                </c:pt>
                <c:pt idx="33">
                  <c:v>2692642.788344</c:v>
                </c:pt>
                <c:pt idx="34">
                  <c:v>2692642.788344</c:v>
                </c:pt>
                <c:pt idx="35">
                  <c:v>2692642.788344</c:v>
                </c:pt>
                <c:pt idx="36">
                  <c:v>2692642.788344</c:v>
                </c:pt>
                <c:pt idx="37">
                  <c:v>2692642.788344</c:v>
                </c:pt>
                <c:pt idx="38">
                  <c:v>2692642.788344</c:v>
                </c:pt>
                <c:pt idx="39">
                  <c:v>2692642.788344</c:v>
                </c:pt>
                <c:pt idx="40">
                  <c:v>2692642.788344</c:v>
                </c:pt>
                <c:pt idx="41">
                  <c:v>2692642.788344</c:v>
                </c:pt>
                <c:pt idx="42">
                  <c:v>2692642.788344</c:v>
                </c:pt>
                <c:pt idx="43">
                  <c:v>2692642.788344</c:v>
                </c:pt>
                <c:pt idx="44">
                  <c:v>2692642.788344</c:v>
                </c:pt>
                <c:pt idx="45">
                  <c:v>2692642.788344</c:v>
                </c:pt>
                <c:pt idx="46">
                  <c:v>2692642.788344</c:v>
                </c:pt>
                <c:pt idx="47">
                  <c:v>2692642.788344</c:v>
                </c:pt>
                <c:pt idx="48">
                  <c:v>2692642.788344</c:v>
                </c:pt>
                <c:pt idx="49">
                  <c:v>2692642.788344</c:v>
                </c:pt>
                <c:pt idx="50">
                  <c:v>2692642.788344</c:v>
                </c:pt>
                <c:pt idx="51">
                  <c:v>2692642.788344</c:v>
                </c:pt>
                <c:pt idx="52">
                  <c:v>2692642.788344</c:v>
                </c:pt>
                <c:pt idx="53">
                  <c:v>2692642.788344</c:v>
                </c:pt>
                <c:pt idx="54">
                  <c:v>2692642.788344</c:v>
                </c:pt>
                <c:pt idx="55">
                  <c:v>2692642.788344</c:v>
                </c:pt>
                <c:pt idx="56">
                  <c:v>2692642.788344</c:v>
                </c:pt>
                <c:pt idx="57">
                  <c:v>2692642.788344</c:v>
                </c:pt>
                <c:pt idx="58">
                  <c:v>2692642.788344</c:v>
                </c:pt>
                <c:pt idx="59">
                  <c:v>2692642.788344</c:v>
                </c:pt>
                <c:pt idx="60">
                  <c:v>2692642.788344</c:v>
                </c:pt>
                <c:pt idx="61">
                  <c:v>2692642.788344</c:v>
                </c:pt>
                <c:pt idx="62">
                  <c:v>2692642.788344</c:v>
                </c:pt>
                <c:pt idx="63">
                  <c:v>2692642.788344</c:v>
                </c:pt>
                <c:pt idx="64">
                  <c:v>2692642.788344</c:v>
                </c:pt>
                <c:pt idx="65">
                  <c:v>2692642.788344</c:v>
                </c:pt>
                <c:pt idx="66">
                  <c:v>2692642.788344</c:v>
                </c:pt>
                <c:pt idx="67">
                  <c:v>2692642.788344</c:v>
                </c:pt>
                <c:pt idx="68">
                  <c:v>2692642.788344</c:v>
                </c:pt>
                <c:pt idx="69">
                  <c:v>2692642.788344</c:v>
                </c:pt>
                <c:pt idx="70">
                  <c:v>2692642.788344</c:v>
                </c:pt>
                <c:pt idx="71">
                  <c:v>2692642.788344</c:v>
                </c:pt>
                <c:pt idx="72">
                  <c:v>2692642.788344</c:v>
                </c:pt>
                <c:pt idx="73">
                  <c:v>2692642.788344</c:v>
                </c:pt>
                <c:pt idx="74">
                  <c:v>2692642.788344</c:v>
                </c:pt>
                <c:pt idx="75">
                  <c:v>2692642.788344</c:v>
                </c:pt>
                <c:pt idx="76">
                  <c:v>2692642.788344</c:v>
                </c:pt>
                <c:pt idx="77">
                  <c:v>2692642.788344</c:v>
                </c:pt>
                <c:pt idx="78">
                  <c:v>2692642.788344</c:v>
                </c:pt>
                <c:pt idx="79">
                  <c:v>2692642.788344</c:v>
                </c:pt>
                <c:pt idx="80">
                  <c:v>2692642.788344</c:v>
                </c:pt>
                <c:pt idx="81">
                  <c:v>2692642.788344</c:v>
                </c:pt>
                <c:pt idx="82">
                  <c:v>2692642.788344</c:v>
                </c:pt>
                <c:pt idx="83">
                  <c:v>2692642.788344</c:v>
                </c:pt>
                <c:pt idx="84">
                  <c:v>2692642.788344</c:v>
                </c:pt>
                <c:pt idx="85">
                  <c:v>2692642.788344</c:v>
                </c:pt>
                <c:pt idx="86">
                  <c:v>2692642.788344</c:v>
                </c:pt>
                <c:pt idx="87">
                  <c:v>2692642.788344</c:v>
                </c:pt>
                <c:pt idx="88">
                  <c:v>2692642.788344</c:v>
                </c:pt>
                <c:pt idx="89">
                  <c:v>2692642.788344</c:v>
                </c:pt>
                <c:pt idx="90">
                  <c:v>2692642.788344</c:v>
                </c:pt>
                <c:pt idx="91">
                  <c:v>2692642.788344</c:v>
                </c:pt>
                <c:pt idx="92">
                  <c:v>2692642.788344</c:v>
                </c:pt>
                <c:pt idx="93">
                  <c:v>2692642.788344</c:v>
                </c:pt>
                <c:pt idx="94">
                  <c:v>2692642.788344</c:v>
                </c:pt>
                <c:pt idx="95">
                  <c:v>2692642.788344</c:v>
                </c:pt>
                <c:pt idx="96">
                  <c:v>2692642.788344</c:v>
                </c:pt>
                <c:pt idx="97">
                  <c:v>2692642.788344</c:v>
                </c:pt>
                <c:pt idx="98">
                  <c:v>2692642.788344</c:v>
                </c:pt>
                <c:pt idx="99">
                  <c:v>2692642.788344</c:v>
                </c:pt>
                <c:pt idx="100">
                  <c:v>2692642.788344</c:v>
                </c:pt>
                <c:pt idx="101">
                  <c:v>2692642.788344</c:v>
                </c:pt>
                <c:pt idx="102">
                  <c:v>2692642.788344</c:v>
                </c:pt>
                <c:pt idx="103">
                  <c:v>2692642.788344</c:v>
                </c:pt>
                <c:pt idx="104">
                  <c:v>2692642.788344</c:v>
                </c:pt>
                <c:pt idx="105">
                  <c:v>2692642.788344</c:v>
                </c:pt>
                <c:pt idx="106">
                  <c:v>2692642.788344</c:v>
                </c:pt>
                <c:pt idx="107">
                  <c:v>2692642.788344</c:v>
                </c:pt>
                <c:pt idx="108">
                  <c:v>2692642.788344</c:v>
                </c:pt>
                <c:pt idx="109">
                  <c:v>2692642.788344</c:v>
                </c:pt>
                <c:pt idx="110">
                  <c:v>2692642.788344</c:v>
                </c:pt>
                <c:pt idx="111">
                  <c:v>2692642.788344</c:v>
                </c:pt>
                <c:pt idx="112">
                  <c:v>2692642.788344</c:v>
                </c:pt>
                <c:pt idx="113">
                  <c:v>2692642.788344</c:v>
                </c:pt>
                <c:pt idx="114">
                  <c:v>2692642.788344</c:v>
                </c:pt>
                <c:pt idx="115">
                  <c:v>2692642.788344</c:v>
                </c:pt>
                <c:pt idx="116">
                  <c:v>2692642.788344</c:v>
                </c:pt>
                <c:pt idx="117">
                  <c:v>2692642.788344</c:v>
                </c:pt>
                <c:pt idx="118">
                  <c:v>2692642.788344</c:v>
                </c:pt>
                <c:pt idx="119">
                  <c:v>2692642.788344</c:v>
                </c:pt>
                <c:pt idx="120">
                  <c:v>2692642.788344</c:v>
                </c:pt>
                <c:pt idx="121">
                  <c:v>2692642.788344</c:v>
                </c:pt>
                <c:pt idx="122">
                  <c:v>2692642.788344</c:v>
                </c:pt>
                <c:pt idx="123">
                  <c:v>2692642.788344</c:v>
                </c:pt>
                <c:pt idx="124">
                  <c:v>2692642.788344</c:v>
                </c:pt>
                <c:pt idx="125">
                  <c:v>2692642.788344</c:v>
                </c:pt>
                <c:pt idx="126">
                  <c:v>2692642.788344</c:v>
                </c:pt>
                <c:pt idx="127">
                  <c:v>2692642.788344</c:v>
                </c:pt>
                <c:pt idx="128">
                  <c:v>2692642.788344</c:v>
                </c:pt>
                <c:pt idx="129">
                  <c:v>2692642.788344</c:v>
                </c:pt>
                <c:pt idx="130">
                  <c:v>2692642.788344</c:v>
                </c:pt>
                <c:pt idx="131">
                  <c:v>2692642.788344</c:v>
                </c:pt>
                <c:pt idx="132">
                  <c:v>2692642.788344</c:v>
                </c:pt>
                <c:pt idx="133">
                  <c:v>2692642.788344</c:v>
                </c:pt>
                <c:pt idx="134">
                  <c:v>2692642.788344</c:v>
                </c:pt>
                <c:pt idx="135">
                  <c:v>2692642.788344</c:v>
                </c:pt>
                <c:pt idx="136">
                  <c:v>2692642.788344</c:v>
                </c:pt>
                <c:pt idx="137">
                  <c:v>2692642.788344</c:v>
                </c:pt>
                <c:pt idx="138">
                  <c:v>2692642.788344</c:v>
                </c:pt>
                <c:pt idx="139">
                  <c:v>2692642.788344</c:v>
                </c:pt>
                <c:pt idx="140">
                  <c:v>2692642.788344</c:v>
                </c:pt>
                <c:pt idx="141">
                  <c:v>2692642.788344</c:v>
                </c:pt>
                <c:pt idx="142">
                  <c:v>2692642.788344</c:v>
                </c:pt>
                <c:pt idx="143">
                  <c:v>2692642.788344</c:v>
                </c:pt>
                <c:pt idx="144">
                  <c:v>2692642.788344</c:v>
                </c:pt>
                <c:pt idx="145">
                  <c:v>2692642.788344</c:v>
                </c:pt>
                <c:pt idx="146">
                  <c:v>2692642.788344</c:v>
                </c:pt>
                <c:pt idx="147">
                  <c:v>2692642.788344</c:v>
                </c:pt>
                <c:pt idx="148">
                  <c:v>2692642.788344</c:v>
                </c:pt>
                <c:pt idx="149">
                  <c:v>2692642.788344</c:v>
                </c:pt>
                <c:pt idx="150">
                  <c:v>2692642.788344</c:v>
                </c:pt>
                <c:pt idx="151">
                  <c:v>2692642.788344</c:v>
                </c:pt>
                <c:pt idx="152">
                  <c:v>2692642.788344</c:v>
                </c:pt>
                <c:pt idx="153">
                  <c:v>2692642.788344</c:v>
                </c:pt>
                <c:pt idx="154">
                  <c:v>2692642.788344</c:v>
                </c:pt>
                <c:pt idx="155">
                  <c:v>2692642.788344</c:v>
                </c:pt>
                <c:pt idx="156">
                  <c:v>2692642.788344</c:v>
                </c:pt>
                <c:pt idx="157">
                  <c:v>2692642.788344</c:v>
                </c:pt>
                <c:pt idx="158">
                  <c:v>2692642.788344</c:v>
                </c:pt>
                <c:pt idx="159">
                  <c:v>2692642.788344</c:v>
                </c:pt>
                <c:pt idx="160">
                  <c:v>2692642.788344</c:v>
                </c:pt>
                <c:pt idx="161">
                  <c:v>2692642.788344</c:v>
                </c:pt>
                <c:pt idx="162">
                  <c:v>2692642.788344</c:v>
                </c:pt>
                <c:pt idx="163">
                  <c:v>2692642.788344</c:v>
                </c:pt>
                <c:pt idx="164">
                  <c:v>2692642.788344</c:v>
                </c:pt>
                <c:pt idx="165">
                  <c:v>2692642.788344</c:v>
                </c:pt>
                <c:pt idx="166">
                  <c:v>2692642.788344</c:v>
                </c:pt>
                <c:pt idx="167">
                  <c:v>2692642.788344</c:v>
                </c:pt>
                <c:pt idx="168">
                  <c:v>2692642.788344</c:v>
                </c:pt>
                <c:pt idx="169">
                  <c:v>2692642.788344</c:v>
                </c:pt>
                <c:pt idx="170">
                  <c:v>2692642.788344</c:v>
                </c:pt>
                <c:pt idx="171">
                  <c:v>2692642.788344</c:v>
                </c:pt>
                <c:pt idx="172">
                  <c:v>2692642.788344</c:v>
                </c:pt>
                <c:pt idx="173">
                  <c:v>2692642.788344</c:v>
                </c:pt>
                <c:pt idx="174">
                  <c:v>2692642.788344</c:v>
                </c:pt>
                <c:pt idx="175">
                  <c:v>2692642.788344</c:v>
                </c:pt>
                <c:pt idx="176">
                  <c:v>2692642.788344</c:v>
                </c:pt>
                <c:pt idx="177">
                  <c:v>2692642.788344</c:v>
                </c:pt>
                <c:pt idx="178">
                  <c:v>2692642.788344</c:v>
                </c:pt>
                <c:pt idx="179">
                  <c:v>2692642.788344</c:v>
                </c:pt>
                <c:pt idx="180">
                  <c:v>2692642.788344</c:v>
                </c:pt>
                <c:pt idx="181">
                  <c:v>2692642.788344</c:v>
                </c:pt>
                <c:pt idx="182">
                  <c:v>2692642.788344</c:v>
                </c:pt>
                <c:pt idx="183">
                  <c:v>2692642.788344</c:v>
                </c:pt>
                <c:pt idx="184">
                  <c:v>2692642.788344</c:v>
                </c:pt>
                <c:pt idx="185">
                  <c:v>2692642.788344</c:v>
                </c:pt>
                <c:pt idx="186">
                  <c:v>2692642.788344</c:v>
                </c:pt>
                <c:pt idx="187">
                  <c:v>2692642.788344</c:v>
                </c:pt>
                <c:pt idx="188">
                  <c:v>2692642.788344</c:v>
                </c:pt>
                <c:pt idx="189">
                  <c:v>2692642.788344</c:v>
                </c:pt>
                <c:pt idx="190">
                  <c:v>2692642.788344</c:v>
                </c:pt>
                <c:pt idx="191">
                  <c:v>2692642.788344</c:v>
                </c:pt>
                <c:pt idx="192">
                  <c:v>2692642.788344</c:v>
                </c:pt>
                <c:pt idx="193">
                  <c:v>2692642.788344</c:v>
                </c:pt>
                <c:pt idx="194">
                  <c:v>2692642.788344</c:v>
                </c:pt>
                <c:pt idx="195">
                  <c:v>2692642.788344</c:v>
                </c:pt>
                <c:pt idx="196">
                  <c:v>2692642.788344</c:v>
                </c:pt>
                <c:pt idx="197">
                  <c:v>2692642.788344</c:v>
                </c:pt>
                <c:pt idx="198">
                  <c:v>2692642.788344</c:v>
                </c:pt>
                <c:pt idx="199">
                  <c:v>2692642.788344</c:v>
                </c:pt>
                <c:pt idx="200">
                  <c:v>2692642.788344</c:v>
                </c:pt>
                <c:pt idx="201">
                  <c:v>2692642.788344</c:v>
                </c:pt>
                <c:pt idx="202">
                  <c:v>2692642.788344</c:v>
                </c:pt>
                <c:pt idx="203">
                  <c:v>2692642.788344</c:v>
                </c:pt>
                <c:pt idx="204">
                  <c:v>2692642.788344</c:v>
                </c:pt>
                <c:pt idx="205">
                  <c:v>2692642.788344</c:v>
                </c:pt>
                <c:pt idx="206">
                  <c:v>2692642.788344</c:v>
                </c:pt>
                <c:pt idx="207">
                  <c:v>2692642.788344</c:v>
                </c:pt>
                <c:pt idx="208">
                  <c:v>2692642.788344</c:v>
                </c:pt>
                <c:pt idx="209">
                  <c:v>2692642.788344</c:v>
                </c:pt>
                <c:pt idx="210">
                  <c:v>2692642.788344</c:v>
                </c:pt>
                <c:pt idx="211">
                  <c:v>2692642.788344</c:v>
                </c:pt>
                <c:pt idx="212">
                  <c:v>2692642.788344</c:v>
                </c:pt>
                <c:pt idx="213">
                  <c:v>2692642.788344</c:v>
                </c:pt>
                <c:pt idx="214">
                  <c:v>2692642.788344</c:v>
                </c:pt>
                <c:pt idx="215">
                  <c:v>2692642.788344</c:v>
                </c:pt>
                <c:pt idx="216">
                  <c:v>2692642.788344</c:v>
                </c:pt>
                <c:pt idx="217">
                  <c:v>2692642.788344</c:v>
                </c:pt>
                <c:pt idx="218">
                  <c:v>2692642.788344</c:v>
                </c:pt>
                <c:pt idx="219">
                  <c:v>2692642.788344</c:v>
                </c:pt>
                <c:pt idx="220">
                  <c:v>2692642.788344</c:v>
                </c:pt>
                <c:pt idx="221">
                  <c:v>2692642.788344</c:v>
                </c:pt>
                <c:pt idx="222">
                  <c:v>2692642.788344</c:v>
                </c:pt>
                <c:pt idx="223">
                  <c:v>2692642.788344</c:v>
                </c:pt>
                <c:pt idx="224">
                  <c:v>2692642.788344</c:v>
                </c:pt>
                <c:pt idx="225">
                  <c:v>2692642.788344</c:v>
                </c:pt>
                <c:pt idx="226">
                  <c:v>2692642.788344</c:v>
                </c:pt>
                <c:pt idx="227">
                  <c:v>2692642.788344</c:v>
                </c:pt>
                <c:pt idx="228">
                  <c:v>2692642.788344</c:v>
                </c:pt>
                <c:pt idx="229">
                  <c:v>2692642.788344</c:v>
                </c:pt>
                <c:pt idx="230">
                  <c:v>2692642.788344</c:v>
                </c:pt>
                <c:pt idx="231">
                  <c:v>2692642.788344</c:v>
                </c:pt>
                <c:pt idx="232">
                  <c:v>2692642.788344</c:v>
                </c:pt>
                <c:pt idx="233">
                  <c:v>2692642.788344</c:v>
                </c:pt>
                <c:pt idx="234">
                  <c:v>2692642.788344</c:v>
                </c:pt>
                <c:pt idx="235">
                  <c:v>2692642.788344</c:v>
                </c:pt>
                <c:pt idx="236">
                  <c:v>2692642.788344</c:v>
                </c:pt>
                <c:pt idx="237">
                  <c:v>2692642.788344</c:v>
                </c:pt>
                <c:pt idx="238">
                  <c:v>2692642.788344</c:v>
                </c:pt>
                <c:pt idx="239">
                  <c:v>2692642.788344</c:v>
                </c:pt>
                <c:pt idx="240">
                  <c:v>2692642.788344</c:v>
                </c:pt>
                <c:pt idx="241">
                  <c:v>2692642.788344</c:v>
                </c:pt>
                <c:pt idx="242">
                  <c:v>2692642.788344</c:v>
                </c:pt>
                <c:pt idx="243">
                  <c:v>2692642.788344</c:v>
                </c:pt>
                <c:pt idx="244">
                  <c:v>2692642.788344</c:v>
                </c:pt>
                <c:pt idx="245">
                  <c:v>2692642.788344</c:v>
                </c:pt>
                <c:pt idx="246">
                  <c:v>2692642.788344</c:v>
                </c:pt>
                <c:pt idx="247">
                  <c:v>2692642.788344</c:v>
                </c:pt>
                <c:pt idx="248">
                  <c:v>2692642.788344</c:v>
                </c:pt>
                <c:pt idx="249">
                  <c:v>2692642.788344</c:v>
                </c:pt>
                <c:pt idx="250">
                  <c:v>2692642.788344</c:v>
                </c:pt>
                <c:pt idx="251">
                  <c:v>2692642.788344</c:v>
                </c:pt>
                <c:pt idx="252">
                  <c:v>2692642.788344</c:v>
                </c:pt>
                <c:pt idx="253">
                  <c:v>2692642.788344</c:v>
                </c:pt>
                <c:pt idx="254">
                  <c:v>2692642.788344</c:v>
                </c:pt>
                <c:pt idx="255">
                  <c:v>2692642.788344</c:v>
                </c:pt>
                <c:pt idx="256">
                  <c:v>2692642.788344</c:v>
                </c:pt>
                <c:pt idx="257">
                  <c:v>2692642.788344</c:v>
                </c:pt>
                <c:pt idx="258">
                  <c:v>2692642.788344</c:v>
                </c:pt>
                <c:pt idx="259">
                  <c:v>2692642.788344</c:v>
                </c:pt>
                <c:pt idx="260">
                  <c:v>2692642.788344</c:v>
                </c:pt>
                <c:pt idx="261">
                  <c:v>2692642.788344</c:v>
                </c:pt>
                <c:pt idx="262">
                  <c:v>2692642.788344</c:v>
                </c:pt>
                <c:pt idx="263">
                  <c:v>2692642.788344</c:v>
                </c:pt>
                <c:pt idx="264">
                  <c:v>2692642.788344</c:v>
                </c:pt>
                <c:pt idx="265">
                  <c:v>2692642.788344</c:v>
                </c:pt>
                <c:pt idx="266">
                  <c:v>2692642.788344</c:v>
                </c:pt>
                <c:pt idx="267">
                  <c:v>2692642.788344</c:v>
                </c:pt>
                <c:pt idx="268">
                  <c:v>2692642.788344</c:v>
                </c:pt>
                <c:pt idx="269">
                  <c:v>2692642.788344</c:v>
                </c:pt>
                <c:pt idx="270">
                  <c:v>2692642.788344</c:v>
                </c:pt>
                <c:pt idx="271">
                  <c:v>2692642.788344</c:v>
                </c:pt>
                <c:pt idx="272">
                  <c:v>2692642.788344</c:v>
                </c:pt>
                <c:pt idx="273">
                  <c:v>2692642.788344</c:v>
                </c:pt>
                <c:pt idx="274">
                  <c:v>2692642.788344</c:v>
                </c:pt>
                <c:pt idx="275">
                  <c:v>2692642.788344</c:v>
                </c:pt>
                <c:pt idx="276">
                  <c:v>2692642.788344</c:v>
                </c:pt>
                <c:pt idx="277">
                  <c:v>2692642.788344</c:v>
                </c:pt>
                <c:pt idx="278">
                  <c:v>2692642.788344</c:v>
                </c:pt>
                <c:pt idx="279">
                  <c:v>2692642.788344</c:v>
                </c:pt>
                <c:pt idx="280">
                  <c:v>2692642.788344</c:v>
                </c:pt>
                <c:pt idx="281">
                  <c:v>2692642.788344</c:v>
                </c:pt>
                <c:pt idx="282">
                  <c:v>2692642.788344</c:v>
                </c:pt>
                <c:pt idx="283">
                  <c:v>2692642.788344</c:v>
                </c:pt>
                <c:pt idx="284">
                  <c:v>2692642.788344</c:v>
                </c:pt>
                <c:pt idx="285">
                  <c:v>2692642.788344</c:v>
                </c:pt>
                <c:pt idx="286">
                  <c:v>2692642.788344</c:v>
                </c:pt>
                <c:pt idx="287">
                  <c:v>2692642.788344</c:v>
                </c:pt>
                <c:pt idx="288">
                  <c:v>2692642.788344</c:v>
                </c:pt>
                <c:pt idx="289">
                  <c:v>2692642.788344</c:v>
                </c:pt>
                <c:pt idx="290">
                  <c:v>2692642.788344</c:v>
                </c:pt>
                <c:pt idx="291">
                  <c:v>2692642.788344</c:v>
                </c:pt>
                <c:pt idx="292">
                  <c:v>2692642.788344</c:v>
                </c:pt>
                <c:pt idx="293">
                  <c:v>2692642.788344</c:v>
                </c:pt>
                <c:pt idx="294">
                  <c:v>2692642.788344</c:v>
                </c:pt>
                <c:pt idx="295">
                  <c:v>2692642.788344</c:v>
                </c:pt>
                <c:pt idx="296">
                  <c:v>2692642.788344</c:v>
                </c:pt>
                <c:pt idx="297">
                  <c:v>2692642.788344</c:v>
                </c:pt>
                <c:pt idx="298">
                  <c:v>2692642.788344</c:v>
                </c:pt>
                <c:pt idx="299">
                  <c:v>2692642.788344</c:v>
                </c:pt>
                <c:pt idx="300">
                  <c:v>2692642.788344</c:v>
                </c:pt>
                <c:pt idx="301">
                  <c:v>2692642.788344</c:v>
                </c:pt>
                <c:pt idx="302">
                  <c:v>2692642.788344</c:v>
                </c:pt>
                <c:pt idx="303">
                  <c:v>2692642.788344</c:v>
                </c:pt>
                <c:pt idx="304">
                  <c:v>2692642.788344</c:v>
                </c:pt>
                <c:pt idx="305">
                  <c:v>2692642.788344</c:v>
                </c:pt>
                <c:pt idx="306">
                  <c:v>2692642.788344</c:v>
                </c:pt>
                <c:pt idx="307">
                  <c:v>2692642.788344</c:v>
                </c:pt>
                <c:pt idx="308">
                  <c:v>2692642.788344</c:v>
                </c:pt>
                <c:pt idx="309">
                  <c:v>2692642.788344</c:v>
                </c:pt>
                <c:pt idx="310">
                  <c:v>2692642.788344</c:v>
                </c:pt>
                <c:pt idx="311">
                  <c:v>2692642.788344</c:v>
                </c:pt>
                <c:pt idx="312">
                  <c:v>2692642.788344</c:v>
                </c:pt>
                <c:pt idx="313">
                  <c:v>2692642.788344</c:v>
                </c:pt>
                <c:pt idx="314">
                  <c:v>2692642.788344</c:v>
                </c:pt>
                <c:pt idx="315">
                  <c:v>2692642.788344</c:v>
                </c:pt>
                <c:pt idx="316">
                  <c:v>2692642.788344</c:v>
                </c:pt>
                <c:pt idx="317">
                  <c:v>2692642.788344</c:v>
                </c:pt>
                <c:pt idx="318">
                  <c:v>2692642.788344</c:v>
                </c:pt>
                <c:pt idx="319">
                  <c:v>2692642.788344</c:v>
                </c:pt>
                <c:pt idx="320">
                  <c:v>2692642.788344</c:v>
                </c:pt>
                <c:pt idx="321">
                  <c:v>2692642.788344</c:v>
                </c:pt>
                <c:pt idx="322">
                  <c:v>2692642.788344</c:v>
                </c:pt>
                <c:pt idx="323">
                  <c:v>2692642.788344</c:v>
                </c:pt>
                <c:pt idx="324">
                  <c:v>2692642.788344</c:v>
                </c:pt>
                <c:pt idx="325">
                  <c:v>2692642.788344</c:v>
                </c:pt>
                <c:pt idx="326">
                  <c:v>2692642.788344</c:v>
                </c:pt>
                <c:pt idx="327">
                  <c:v>2692642.788344</c:v>
                </c:pt>
                <c:pt idx="328">
                  <c:v>2692642.788344</c:v>
                </c:pt>
                <c:pt idx="329">
                  <c:v>2692642.788344</c:v>
                </c:pt>
                <c:pt idx="330">
                  <c:v>2692642.788344</c:v>
                </c:pt>
                <c:pt idx="331">
                  <c:v>2692642.788344</c:v>
                </c:pt>
                <c:pt idx="332">
                  <c:v>2692642.788344</c:v>
                </c:pt>
                <c:pt idx="333">
                  <c:v>2692642.788344</c:v>
                </c:pt>
                <c:pt idx="334">
                  <c:v>2692642.788344</c:v>
                </c:pt>
                <c:pt idx="335">
                  <c:v>2692642.788344</c:v>
                </c:pt>
                <c:pt idx="336">
                  <c:v>2692642.788344</c:v>
                </c:pt>
                <c:pt idx="337">
                  <c:v>2692642.788344</c:v>
                </c:pt>
                <c:pt idx="338">
                  <c:v>2692642.788344</c:v>
                </c:pt>
                <c:pt idx="339">
                  <c:v>2692642.788344</c:v>
                </c:pt>
                <c:pt idx="340">
                  <c:v>2692642.788344</c:v>
                </c:pt>
                <c:pt idx="341">
                  <c:v>2692642.788344</c:v>
                </c:pt>
                <c:pt idx="342">
                  <c:v>2692642.788344</c:v>
                </c:pt>
                <c:pt idx="343">
                  <c:v>2692642.788344</c:v>
                </c:pt>
                <c:pt idx="344">
                  <c:v>2692642.788344</c:v>
                </c:pt>
                <c:pt idx="345">
                  <c:v>2692642.788344</c:v>
                </c:pt>
                <c:pt idx="346">
                  <c:v>2692642.788344</c:v>
                </c:pt>
                <c:pt idx="347">
                  <c:v>2692642.788344</c:v>
                </c:pt>
                <c:pt idx="348">
                  <c:v>2692642.788344</c:v>
                </c:pt>
                <c:pt idx="349">
                  <c:v>2692642.788344</c:v>
                </c:pt>
                <c:pt idx="350">
                  <c:v>2692642.788344</c:v>
                </c:pt>
                <c:pt idx="351">
                  <c:v>2692642.788344</c:v>
                </c:pt>
                <c:pt idx="352">
                  <c:v>2692642.788344</c:v>
                </c:pt>
                <c:pt idx="353">
                  <c:v>2692642.788344</c:v>
                </c:pt>
                <c:pt idx="354">
                  <c:v>2692642.788344</c:v>
                </c:pt>
                <c:pt idx="355">
                  <c:v>2692642.788344</c:v>
                </c:pt>
                <c:pt idx="356">
                  <c:v>2692642.788344</c:v>
                </c:pt>
                <c:pt idx="357">
                  <c:v>2692642.788344</c:v>
                </c:pt>
                <c:pt idx="358">
                  <c:v>2692642.788344</c:v>
                </c:pt>
                <c:pt idx="359">
                  <c:v>2692642.788344</c:v>
                </c:pt>
                <c:pt idx="360">
                  <c:v>2692642.788344</c:v>
                </c:pt>
                <c:pt idx="361">
                  <c:v>2692642.788344</c:v>
                </c:pt>
                <c:pt idx="362">
                  <c:v>2692642.788344</c:v>
                </c:pt>
                <c:pt idx="363">
                  <c:v>2692642.788344</c:v>
                </c:pt>
                <c:pt idx="364">
                  <c:v>2692642.788344</c:v>
                </c:pt>
                <c:pt idx="365">
                  <c:v>2692642.788344</c:v>
                </c:pt>
                <c:pt idx="366">
                  <c:v>2692642.788344</c:v>
                </c:pt>
                <c:pt idx="367">
                  <c:v>2692642.788344</c:v>
                </c:pt>
                <c:pt idx="368">
                  <c:v>2692642.788344</c:v>
                </c:pt>
                <c:pt idx="369">
                  <c:v>2692642.788344</c:v>
                </c:pt>
                <c:pt idx="370">
                  <c:v>2692642.788344</c:v>
                </c:pt>
                <c:pt idx="371">
                  <c:v>2692642.788344</c:v>
                </c:pt>
                <c:pt idx="372">
                  <c:v>2692642.788344</c:v>
                </c:pt>
                <c:pt idx="373">
                  <c:v>2692642.788344</c:v>
                </c:pt>
                <c:pt idx="374">
                  <c:v>2692642.788344</c:v>
                </c:pt>
                <c:pt idx="375">
                  <c:v>2692642.788344</c:v>
                </c:pt>
                <c:pt idx="376">
                  <c:v>2692642.788344</c:v>
                </c:pt>
                <c:pt idx="377">
                  <c:v>2692642.788344</c:v>
                </c:pt>
                <c:pt idx="378">
                  <c:v>2692642.788344</c:v>
                </c:pt>
                <c:pt idx="379">
                  <c:v>2692642.788344</c:v>
                </c:pt>
                <c:pt idx="380">
                  <c:v>2692642.788344</c:v>
                </c:pt>
                <c:pt idx="381">
                  <c:v>2692642.788344</c:v>
                </c:pt>
                <c:pt idx="382">
                  <c:v>2692642.788344</c:v>
                </c:pt>
                <c:pt idx="383">
                  <c:v>2692642.788344</c:v>
                </c:pt>
                <c:pt idx="384">
                  <c:v>2692642.788344</c:v>
                </c:pt>
                <c:pt idx="385">
                  <c:v>2692642.788344</c:v>
                </c:pt>
                <c:pt idx="386">
                  <c:v>2692642.788344</c:v>
                </c:pt>
                <c:pt idx="387">
                  <c:v>2692642.788344</c:v>
                </c:pt>
                <c:pt idx="388">
                  <c:v>2692642.788344</c:v>
                </c:pt>
                <c:pt idx="389">
                  <c:v>2692642.788344</c:v>
                </c:pt>
                <c:pt idx="390">
                  <c:v>2692642.788344</c:v>
                </c:pt>
                <c:pt idx="391">
                  <c:v>2692642.788344</c:v>
                </c:pt>
                <c:pt idx="392">
                  <c:v>2692642.788344</c:v>
                </c:pt>
                <c:pt idx="393">
                  <c:v>2692642.788344</c:v>
                </c:pt>
                <c:pt idx="394">
                  <c:v>2692642.788344</c:v>
                </c:pt>
                <c:pt idx="395">
                  <c:v>2692642.788344</c:v>
                </c:pt>
                <c:pt idx="396">
                  <c:v>2692642.788344</c:v>
                </c:pt>
                <c:pt idx="397">
                  <c:v>2692642.788344</c:v>
                </c:pt>
                <c:pt idx="398">
                  <c:v>2692642.788344</c:v>
                </c:pt>
                <c:pt idx="399">
                  <c:v>2692642.788344</c:v>
                </c:pt>
                <c:pt idx="400">
                  <c:v>2692642.788344</c:v>
                </c:pt>
                <c:pt idx="401">
                  <c:v>2692642.788344</c:v>
                </c:pt>
                <c:pt idx="402">
                  <c:v>2692642.788344</c:v>
                </c:pt>
                <c:pt idx="403">
                  <c:v>2692642.788344</c:v>
                </c:pt>
                <c:pt idx="404">
                  <c:v>2692642.788344</c:v>
                </c:pt>
                <c:pt idx="405">
                  <c:v>2692642.788344</c:v>
                </c:pt>
                <c:pt idx="406">
                  <c:v>2692642.788344</c:v>
                </c:pt>
                <c:pt idx="407">
                  <c:v>2692642.788344</c:v>
                </c:pt>
                <c:pt idx="408">
                  <c:v>2692642.788344</c:v>
                </c:pt>
                <c:pt idx="409">
                  <c:v>2692642.788344</c:v>
                </c:pt>
                <c:pt idx="410">
                  <c:v>2692642.788344</c:v>
                </c:pt>
                <c:pt idx="411">
                  <c:v>2692642.788344</c:v>
                </c:pt>
                <c:pt idx="412">
                  <c:v>2692642.788344</c:v>
                </c:pt>
                <c:pt idx="413">
                  <c:v>2692642.788344</c:v>
                </c:pt>
                <c:pt idx="414">
                  <c:v>2692642.788344</c:v>
                </c:pt>
                <c:pt idx="415">
                  <c:v>2692642.788344</c:v>
                </c:pt>
                <c:pt idx="416">
                  <c:v>2692642.788344</c:v>
                </c:pt>
                <c:pt idx="417">
                  <c:v>2692642.788344</c:v>
                </c:pt>
                <c:pt idx="418">
                  <c:v>2692642.788344</c:v>
                </c:pt>
                <c:pt idx="419">
                  <c:v>2692642.788344</c:v>
                </c:pt>
                <c:pt idx="420">
                  <c:v>2692642.788344</c:v>
                </c:pt>
                <c:pt idx="421">
                  <c:v>2692642.788344</c:v>
                </c:pt>
                <c:pt idx="422">
                  <c:v>2692642.788344</c:v>
                </c:pt>
                <c:pt idx="423">
                  <c:v>2692642.788344</c:v>
                </c:pt>
                <c:pt idx="424">
                  <c:v>2692642.788344</c:v>
                </c:pt>
                <c:pt idx="425">
                  <c:v>2692642.788344</c:v>
                </c:pt>
                <c:pt idx="426">
                  <c:v>2692642.788344</c:v>
                </c:pt>
                <c:pt idx="427">
                  <c:v>2692642.788344</c:v>
                </c:pt>
                <c:pt idx="428">
                  <c:v>2692642.788344</c:v>
                </c:pt>
                <c:pt idx="429">
                  <c:v>2692642.788344</c:v>
                </c:pt>
                <c:pt idx="430">
                  <c:v>2692642.788344</c:v>
                </c:pt>
                <c:pt idx="431">
                  <c:v>2692642.788344</c:v>
                </c:pt>
                <c:pt idx="432">
                  <c:v>2692642.788344</c:v>
                </c:pt>
                <c:pt idx="433">
                  <c:v>2692642.788344</c:v>
                </c:pt>
                <c:pt idx="434">
                  <c:v>2692642.788344</c:v>
                </c:pt>
                <c:pt idx="435">
                  <c:v>2692642.788344</c:v>
                </c:pt>
                <c:pt idx="436">
                  <c:v>2692642.788344</c:v>
                </c:pt>
                <c:pt idx="437">
                  <c:v>2692642.788344</c:v>
                </c:pt>
                <c:pt idx="438">
                  <c:v>2692642.788344</c:v>
                </c:pt>
                <c:pt idx="439">
                  <c:v>2692642.788344</c:v>
                </c:pt>
                <c:pt idx="440">
                  <c:v>2692642.788344</c:v>
                </c:pt>
                <c:pt idx="441">
                  <c:v>2692642.788344</c:v>
                </c:pt>
                <c:pt idx="442">
                  <c:v>2692642.788344</c:v>
                </c:pt>
                <c:pt idx="443">
                  <c:v>2692642.788344</c:v>
                </c:pt>
                <c:pt idx="444">
                  <c:v>2692642.788344</c:v>
                </c:pt>
                <c:pt idx="445">
                  <c:v>2692642.788344</c:v>
                </c:pt>
                <c:pt idx="446">
                  <c:v>2692642.788344</c:v>
                </c:pt>
                <c:pt idx="447">
                  <c:v>2692642.788344</c:v>
                </c:pt>
                <c:pt idx="448">
                  <c:v>2692642.788344</c:v>
                </c:pt>
                <c:pt idx="449">
                  <c:v>2692642.788344</c:v>
                </c:pt>
                <c:pt idx="450">
                  <c:v>2692642.788344</c:v>
                </c:pt>
                <c:pt idx="451">
                  <c:v>2692642.788344</c:v>
                </c:pt>
                <c:pt idx="452">
                  <c:v>2692642.788344</c:v>
                </c:pt>
                <c:pt idx="453">
                  <c:v>2692642.788344</c:v>
                </c:pt>
                <c:pt idx="454">
                  <c:v>2692642.788344</c:v>
                </c:pt>
                <c:pt idx="455">
                  <c:v>2692642.788344</c:v>
                </c:pt>
                <c:pt idx="456">
                  <c:v>2692642.788344</c:v>
                </c:pt>
                <c:pt idx="457">
                  <c:v>2692642.788344</c:v>
                </c:pt>
                <c:pt idx="458">
                  <c:v>2692642.788344</c:v>
                </c:pt>
                <c:pt idx="459">
                  <c:v>2692642.788344</c:v>
                </c:pt>
                <c:pt idx="460">
                  <c:v>2692642.788344</c:v>
                </c:pt>
                <c:pt idx="461">
                  <c:v>2692642.788344</c:v>
                </c:pt>
                <c:pt idx="462">
                  <c:v>2692642.788344</c:v>
                </c:pt>
                <c:pt idx="463">
                  <c:v>2692642.788344</c:v>
                </c:pt>
                <c:pt idx="464">
                  <c:v>2692642.788344</c:v>
                </c:pt>
                <c:pt idx="465">
                  <c:v>2692642.788344</c:v>
                </c:pt>
                <c:pt idx="466">
                  <c:v>2692642.788344</c:v>
                </c:pt>
                <c:pt idx="467">
                  <c:v>2692642.788344</c:v>
                </c:pt>
                <c:pt idx="468">
                  <c:v>2692642.788344</c:v>
                </c:pt>
                <c:pt idx="469">
                  <c:v>2692642.788344</c:v>
                </c:pt>
                <c:pt idx="470">
                  <c:v>2692642.788344</c:v>
                </c:pt>
                <c:pt idx="471">
                  <c:v>2692642.788344</c:v>
                </c:pt>
                <c:pt idx="472">
                  <c:v>2692642.788344</c:v>
                </c:pt>
                <c:pt idx="473">
                  <c:v>2692642.788344</c:v>
                </c:pt>
                <c:pt idx="474">
                  <c:v>2692642.788344</c:v>
                </c:pt>
                <c:pt idx="475">
                  <c:v>2692642.788344</c:v>
                </c:pt>
                <c:pt idx="476">
                  <c:v>2692642.788344</c:v>
                </c:pt>
                <c:pt idx="477">
                  <c:v>2692642.788344</c:v>
                </c:pt>
                <c:pt idx="478">
                  <c:v>2692642.788344</c:v>
                </c:pt>
                <c:pt idx="479">
                  <c:v>2692642.788344</c:v>
                </c:pt>
                <c:pt idx="480">
                  <c:v>2692642.788344</c:v>
                </c:pt>
                <c:pt idx="481">
                  <c:v>2692642.788344</c:v>
                </c:pt>
                <c:pt idx="482">
                  <c:v>2692642.788344</c:v>
                </c:pt>
                <c:pt idx="483">
                  <c:v>2692642.788344</c:v>
                </c:pt>
                <c:pt idx="484">
                  <c:v>2692642.788344</c:v>
                </c:pt>
                <c:pt idx="485">
                  <c:v>2692642.788344</c:v>
                </c:pt>
                <c:pt idx="486">
                  <c:v>2692642.788344</c:v>
                </c:pt>
                <c:pt idx="487">
                  <c:v>2692642.788344</c:v>
                </c:pt>
                <c:pt idx="488">
                  <c:v>2692642.788344</c:v>
                </c:pt>
                <c:pt idx="489">
                  <c:v>2692642.788344</c:v>
                </c:pt>
                <c:pt idx="490">
                  <c:v>2692642.788344</c:v>
                </c:pt>
                <c:pt idx="491">
                  <c:v>2692642.788344</c:v>
                </c:pt>
                <c:pt idx="492">
                  <c:v>2692642.788344</c:v>
                </c:pt>
                <c:pt idx="493">
                  <c:v>2692642.788344</c:v>
                </c:pt>
                <c:pt idx="494">
                  <c:v>2692642.788344</c:v>
                </c:pt>
                <c:pt idx="495">
                  <c:v>2692642.788344</c:v>
                </c:pt>
                <c:pt idx="496">
                  <c:v>2692642.788344</c:v>
                </c:pt>
                <c:pt idx="497">
                  <c:v>2692642.788344</c:v>
                </c:pt>
                <c:pt idx="498">
                  <c:v>2692642.788344</c:v>
                </c:pt>
                <c:pt idx="499">
                  <c:v>2692642.788344</c:v>
                </c:pt>
                <c:pt idx="500">
                  <c:v>2692642.788344</c:v>
                </c:pt>
                <c:pt idx="501">
                  <c:v>2692642.788344</c:v>
                </c:pt>
                <c:pt idx="502">
                  <c:v>2692642.788344</c:v>
                </c:pt>
                <c:pt idx="503">
                  <c:v>2692642.788344</c:v>
                </c:pt>
                <c:pt idx="504">
                  <c:v>2692642.788344</c:v>
                </c:pt>
                <c:pt idx="505">
                  <c:v>2692642.788344</c:v>
                </c:pt>
                <c:pt idx="506">
                  <c:v>2692642.788344</c:v>
                </c:pt>
                <c:pt idx="507">
                  <c:v>2692642.788344</c:v>
                </c:pt>
                <c:pt idx="508">
                  <c:v>2692642.788344</c:v>
                </c:pt>
                <c:pt idx="509">
                  <c:v>2692642.788344</c:v>
                </c:pt>
                <c:pt idx="510">
                  <c:v>2692642.788344</c:v>
                </c:pt>
                <c:pt idx="511">
                  <c:v>2692642.788344</c:v>
                </c:pt>
                <c:pt idx="512">
                  <c:v>2692642.788344</c:v>
                </c:pt>
                <c:pt idx="513">
                  <c:v>2692642.788344</c:v>
                </c:pt>
                <c:pt idx="514">
                  <c:v>2692642.788344</c:v>
                </c:pt>
                <c:pt idx="515">
                  <c:v>2692642.788344</c:v>
                </c:pt>
                <c:pt idx="516">
                  <c:v>2692642.788344</c:v>
                </c:pt>
                <c:pt idx="517">
                  <c:v>2692642.788344</c:v>
                </c:pt>
                <c:pt idx="518">
                  <c:v>2692642.788344</c:v>
                </c:pt>
                <c:pt idx="519">
                  <c:v>2692642.788344</c:v>
                </c:pt>
                <c:pt idx="520">
                  <c:v>2692642.788344</c:v>
                </c:pt>
                <c:pt idx="521">
                  <c:v>2692642.788344</c:v>
                </c:pt>
                <c:pt idx="522">
                  <c:v>2692642.788344</c:v>
                </c:pt>
                <c:pt idx="523">
                  <c:v>2692642.788344</c:v>
                </c:pt>
                <c:pt idx="524">
                  <c:v>2692642.788344</c:v>
                </c:pt>
                <c:pt idx="525">
                  <c:v>2692642.788344</c:v>
                </c:pt>
                <c:pt idx="526">
                  <c:v>2692642.788344</c:v>
                </c:pt>
                <c:pt idx="527">
                  <c:v>2692642.788344</c:v>
                </c:pt>
                <c:pt idx="528">
                  <c:v>2692642.788344</c:v>
                </c:pt>
                <c:pt idx="529">
                  <c:v>2692642.788344</c:v>
                </c:pt>
                <c:pt idx="530">
                  <c:v>2692642.788344</c:v>
                </c:pt>
                <c:pt idx="531">
                  <c:v>2692642.788344</c:v>
                </c:pt>
                <c:pt idx="532">
                  <c:v>2692642.788344</c:v>
                </c:pt>
                <c:pt idx="533">
                  <c:v>2692642.788344</c:v>
                </c:pt>
                <c:pt idx="534">
                  <c:v>2692642.788344</c:v>
                </c:pt>
                <c:pt idx="535">
                  <c:v>2692642.788344</c:v>
                </c:pt>
                <c:pt idx="536">
                  <c:v>2692642.788344</c:v>
                </c:pt>
                <c:pt idx="537">
                  <c:v>2692642.788344</c:v>
                </c:pt>
                <c:pt idx="538">
                  <c:v>2692642.788344</c:v>
                </c:pt>
                <c:pt idx="539">
                  <c:v>2692642.788344</c:v>
                </c:pt>
                <c:pt idx="540">
                  <c:v>2692642.788344</c:v>
                </c:pt>
                <c:pt idx="541">
                  <c:v>2692642.788344</c:v>
                </c:pt>
                <c:pt idx="542">
                  <c:v>2692642.788344</c:v>
                </c:pt>
                <c:pt idx="543">
                  <c:v>2692642.788344</c:v>
                </c:pt>
                <c:pt idx="544">
                  <c:v>2692642.788344</c:v>
                </c:pt>
                <c:pt idx="545">
                  <c:v>2692642.788344</c:v>
                </c:pt>
                <c:pt idx="546">
                  <c:v>2692642.788344</c:v>
                </c:pt>
                <c:pt idx="547">
                  <c:v>2692642.788344</c:v>
                </c:pt>
                <c:pt idx="548">
                  <c:v>2692642.788344</c:v>
                </c:pt>
                <c:pt idx="549">
                  <c:v>2692642.788344</c:v>
                </c:pt>
                <c:pt idx="550">
                  <c:v>2692642.788344</c:v>
                </c:pt>
                <c:pt idx="551">
                  <c:v>2692642.788344</c:v>
                </c:pt>
                <c:pt idx="552">
                  <c:v>2692642.788344</c:v>
                </c:pt>
                <c:pt idx="553">
                  <c:v>2692642.788344</c:v>
                </c:pt>
                <c:pt idx="554">
                  <c:v>2692642.788344</c:v>
                </c:pt>
                <c:pt idx="555">
                  <c:v>2692642.788344</c:v>
                </c:pt>
                <c:pt idx="556">
                  <c:v>2692642.788344</c:v>
                </c:pt>
                <c:pt idx="557">
                  <c:v>2692642.788344</c:v>
                </c:pt>
                <c:pt idx="558">
                  <c:v>2692642.788344</c:v>
                </c:pt>
                <c:pt idx="559">
                  <c:v>2692642.788344</c:v>
                </c:pt>
                <c:pt idx="560">
                  <c:v>2692642.788344</c:v>
                </c:pt>
                <c:pt idx="561">
                  <c:v>2692642.788344</c:v>
                </c:pt>
                <c:pt idx="562">
                  <c:v>2692642.788344</c:v>
                </c:pt>
                <c:pt idx="563">
                  <c:v>2692642.788344</c:v>
                </c:pt>
                <c:pt idx="564">
                  <c:v>2692642.788344</c:v>
                </c:pt>
                <c:pt idx="565">
                  <c:v>2692642.788344</c:v>
                </c:pt>
                <c:pt idx="566">
                  <c:v>2692642.788344</c:v>
                </c:pt>
                <c:pt idx="567">
                  <c:v>2692642.788344</c:v>
                </c:pt>
                <c:pt idx="568">
                  <c:v>2692642.788344</c:v>
                </c:pt>
                <c:pt idx="569">
                  <c:v>2692642.788344</c:v>
                </c:pt>
                <c:pt idx="570">
                  <c:v>2692642.788344</c:v>
                </c:pt>
                <c:pt idx="571">
                  <c:v>2692642.788344</c:v>
                </c:pt>
                <c:pt idx="572">
                  <c:v>2692642.788344</c:v>
                </c:pt>
                <c:pt idx="573">
                  <c:v>2692642.788344</c:v>
                </c:pt>
                <c:pt idx="574">
                  <c:v>2692642.788344</c:v>
                </c:pt>
                <c:pt idx="575">
                  <c:v>2692642.788344</c:v>
                </c:pt>
                <c:pt idx="576">
                  <c:v>2692642.788344</c:v>
                </c:pt>
                <c:pt idx="577">
                  <c:v>2692642.788344</c:v>
                </c:pt>
                <c:pt idx="578">
                  <c:v>2692642.788344</c:v>
                </c:pt>
                <c:pt idx="579">
                  <c:v>2692642.788344</c:v>
                </c:pt>
                <c:pt idx="580">
                  <c:v>2692642.788344</c:v>
                </c:pt>
                <c:pt idx="581">
                  <c:v>2692642.788344</c:v>
                </c:pt>
                <c:pt idx="582">
                  <c:v>2692642.788344</c:v>
                </c:pt>
                <c:pt idx="583">
                  <c:v>2692642.788344</c:v>
                </c:pt>
                <c:pt idx="584">
                  <c:v>2692642.788344</c:v>
                </c:pt>
                <c:pt idx="585">
                  <c:v>2692642.788344</c:v>
                </c:pt>
                <c:pt idx="586">
                  <c:v>2692642.788344</c:v>
                </c:pt>
                <c:pt idx="587">
                  <c:v>2692642.788344</c:v>
                </c:pt>
                <c:pt idx="588">
                  <c:v>2692642.788344</c:v>
                </c:pt>
                <c:pt idx="589">
                  <c:v>2692642.788344</c:v>
                </c:pt>
                <c:pt idx="590">
                  <c:v>2692642.788344</c:v>
                </c:pt>
                <c:pt idx="591">
                  <c:v>2692642.788344</c:v>
                </c:pt>
                <c:pt idx="592">
                  <c:v>2692642.788344</c:v>
                </c:pt>
                <c:pt idx="593">
                  <c:v>2692642.788344</c:v>
                </c:pt>
                <c:pt idx="594">
                  <c:v>2692642.788344</c:v>
                </c:pt>
                <c:pt idx="595">
                  <c:v>2692642.788344</c:v>
                </c:pt>
                <c:pt idx="596">
                  <c:v>2692642.788344</c:v>
                </c:pt>
                <c:pt idx="597">
                  <c:v>2692642.788344</c:v>
                </c:pt>
                <c:pt idx="598">
                  <c:v>2692642.788344</c:v>
                </c:pt>
                <c:pt idx="599">
                  <c:v>2692642.788344</c:v>
                </c:pt>
                <c:pt idx="600">
                  <c:v>2692642.788344</c:v>
                </c:pt>
                <c:pt idx="601">
                  <c:v>2692642.788344</c:v>
                </c:pt>
                <c:pt idx="602">
                  <c:v>2692642.788344</c:v>
                </c:pt>
                <c:pt idx="603">
                  <c:v>2692642.788344</c:v>
                </c:pt>
                <c:pt idx="604">
                  <c:v>2692642.788344</c:v>
                </c:pt>
                <c:pt idx="605">
                  <c:v>2692642.788344</c:v>
                </c:pt>
                <c:pt idx="606">
                  <c:v>2692642.788344</c:v>
                </c:pt>
                <c:pt idx="607">
                  <c:v>2692642.788344</c:v>
                </c:pt>
                <c:pt idx="608">
                  <c:v>2692642.788344</c:v>
                </c:pt>
                <c:pt idx="609">
                  <c:v>2692642.788344</c:v>
                </c:pt>
                <c:pt idx="610">
                  <c:v>2692642.788344</c:v>
                </c:pt>
                <c:pt idx="611">
                  <c:v>2692642.788344</c:v>
                </c:pt>
                <c:pt idx="612">
                  <c:v>2692642.788344</c:v>
                </c:pt>
                <c:pt idx="613">
                  <c:v>2692642.788344</c:v>
                </c:pt>
                <c:pt idx="614">
                  <c:v>2692642.788344</c:v>
                </c:pt>
                <c:pt idx="615">
                  <c:v>2692642.788344</c:v>
                </c:pt>
                <c:pt idx="616">
                  <c:v>2692642.788344</c:v>
                </c:pt>
                <c:pt idx="617">
                  <c:v>2692642.788344</c:v>
                </c:pt>
                <c:pt idx="618">
                  <c:v>2692642.788344</c:v>
                </c:pt>
                <c:pt idx="619">
                  <c:v>2692642.788344</c:v>
                </c:pt>
                <c:pt idx="620">
                  <c:v>2692642.788344</c:v>
                </c:pt>
                <c:pt idx="621">
                  <c:v>2692642.788344</c:v>
                </c:pt>
                <c:pt idx="622">
                  <c:v>2692642.788344</c:v>
                </c:pt>
                <c:pt idx="623">
                  <c:v>2692642.788344</c:v>
                </c:pt>
                <c:pt idx="624">
                  <c:v>2692642.788344</c:v>
                </c:pt>
                <c:pt idx="625">
                  <c:v>2692642.788344</c:v>
                </c:pt>
                <c:pt idx="626">
                  <c:v>2692642.788344</c:v>
                </c:pt>
                <c:pt idx="627">
                  <c:v>2692642.788344</c:v>
                </c:pt>
                <c:pt idx="628">
                  <c:v>2692642.788344</c:v>
                </c:pt>
                <c:pt idx="629">
                  <c:v>2692642.788344</c:v>
                </c:pt>
                <c:pt idx="630">
                  <c:v>2692642.788344</c:v>
                </c:pt>
                <c:pt idx="631">
                  <c:v>2692642.788344</c:v>
                </c:pt>
                <c:pt idx="632">
                  <c:v>2692642.788344</c:v>
                </c:pt>
                <c:pt idx="633">
                  <c:v>2692642.788344</c:v>
                </c:pt>
                <c:pt idx="634">
                  <c:v>2692642.788344</c:v>
                </c:pt>
                <c:pt idx="635">
                  <c:v>2692642.788344</c:v>
                </c:pt>
                <c:pt idx="636">
                  <c:v>2692642.788344</c:v>
                </c:pt>
                <c:pt idx="637">
                  <c:v>2692642.788344</c:v>
                </c:pt>
                <c:pt idx="638">
                  <c:v>2692642.788344</c:v>
                </c:pt>
                <c:pt idx="639">
                  <c:v>2692642.788344</c:v>
                </c:pt>
                <c:pt idx="640">
                  <c:v>2692642.788344</c:v>
                </c:pt>
                <c:pt idx="641">
                  <c:v>2692642.788344</c:v>
                </c:pt>
                <c:pt idx="642">
                  <c:v>2692642.788344</c:v>
                </c:pt>
                <c:pt idx="643">
                  <c:v>2692642.788344</c:v>
                </c:pt>
                <c:pt idx="644">
                  <c:v>2692642.788344</c:v>
                </c:pt>
                <c:pt idx="645">
                  <c:v>2692642.788344</c:v>
                </c:pt>
                <c:pt idx="646">
                  <c:v>2692642.788344</c:v>
                </c:pt>
                <c:pt idx="647">
                  <c:v>2692642.788344</c:v>
                </c:pt>
                <c:pt idx="648">
                  <c:v>2692642.788344</c:v>
                </c:pt>
                <c:pt idx="649">
                  <c:v>2692642.788344</c:v>
                </c:pt>
                <c:pt idx="650">
                  <c:v>2692642.788344</c:v>
                </c:pt>
                <c:pt idx="651">
                  <c:v>2692642.788344</c:v>
                </c:pt>
                <c:pt idx="652">
                  <c:v>2692642.788344</c:v>
                </c:pt>
                <c:pt idx="653">
                  <c:v>2692642.788344</c:v>
                </c:pt>
                <c:pt idx="654">
                  <c:v>2692642.788344</c:v>
                </c:pt>
                <c:pt idx="655">
                  <c:v>2692642.788344</c:v>
                </c:pt>
                <c:pt idx="656">
                  <c:v>2692642.788344</c:v>
                </c:pt>
                <c:pt idx="657">
                  <c:v>2692642.788344</c:v>
                </c:pt>
                <c:pt idx="658">
                  <c:v>2692642.788344</c:v>
                </c:pt>
                <c:pt idx="659">
                  <c:v>2692642.788344</c:v>
                </c:pt>
                <c:pt idx="660">
                  <c:v>2692642.788344</c:v>
                </c:pt>
                <c:pt idx="661">
                  <c:v>2692642.788344</c:v>
                </c:pt>
                <c:pt idx="662">
                  <c:v>2692642.788344</c:v>
                </c:pt>
                <c:pt idx="663">
                  <c:v>2692642.788344</c:v>
                </c:pt>
                <c:pt idx="664">
                  <c:v>2692642.788344</c:v>
                </c:pt>
                <c:pt idx="665">
                  <c:v>2692642.788344</c:v>
                </c:pt>
                <c:pt idx="666">
                  <c:v>2692642.788344</c:v>
                </c:pt>
                <c:pt idx="667">
                  <c:v>2692642.788344</c:v>
                </c:pt>
                <c:pt idx="668">
                  <c:v>2692642.788344</c:v>
                </c:pt>
                <c:pt idx="669">
                  <c:v>2692642.788344</c:v>
                </c:pt>
                <c:pt idx="670">
                  <c:v>2692642.788344</c:v>
                </c:pt>
                <c:pt idx="671">
                  <c:v>2692642.788344</c:v>
                </c:pt>
                <c:pt idx="672">
                  <c:v>2692642.788344</c:v>
                </c:pt>
                <c:pt idx="673">
                  <c:v>2692642.788344</c:v>
                </c:pt>
                <c:pt idx="674">
                  <c:v>2692642.788344</c:v>
                </c:pt>
                <c:pt idx="675">
                  <c:v>2692642.788344</c:v>
                </c:pt>
                <c:pt idx="676">
                  <c:v>2692642.788344</c:v>
                </c:pt>
                <c:pt idx="677">
                  <c:v>2692642.788344</c:v>
                </c:pt>
                <c:pt idx="678">
                  <c:v>2692642.788344</c:v>
                </c:pt>
                <c:pt idx="679">
                  <c:v>2692642.788344</c:v>
                </c:pt>
                <c:pt idx="680">
                  <c:v>2692642.788344</c:v>
                </c:pt>
                <c:pt idx="681">
                  <c:v>2692642.788344</c:v>
                </c:pt>
                <c:pt idx="682">
                  <c:v>2692642.788344</c:v>
                </c:pt>
                <c:pt idx="683">
                  <c:v>2692642.788344</c:v>
                </c:pt>
                <c:pt idx="684">
                  <c:v>2692642.788344</c:v>
                </c:pt>
                <c:pt idx="685">
                  <c:v>2692642.788344</c:v>
                </c:pt>
                <c:pt idx="686">
                  <c:v>2692642.788344</c:v>
                </c:pt>
                <c:pt idx="687">
                  <c:v>2692642.788344</c:v>
                </c:pt>
                <c:pt idx="688">
                  <c:v>2692642.788344</c:v>
                </c:pt>
                <c:pt idx="689">
                  <c:v>2692642.788344</c:v>
                </c:pt>
                <c:pt idx="690">
                  <c:v>2692642.788344</c:v>
                </c:pt>
                <c:pt idx="691">
                  <c:v>2692642.788344</c:v>
                </c:pt>
                <c:pt idx="692">
                  <c:v>2692642.788344</c:v>
                </c:pt>
                <c:pt idx="693">
                  <c:v>2692642.788344</c:v>
                </c:pt>
                <c:pt idx="694">
                  <c:v>2692642.788344</c:v>
                </c:pt>
                <c:pt idx="695">
                  <c:v>2692642.788344</c:v>
                </c:pt>
                <c:pt idx="696">
                  <c:v>2692642.788344</c:v>
                </c:pt>
                <c:pt idx="697">
                  <c:v>2692642.788344</c:v>
                </c:pt>
                <c:pt idx="698">
                  <c:v>2692642.788344</c:v>
                </c:pt>
                <c:pt idx="699">
                  <c:v>2692642.788344</c:v>
                </c:pt>
                <c:pt idx="700">
                  <c:v>2692642.788344</c:v>
                </c:pt>
                <c:pt idx="701">
                  <c:v>2692642.788344</c:v>
                </c:pt>
                <c:pt idx="702">
                  <c:v>2692642.788344</c:v>
                </c:pt>
                <c:pt idx="703">
                  <c:v>2692642.788344</c:v>
                </c:pt>
                <c:pt idx="704">
                  <c:v>2692642.788344</c:v>
                </c:pt>
                <c:pt idx="705">
                  <c:v>2692642.788344</c:v>
                </c:pt>
                <c:pt idx="706">
                  <c:v>2692642.788344</c:v>
                </c:pt>
                <c:pt idx="707">
                  <c:v>2692642.788344</c:v>
                </c:pt>
                <c:pt idx="708">
                  <c:v>2692642.788344</c:v>
                </c:pt>
                <c:pt idx="709">
                  <c:v>2692642.788344</c:v>
                </c:pt>
                <c:pt idx="710">
                  <c:v>2692642.788344</c:v>
                </c:pt>
                <c:pt idx="711">
                  <c:v>2692642.788344</c:v>
                </c:pt>
                <c:pt idx="712">
                  <c:v>2692642.788344</c:v>
                </c:pt>
                <c:pt idx="713">
                  <c:v>2692642.788344</c:v>
                </c:pt>
                <c:pt idx="714">
                  <c:v>2692642.788344</c:v>
                </c:pt>
                <c:pt idx="715">
                  <c:v>2692642.788344</c:v>
                </c:pt>
                <c:pt idx="716">
                  <c:v>2692642.788344</c:v>
                </c:pt>
                <c:pt idx="717">
                  <c:v>2692642.788344</c:v>
                </c:pt>
                <c:pt idx="718">
                  <c:v>2692642.788344</c:v>
                </c:pt>
                <c:pt idx="719">
                  <c:v>2692642.788344</c:v>
                </c:pt>
                <c:pt idx="720">
                  <c:v>2692642.788344</c:v>
                </c:pt>
                <c:pt idx="721">
                  <c:v>2692642.788344</c:v>
                </c:pt>
                <c:pt idx="722">
                  <c:v>2692642.788344</c:v>
                </c:pt>
                <c:pt idx="723">
                  <c:v>2692642.788344</c:v>
                </c:pt>
                <c:pt idx="724">
                  <c:v>2692642.788344</c:v>
                </c:pt>
                <c:pt idx="725">
                  <c:v>2692642.788344</c:v>
                </c:pt>
                <c:pt idx="726">
                  <c:v>2692642.788344</c:v>
                </c:pt>
                <c:pt idx="727">
                  <c:v>2692642.788344</c:v>
                </c:pt>
                <c:pt idx="728">
                  <c:v>2692642.788344</c:v>
                </c:pt>
                <c:pt idx="729">
                  <c:v>2692642.788344</c:v>
                </c:pt>
                <c:pt idx="730">
                  <c:v>2692642.788344</c:v>
                </c:pt>
                <c:pt idx="731">
                  <c:v>2692642.788344</c:v>
                </c:pt>
                <c:pt idx="732">
                  <c:v>2692642.788344</c:v>
                </c:pt>
                <c:pt idx="733">
                  <c:v>2692642.788344</c:v>
                </c:pt>
                <c:pt idx="734">
                  <c:v>2692642.788344</c:v>
                </c:pt>
                <c:pt idx="735">
                  <c:v>2692642.788344</c:v>
                </c:pt>
                <c:pt idx="736">
                  <c:v>2692642.788344</c:v>
                </c:pt>
                <c:pt idx="737">
                  <c:v>2692642.788344</c:v>
                </c:pt>
                <c:pt idx="738">
                  <c:v>2692642.788344</c:v>
                </c:pt>
                <c:pt idx="739">
                  <c:v>2692642.788344</c:v>
                </c:pt>
                <c:pt idx="740">
                  <c:v>2692642.788344</c:v>
                </c:pt>
                <c:pt idx="741">
                  <c:v>2692642.788344</c:v>
                </c:pt>
                <c:pt idx="742">
                  <c:v>2692642.788344</c:v>
                </c:pt>
                <c:pt idx="743">
                  <c:v>2692642.788344</c:v>
                </c:pt>
                <c:pt idx="744">
                  <c:v>2692642.788344</c:v>
                </c:pt>
                <c:pt idx="745">
                  <c:v>2692642.788344</c:v>
                </c:pt>
                <c:pt idx="746">
                  <c:v>2692642.788344</c:v>
                </c:pt>
                <c:pt idx="747">
                  <c:v>2692642.788344</c:v>
                </c:pt>
                <c:pt idx="748">
                  <c:v>2692642.788344</c:v>
                </c:pt>
                <c:pt idx="749">
                  <c:v>2692642.788344</c:v>
                </c:pt>
                <c:pt idx="750">
                  <c:v>2692642.788344</c:v>
                </c:pt>
                <c:pt idx="751">
                  <c:v>2692642.788344</c:v>
                </c:pt>
                <c:pt idx="752">
                  <c:v>2692642.788344</c:v>
                </c:pt>
                <c:pt idx="753">
                  <c:v>2692642.788344</c:v>
                </c:pt>
                <c:pt idx="754">
                  <c:v>2692642.788344</c:v>
                </c:pt>
                <c:pt idx="755">
                  <c:v>2692642.788344</c:v>
                </c:pt>
                <c:pt idx="756">
                  <c:v>2692642.788344</c:v>
                </c:pt>
                <c:pt idx="757">
                  <c:v>2692642.788344</c:v>
                </c:pt>
                <c:pt idx="758">
                  <c:v>2692642.788344</c:v>
                </c:pt>
                <c:pt idx="759">
                  <c:v>2692642.788344</c:v>
                </c:pt>
                <c:pt idx="760">
                  <c:v>2692642.788344</c:v>
                </c:pt>
                <c:pt idx="761">
                  <c:v>2692642.788344</c:v>
                </c:pt>
                <c:pt idx="762">
                  <c:v>2692642.788344</c:v>
                </c:pt>
                <c:pt idx="763">
                  <c:v>2692642.788344</c:v>
                </c:pt>
                <c:pt idx="764">
                  <c:v>2692642.788344</c:v>
                </c:pt>
                <c:pt idx="765">
                  <c:v>2692642.788344</c:v>
                </c:pt>
                <c:pt idx="766">
                  <c:v>2692642.788344</c:v>
                </c:pt>
                <c:pt idx="767">
                  <c:v>2692642.788344</c:v>
                </c:pt>
                <c:pt idx="768">
                  <c:v>2692642.788344</c:v>
                </c:pt>
                <c:pt idx="769">
                  <c:v>2692642.788344</c:v>
                </c:pt>
                <c:pt idx="770">
                  <c:v>2692642.788344</c:v>
                </c:pt>
                <c:pt idx="771">
                  <c:v>2692642.788344</c:v>
                </c:pt>
                <c:pt idx="772">
                  <c:v>2692642.788344</c:v>
                </c:pt>
                <c:pt idx="773">
                  <c:v>2692642.788344</c:v>
                </c:pt>
                <c:pt idx="774">
                  <c:v>2692642.788344</c:v>
                </c:pt>
                <c:pt idx="775">
                  <c:v>2692642.788344</c:v>
                </c:pt>
                <c:pt idx="776">
                  <c:v>2692642.788344</c:v>
                </c:pt>
                <c:pt idx="777">
                  <c:v>2692642.788344</c:v>
                </c:pt>
                <c:pt idx="778">
                  <c:v>2692642.788344</c:v>
                </c:pt>
                <c:pt idx="779">
                  <c:v>2692642.788344</c:v>
                </c:pt>
                <c:pt idx="780">
                  <c:v>2692642.788344</c:v>
                </c:pt>
                <c:pt idx="781">
                  <c:v>2692642.788344</c:v>
                </c:pt>
                <c:pt idx="782">
                  <c:v>2692642.788344</c:v>
                </c:pt>
                <c:pt idx="783">
                  <c:v>2692642.788344</c:v>
                </c:pt>
                <c:pt idx="784">
                  <c:v>2692642.788344</c:v>
                </c:pt>
                <c:pt idx="785">
                  <c:v>2692642.788344</c:v>
                </c:pt>
                <c:pt idx="786">
                  <c:v>2692642.788344</c:v>
                </c:pt>
                <c:pt idx="787">
                  <c:v>2692642.788344</c:v>
                </c:pt>
                <c:pt idx="788">
                  <c:v>2692642.788344</c:v>
                </c:pt>
                <c:pt idx="789">
                  <c:v>2692642.788344</c:v>
                </c:pt>
                <c:pt idx="790">
                  <c:v>2692642.788344</c:v>
                </c:pt>
                <c:pt idx="791">
                  <c:v>2692642.788344</c:v>
                </c:pt>
                <c:pt idx="792">
                  <c:v>2692642.788344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Main!$F$2:$F$794</c:f>
              <c:numCache>
                <c:formatCode>General</c:formatCode>
                <c:ptCount val="793"/>
                <c:pt idx="0">
                  <c:v>1252471.90458835</c:v>
                </c:pt>
                <c:pt idx="1">
                  <c:v>12524719.0458835</c:v>
                </c:pt>
                <c:pt idx="2">
                  <c:v>12252071.3408134</c:v>
                </c:pt>
                <c:pt idx="3">
                  <c:v>11980030.4780671</c:v>
                </c:pt>
                <c:pt idx="4">
                  <c:v>11708434.7995232</c:v>
                </c:pt>
                <c:pt idx="5">
                  <c:v>11437171.3564382</c:v>
                </c:pt>
                <c:pt idx="6">
                  <c:v>11166157.4437646</c:v>
                </c:pt>
                <c:pt idx="7">
                  <c:v>10895329.8093534</c:v>
                </c:pt>
                <c:pt idx="8">
                  <c:v>10624637.9672839</c:v>
                </c:pt>
                <c:pt idx="9">
                  <c:v>10354039.8117729</c:v>
                </c:pt>
                <c:pt idx="10">
                  <c:v>10083498.5564908</c:v>
                </c:pt>
                <c:pt idx="11">
                  <c:v>9812980.43362052</c:v>
                </c:pt>
                <c:pt idx="12">
                  <c:v>9542452.79423432</c:v>
                </c:pt>
                <c:pt idx="13">
                  <c:v>9271882.35145444</c:v>
                </c:pt>
                <c:pt idx="14">
                  <c:v>8989618.85473836</c:v>
                </c:pt>
                <c:pt idx="15">
                  <c:v>8706658.77028787</c:v>
                </c:pt>
                <c:pt idx="16">
                  <c:v>8422530.96614194</c:v>
                </c:pt>
                <c:pt idx="17">
                  <c:v>8136583.86779425</c:v>
                </c:pt>
                <c:pt idx="18">
                  <c:v>6262359.52294176</c:v>
                </c:pt>
                <c:pt idx="19">
                  <c:v>5569898.38830802</c:v>
                </c:pt>
                <c:pt idx="20">
                  <c:v>5265003.3477616</c:v>
                </c:pt>
                <c:pt idx="21">
                  <c:v>5025678.16024792</c:v>
                </c:pt>
                <c:pt idx="22">
                  <c:v>4976802.30130127</c:v>
                </c:pt>
                <c:pt idx="23">
                  <c:v>4794874.552326</c:v>
                </c:pt>
                <c:pt idx="24">
                  <c:v>4746333.97353406</c:v>
                </c:pt>
                <c:pt idx="25">
                  <c:v>4602011.32730821</c:v>
                </c:pt>
                <c:pt idx="26">
                  <c:v>4554065.99474122</c:v>
                </c:pt>
                <c:pt idx="27">
                  <c:v>4438319.48198309</c:v>
                </c:pt>
                <c:pt idx="28">
                  <c:v>4390870.07166851</c:v>
                </c:pt>
                <c:pt idx="29">
                  <c:v>4297251.75304101</c:v>
                </c:pt>
                <c:pt idx="30">
                  <c:v>4250352.84029669</c:v>
                </c:pt>
                <c:pt idx="31">
                  <c:v>4174680.54094752</c:v>
                </c:pt>
                <c:pt idx="32">
                  <c:v>4128401.2006787</c:v>
                </c:pt>
                <c:pt idx="33">
                  <c:v>4067685.24042379</c:v>
                </c:pt>
                <c:pt idx="34">
                  <c:v>4022074.97521268</c:v>
                </c:pt>
                <c:pt idx="35">
                  <c:v>3973916.17651958</c:v>
                </c:pt>
                <c:pt idx="36">
                  <c:v>3995486.4021993</c:v>
                </c:pt>
                <c:pt idx="37">
                  <c:v>3742849.64135154</c:v>
                </c:pt>
                <c:pt idx="38">
                  <c:v>3625687.67125112</c:v>
                </c:pt>
                <c:pt idx="39">
                  <c:v>3515317.56988616</c:v>
                </c:pt>
                <c:pt idx="40">
                  <c:v>3362831.53672194</c:v>
                </c:pt>
                <c:pt idx="41">
                  <c:v>3340375.79878423</c:v>
                </c:pt>
                <c:pt idx="42">
                  <c:v>3236485.36327648</c:v>
                </c:pt>
                <c:pt idx="43">
                  <c:v>3250828.33606573</c:v>
                </c:pt>
                <c:pt idx="44">
                  <c:v>3231000.12560982</c:v>
                </c:pt>
                <c:pt idx="45">
                  <c:v>3132409.79152361</c:v>
                </c:pt>
                <c:pt idx="46">
                  <c:v>3104501.21880185</c:v>
                </c:pt>
                <c:pt idx="47">
                  <c:v>3058501.24197702</c:v>
                </c:pt>
                <c:pt idx="48">
                  <c:v>2965945.7475309</c:v>
                </c:pt>
                <c:pt idx="49">
                  <c:v>2948332.51712563</c:v>
                </c:pt>
                <c:pt idx="50">
                  <c:v>2882081.78460613</c:v>
                </c:pt>
                <c:pt idx="51">
                  <c:v>2822353.16904739</c:v>
                </c:pt>
                <c:pt idx="52">
                  <c:v>2845808.19566804</c:v>
                </c:pt>
                <c:pt idx="53">
                  <c:v>2780580.52273818</c:v>
                </c:pt>
                <c:pt idx="54">
                  <c:v>2802613.39138775</c:v>
                </c:pt>
                <c:pt idx="55">
                  <c:v>2747505.77807296</c:v>
                </c:pt>
                <c:pt idx="56">
                  <c:v>2766687.20297571</c:v>
                </c:pt>
                <c:pt idx="57">
                  <c:v>2605997.09988011</c:v>
                </c:pt>
                <c:pt idx="58">
                  <c:v>2538112.48003664</c:v>
                </c:pt>
                <c:pt idx="59">
                  <c:v>2548477.28564434</c:v>
                </c:pt>
                <c:pt idx="60">
                  <c:v>2540914.14050922</c:v>
                </c:pt>
                <c:pt idx="61">
                  <c:v>2447935.76403443</c:v>
                </c:pt>
                <c:pt idx="62">
                  <c:v>2390772.13913017</c:v>
                </c:pt>
                <c:pt idx="63">
                  <c:v>2305681.7049706</c:v>
                </c:pt>
                <c:pt idx="64">
                  <c:v>2255428.89895245</c:v>
                </c:pt>
                <c:pt idx="65">
                  <c:v>2236772.27984686</c:v>
                </c:pt>
                <c:pt idx="66">
                  <c:v>2174864.83300232</c:v>
                </c:pt>
                <c:pt idx="67">
                  <c:v>2140472.76923864</c:v>
                </c:pt>
                <c:pt idx="68">
                  <c:v>2141762.84342962</c:v>
                </c:pt>
                <c:pt idx="69">
                  <c:v>2071880.15699597</c:v>
                </c:pt>
                <c:pt idx="70">
                  <c:v>2044084.53387251</c:v>
                </c:pt>
                <c:pt idx="71">
                  <c:v>2014722.44121652</c:v>
                </c:pt>
                <c:pt idx="72">
                  <c:v>1979611.1520634</c:v>
                </c:pt>
                <c:pt idx="73">
                  <c:v>1984404.18710664</c:v>
                </c:pt>
                <c:pt idx="74">
                  <c:v>1942397.19329773</c:v>
                </c:pt>
                <c:pt idx="75">
                  <c:v>1937286.59464333</c:v>
                </c:pt>
                <c:pt idx="76">
                  <c:v>1950502.96560316</c:v>
                </c:pt>
                <c:pt idx="77">
                  <c:v>1877761.37277568</c:v>
                </c:pt>
                <c:pt idx="78">
                  <c:v>1853259.81315748</c:v>
                </c:pt>
                <c:pt idx="79">
                  <c:v>1818756.68096449</c:v>
                </c:pt>
                <c:pt idx="80">
                  <c:v>1776430.06381483</c:v>
                </c:pt>
                <c:pt idx="81">
                  <c:v>1756926.10400328</c:v>
                </c:pt>
                <c:pt idx="82">
                  <c:v>1706520.09891267</c:v>
                </c:pt>
                <c:pt idx="83">
                  <c:v>1671937.67313932</c:v>
                </c:pt>
                <c:pt idx="84">
                  <c:v>1628511.23398888</c:v>
                </c:pt>
                <c:pt idx="85">
                  <c:v>1606345.0933481</c:v>
                </c:pt>
                <c:pt idx="86">
                  <c:v>1598749.34896359</c:v>
                </c:pt>
                <c:pt idx="87">
                  <c:v>1597321.39010055</c:v>
                </c:pt>
                <c:pt idx="88">
                  <c:v>1560273.69513641</c:v>
                </c:pt>
                <c:pt idx="89">
                  <c:v>1526052.80244447</c:v>
                </c:pt>
                <c:pt idx="90">
                  <c:v>1502525.38600118</c:v>
                </c:pt>
                <c:pt idx="91">
                  <c:v>1499154.56898148</c:v>
                </c:pt>
                <c:pt idx="92">
                  <c:v>1502158.50579524</c:v>
                </c:pt>
                <c:pt idx="93">
                  <c:v>1472128.57778881</c:v>
                </c:pt>
                <c:pt idx="94">
                  <c:v>1457691.51025099</c:v>
                </c:pt>
                <c:pt idx="95">
                  <c:v>1418940.74172442</c:v>
                </c:pt>
                <c:pt idx="96">
                  <c:v>1406295.46183067</c:v>
                </c:pt>
                <c:pt idx="97">
                  <c:v>1396965.95722815</c:v>
                </c:pt>
                <c:pt idx="98">
                  <c:v>1400070.6433809</c:v>
                </c:pt>
                <c:pt idx="99">
                  <c:v>1365701.98233497</c:v>
                </c:pt>
                <c:pt idx="100">
                  <c:v>1334112.59640192</c:v>
                </c:pt>
                <c:pt idx="101">
                  <c:v>1323677.05311298</c:v>
                </c:pt>
                <c:pt idx="102">
                  <c:v>1297609.0754702</c:v>
                </c:pt>
                <c:pt idx="103">
                  <c:v>1279499.09046975</c:v>
                </c:pt>
                <c:pt idx="104">
                  <c:v>1264562.68055574</c:v>
                </c:pt>
                <c:pt idx="105">
                  <c:v>1264217.27449692</c:v>
                </c:pt>
                <c:pt idx="106">
                  <c:v>1237670.61862816</c:v>
                </c:pt>
                <c:pt idx="107">
                  <c:v>1223211.42663274</c:v>
                </c:pt>
                <c:pt idx="108">
                  <c:v>1206698.42640936</c:v>
                </c:pt>
                <c:pt idx="109">
                  <c:v>1195971.72665497</c:v>
                </c:pt>
                <c:pt idx="110">
                  <c:v>1195417.8180299</c:v>
                </c:pt>
                <c:pt idx="111">
                  <c:v>1182316.80095834</c:v>
                </c:pt>
                <c:pt idx="112">
                  <c:v>1155946.18067743</c:v>
                </c:pt>
                <c:pt idx="113">
                  <c:v>1136651.78813122</c:v>
                </c:pt>
                <c:pt idx="114">
                  <c:v>1129657.95569345</c:v>
                </c:pt>
                <c:pt idx="115">
                  <c:v>1120741.95220939</c:v>
                </c:pt>
                <c:pt idx="116">
                  <c:v>1119028.65124086</c:v>
                </c:pt>
                <c:pt idx="117">
                  <c:v>1111699.78990414</c:v>
                </c:pt>
                <c:pt idx="118">
                  <c:v>1112935.73594625</c:v>
                </c:pt>
                <c:pt idx="119">
                  <c:v>1091238.60337873</c:v>
                </c:pt>
                <c:pt idx="120">
                  <c:v>1072054.19920471</c:v>
                </c:pt>
                <c:pt idx="121">
                  <c:v>1060192.73458272</c:v>
                </c:pt>
                <c:pt idx="122">
                  <c:v>1055610.95972025</c:v>
                </c:pt>
                <c:pt idx="123">
                  <c:v>1042544.57196057</c:v>
                </c:pt>
                <c:pt idx="124">
                  <c:v>1026777.04380473</c:v>
                </c:pt>
                <c:pt idx="125">
                  <c:v>1009230.46575158</c:v>
                </c:pt>
                <c:pt idx="126">
                  <c:v>996137.881414534</c:v>
                </c:pt>
                <c:pt idx="127">
                  <c:v>993664.618852237</c:v>
                </c:pt>
                <c:pt idx="128">
                  <c:v>994917.096781689</c:v>
                </c:pt>
                <c:pt idx="129">
                  <c:v>979752.750846376</c:v>
                </c:pt>
                <c:pt idx="130">
                  <c:v>972714.678381922</c:v>
                </c:pt>
                <c:pt idx="131">
                  <c:v>956195.259422396</c:v>
                </c:pt>
                <c:pt idx="132">
                  <c:v>947980.661675278</c:v>
                </c:pt>
                <c:pt idx="133">
                  <c:v>937742.115805369</c:v>
                </c:pt>
                <c:pt idx="134">
                  <c:v>931954.088983359</c:v>
                </c:pt>
                <c:pt idx="135">
                  <c:v>933839.834616786</c:v>
                </c:pt>
                <c:pt idx="136">
                  <c:v>933605.133427534</c:v>
                </c:pt>
                <c:pt idx="137">
                  <c:v>919233.225578706</c:v>
                </c:pt>
                <c:pt idx="138">
                  <c:v>907123.64930388</c:v>
                </c:pt>
                <c:pt idx="139">
                  <c:v>897665.369180244</c:v>
                </c:pt>
                <c:pt idx="140">
                  <c:v>889683.672231533</c:v>
                </c:pt>
                <c:pt idx="141">
                  <c:v>880361.299396103</c:v>
                </c:pt>
                <c:pt idx="142">
                  <c:v>867758.185694409</c:v>
                </c:pt>
                <c:pt idx="143">
                  <c:v>859580.699702031</c:v>
                </c:pt>
                <c:pt idx="144">
                  <c:v>850542.762335008</c:v>
                </c:pt>
                <c:pt idx="145">
                  <c:v>844487.156684897</c:v>
                </c:pt>
                <c:pt idx="146">
                  <c:v>844046.818677821</c:v>
                </c:pt>
                <c:pt idx="147">
                  <c:v>837580.850131811</c:v>
                </c:pt>
                <c:pt idx="148">
                  <c:v>824080.376207108</c:v>
                </c:pt>
                <c:pt idx="149">
                  <c:v>814814.42545428</c:v>
                </c:pt>
                <c:pt idx="150">
                  <c:v>805684.617534229</c:v>
                </c:pt>
                <c:pt idx="151">
                  <c:v>802034.095916023</c:v>
                </c:pt>
                <c:pt idx="152">
                  <c:v>797466.482730991</c:v>
                </c:pt>
                <c:pt idx="153">
                  <c:v>791632.769240132</c:v>
                </c:pt>
                <c:pt idx="154">
                  <c:v>787114.337742897</c:v>
                </c:pt>
                <c:pt idx="155">
                  <c:v>779106.001960956</c:v>
                </c:pt>
                <c:pt idx="156">
                  <c:v>769567.426175734</c:v>
                </c:pt>
                <c:pt idx="157">
                  <c:v>763737.517533088</c:v>
                </c:pt>
                <c:pt idx="158">
                  <c:v>761956.645071505</c:v>
                </c:pt>
                <c:pt idx="159">
                  <c:v>761577.172800343</c:v>
                </c:pt>
                <c:pt idx="160">
                  <c:v>753162.751781226</c:v>
                </c:pt>
                <c:pt idx="161">
                  <c:v>743655.320855301</c:v>
                </c:pt>
                <c:pt idx="162">
                  <c:v>736364.43320492</c:v>
                </c:pt>
                <c:pt idx="163">
                  <c:v>735129.508367961</c:v>
                </c:pt>
                <c:pt idx="164">
                  <c:v>735777.521705432</c:v>
                </c:pt>
                <c:pt idx="165">
                  <c:v>727283.977975019</c:v>
                </c:pt>
                <c:pt idx="166">
                  <c:v>724174.053207493</c:v>
                </c:pt>
                <c:pt idx="167">
                  <c:v>715296.042328721</c:v>
                </c:pt>
                <c:pt idx="168">
                  <c:v>710585.756029258</c:v>
                </c:pt>
                <c:pt idx="169">
                  <c:v>704383.278119069</c:v>
                </c:pt>
                <c:pt idx="170">
                  <c:v>701076.282865136</c:v>
                </c:pt>
                <c:pt idx="171">
                  <c:v>695668.663920262</c:v>
                </c:pt>
                <c:pt idx="172">
                  <c:v>689023.990547586</c:v>
                </c:pt>
                <c:pt idx="173">
                  <c:v>684765.29489144</c:v>
                </c:pt>
                <c:pt idx="174">
                  <c:v>678736.925213996</c:v>
                </c:pt>
                <c:pt idx="175">
                  <c:v>674020.432182683</c:v>
                </c:pt>
                <c:pt idx="176">
                  <c:v>669770.314330613</c:v>
                </c:pt>
                <c:pt idx="177">
                  <c:v>669661.841079884</c:v>
                </c:pt>
                <c:pt idx="178">
                  <c:v>662791.906507027</c:v>
                </c:pt>
                <c:pt idx="179">
                  <c:v>659115.179428175</c:v>
                </c:pt>
                <c:pt idx="180">
                  <c:v>654644.289610225</c:v>
                </c:pt>
                <c:pt idx="181">
                  <c:v>651176.536236182</c:v>
                </c:pt>
                <c:pt idx="182">
                  <c:v>650880.529651538</c:v>
                </c:pt>
                <c:pt idx="183">
                  <c:v>648287.511557278</c:v>
                </c:pt>
                <c:pt idx="184">
                  <c:v>640377.581247123</c:v>
                </c:pt>
                <c:pt idx="185">
                  <c:v>635394.814520954</c:v>
                </c:pt>
                <c:pt idx="186">
                  <c:v>629612.189267109</c:v>
                </c:pt>
                <c:pt idx="187">
                  <c:v>627447.882319621</c:v>
                </c:pt>
                <c:pt idx="188">
                  <c:v>624590.877438592</c:v>
                </c:pt>
                <c:pt idx="189">
                  <c:v>621120.802595947</c:v>
                </c:pt>
                <c:pt idx="190">
                  <c:v>618815.577509508</c:v>
                </c:pt>
                <c:pt idx="191">
                  <c:v>614196.635257861</c:v>
                </c:pt>
                <c:pt idx="192">
                  <c:v>608953.493896411</c:v>
                </c:pt>
                <c:pt idx="193">
                  <c:v>606000.041091164</c:v>
                </c:pt>
                <c:pt idx="194">
                  <c:v>605707.858000529</c:v>
                </c:pt>
                <c:pt idx="195">
                  <c:v>606002.941790601</c:v>
                </c:pt>
                <c:pt idx="196">
                  <c:v>601621.618674519</c:v>
                </c:pt>
                <c:pt idx="197">
                  <c:v>596109.861830411</c:v>
                </c:pt>
                <c:pt idx="198">
                  <c:v>592130.193973902</c:v>
                </c:pt>
                <c:pt idx="199">
                  <c:v>592036.241758665</c:v>
                </c:pt>
                <c:pt idx="200">
                  <c:v>592453.774411557</c:v>
                </c:pt>
                <c:pt idx="201">
                  <c:v>587417.571269278</c:v>
                </c:pt>
                <c:pt idx="202">
                  <c:v>587256.241309527</c:v>
                </c:pt>
                <c:pt idx="203">
                  <c:v>582403.14041946</c:v>
                </c:pt>
                <c:pt idx="204">
                  <c:v>580102.310489433</c:v>
                </c:pt>
                <c:pt idx="205">
                  <c:v>576227.11126717</c:v>
                </c:pt>
                <c:pt idx="206">
                  <c:v>574449.977001509</c:v>
                </c:pt>
                <c:pt idx="207">
                  <c:v>571385.250861003</c:v>
                </c:pt>
                <c:pt idx="208">
                  <c:v>567266.563006181</c:v>
                </c:pt>
                <c:pt idx="209">
                  <c:v>565297.028449733</c:v>
                </c:pt>
                <c:pt idx="210">
                  <c:v>562313.866506603</c:v>
                </c:pt>
                <c:pt idx="211">
                  <c:v>559787.648203888</c:v>
                </c:pt>
                <c:pt idx="212">
                  <c:v>557045.370280094</c:v>
                </c:pt>
                <c:pt idx="213">
                  <c:v>556940.30493089</c:v>
                </c:pt>
                <c:pt idx="214">
                  <c:v>553166.204457322</c:v>
                </c:pt>
                <c:pt idx="215">
                  <c:v>551999.638272771</c:v>
                </c:pt>
                <c:pt idx="216">
                  <c:v>550062.148139613</c:v>
                </c:pt>
                <c:pt idx="217">
                  <c:v>547847.914022957</c:v>
                </c:pt>
                <c:pt idx="218">
                  <c:v>547651.161047834</c:v>
                </c:pt>
                <c:pt idx="219">
                  <c:v>547444.093400509</c:v>
                </c:pt>
                <c:pt idx="220">
                  <c:v>542281.5028192</c:v>
                </c:pt>
                <c:pt idx="221">
                  <c:v>540277.230888362</c:v>
                </c:pt>
                <c:pt idx="222">
                  <c:v>536852.629376248</c:v>
                </c:pt>
                <c:pt idx="223">
                  <c:v>536283.822705066</c:v>
                </c:pt>
                <c:pt idx="224">
                  <c:v>534792.323753039</c:v>
                </c:pt>
                <c:pt idx="225">
                  <c:v>533292.753702893</c:v>
                </c:pt>
                <c:pt idx="226">
                  <c:v>533048.968855328</c:v>
                </c:pt>
                <c:pt idx="227">
                  <c:v>530687.834266126</c:v>
                </c:pt>
                <c:pt idx="228">
                  <c:v>528114.528190837</c:v>
                </c:pt>
                <c:pt idx="229">
                  <c:v>526934.011406036</c:v>
                </c:pt>
                <c:pt idx="230">
                  <c:v>527690.615841209</c:v>
                </c:pt>
                <c:pt idx="231">
                  <c:v>527991.39562592</c:v>
                </c:pt>
                <c:pt idx="232">
                  <c:v>526381.221743803</c:v>
                </c:pt>
                <c:pt idx="233">
                  <c:v>523204.630978994</c:v>
                </c:pt>
                <c:pt idx="234">
                  <c:v>521238.73993751</c:v>
                </c:pt>
                <c:pt idx="235">
                  <c:v>517587.709946159</c:v>
                </c:pt>
                <c:pt idx="236">
                  <c:v>518123.833311977</c:v>
                </c:pt>
                <c:pt idx="237">
                  <c:v>518147.017961271</c:v>
                </c:pt>
                <c:pt idx="238">
                  <c:v>516782.344903339</c:v>
                </c:pt>
                <c:pt idx="239">
                  <c:v>517416.423320888</c:v>
                </c:pt>
                <c:pt idx="240">
                  <c:v>517580.359836941</c:v>
                </c:pt>
                <c:pt idx="241">
                  <c:v>515732.594162397</c:v>
                </c:pt>
                <c:pt idx="242">
                  <c:v>515429.431619154</c:v>
                </c:pt>
                <c:pt idx="243">
                  <c:v>514446.243198916</c:v>
                </c:pt>
                <c:pt idx="244">
                  <c:v>512269.434766471</c:v>
                </c:pt>
                <c:pt idx="245">
                  <c:v>512296.598082836</c:v>
                </c:pt>
                <c:pt idx="246">
                  <c:v>511949.5437562</c:v>
                </c:pt>
                <c:pt idx="247">
                  <c:v>511207.862018627</c:v>
                </c:pt>
                <c:pt idx="248">
                  <c:v>509392.090796108</c:v>
                </c:pt>
                <c:pt idx="249">
                  <c:v>509227.85242151</c:v>
                </c:pt>
                <c:pt idx="250">
                  <c:v>507976.427312751</c:v>
                </c:pt>
                <c:pt idx="251">
                  <c:v>509057.73001525</c:v>
                </c:pt>
                <c:pt idx="252">
                  <c:v>509261.120096395</c:v>
                </c:pt>
                <c:pt idx="253">
                  <c:v>512517.383498376</c:v>
                </c:pt>
                <c:pt idx="254">
                  <c:v>512029.790913433</c:v>
                </c:pt>
                <c:pt idx="255">
                  <c:v>511563.211434712</c:v>
                </c:pt>
                <c:pt idx="256">
                  <c:v>512948.117428654</c:v>
                </c:pt>
                <c:pt idx="257">
                  <c:v>510479.487182924</c:v>
                </c:pt>
                <c:pt idx="258">
                  <c:v>508807.307931878</c:v>
                </c:pt>
                <c:pt idx="259">
                  <c:v>509583.814217031</c:v>
                </c:pt>
                <c:pt idx="260">
                  <c:v>509095.484937393</c:v>
                </c:pt>
                <c:pt idx="261">
                  <c:v>509023.607144861</c:v>
                </c:pt>
                <c:pt idx="262">
                  <c:v>510357.77420493</c:v>
                </c:pt>
                <c:pt idx="263">
                  <c:v>509457.633057754</c:v>
                </c:pt>
                <c:pt idx="264">
                  <c:v>508621.9999585</c:v>
                </c:pt>
                <c:pt idx="265">
                  <c:v>508605.889329911</c:v>
                </c:pt>
                <c:pt idx="266">
                  <c:v>510083.446705699</c:v>
                </c:pt>
                <c:pt idx="267">
                  <c:v>509725.013468585</c:v>
                </c:pt>
                <c:pt idx="268">
                  <c:v>510195.328016923</c:v>
                </c:pt>
                <c:pt idx="269">
                  <c:v>508273.620048685</c:v>
                </c:pt>
                <c:pt idx="270">
                  <c:v>507302.037449548</c:v>
                </c:pt>
                <c:pt idx="271">
                  <c:v>505460.336380986</c:v>
                </c:pt>
                <c:pt idx="272">
                  <c:v>506530.591330089</c:v>
                </c:pt>
                <c:pt idx="273">
                  <c:v>504041.392282395</c:v>
                </c:pt>
                <c:pt idx="274">
                  <c:v>503596.667198346</c:v>
                </c:pt>
                <c:pt idx="275">
                  <c:v>505464.923205932</c:v>
                </c:pt>
                <c:pt idx="276">
                  <c:v>507010.02352657</c:v>
                </c:pt>
                <c:pt idx="277">
                  <c:v>505956.213045828</c:v>
                </c:pt>
                <c:pt idx="278">
                  <c:v>506313.167572725</c:v>
                </c:pt>
                <c:pt idx="279">
                  <c:v>506924.20869195</c:v>
                </c:pt>
                <c:pt idx="280">
                  <c:v>505045.063849487</c:v>
                </c:pt>
                <c:pt idx="281">
                  <c:v>505744.320975924</c:v>
                </c:pt>
                <c:pt idx="282">
                  <c:v>506025.737955109</c:v>
                </c:pt>
                <c:pt idx="283">
                  <c:v>506154.80968304</c:v>
                </c:pt>
                <c:pt idx="284">
                  <c:v>505241.898385072</c:v>
                </c:pt>
                <c:pt idx="285">
                  <c:v>505444.124854314</c:v>
                </c:pt>
                <c:pt idx="286">
                  <c:v>504522.460869808</c:v>
                </c:pt>
                <c:pt idx="287">
                  <c:v>506533.564226395</c:v>
                </c:pt>
                <c:pt idx="288">
                  <c:v>507697.163070686</c:v>
                </c:pt>
                <c:pt idx="289">
                  <c:v>506192.4679722</c:v>
                </c:pt>
                <c:pt idx="290">
                  <c:v>504410.644538361</c:v>
                </c:pt>
                <c:pt idx="291">
                  <c:v>505311.823326784</c:v>
                </c:pt>
                <c:pt idx="292">
                  <c:v>506741.763899926</c:v>
                </c:pt>
                <c:pt idx="293">
                  <c:v>504190.161691648</c:v>
                </c:pt>
                <c:pt idx="294">
                  <c:v>501909.064659432</c:v>
                </c:pt>
                <c:pt idx="295">
                  <c:v>504651.855288148</c:v>
                </c:pt>
                <c:pt idx="296">
                  <c:v>504606.292494948</c:v>
                </c:pt>
                <c:pt idx="297">
                  <c:v>503789.592271965</c:v>
                </c:pt>
                <c:pt idx="298">
                  <c:v>505459.570992732</c:v>
                </c:pt>
                <c:pt idx="299">
                  <c:v>503812.638050365</c:v>
                </c:pt>
                <c:pt idx="300">
                  <c:v>503984.941186756</c:v>
                </c:pt>
                <c:pt idx="301">
                  <c:v>503790.549690055</c:v>
                </c:pt>
                <c:pt idx="302">
                  <c:v>502330.71231602</c:v>
                </c:pt>
                <c:pt idx="303">
                  <c:v>501692.040174786</c:v>
                </c:pt>
                <c:pt idx="304">
                  <c:v>503329.505214372</c:v>
                </c:pt>
                <c:pt idx="305">
                  <c:v>504514.121004737</c:v>
                </c:pt>
                <c:pt idx="306">
                  <c:v>504137.421888465</c:v>
                </c:pt>
                <c:pt idx="307">
                  <c:v>502244.359859097</c:v>
                </c:pt>
                <c:pt idx="308">
                  <c:v>503403.655121053</c:v>
                </c:pt>
                <c:pt idx="309">
                  <c:v>505471.580661611</c:v>
                </c:pt>
                <c:pt idx="310">
                  <c:v>503444.279077646</c:v>
                </c:pt>
                <c:pt idx="311">
                  <c:v>503331.966997555</c:v>
                </c:pt>
                <c:pt idx="312">
                  <c:v>502758.240397657</c:v>
                </c:pt>
                <c:pt idx="313">
                  <c:v>501715.344180042</c:v>
                </c:pt>
                <c:pt idx="314">
                  <c:v>502376.09819361</c:v>
                </c:pt>
                <c:pt idx="315">
                  <c:v>502045.041407708</c:v>
                </c:pt>
                <c:pt idx="316">
                  <c:v>501851.550867131</c:v>
                </c:pt>
                <c:pt idx="317">
                  <c:v>502470.606881342</c:v>
                </c:pt>
                <c:pt idx="318">
                  <c:v>502370.712471429</c:v>
                </c:pt>
                <c:pt idx="319">
                  <c:v>503256.639130131</c:v>
                </c:pt>
                <c:pt idx="320">
                  <c:v>502726.016487607</c:v>
                </c:pt>
                <c:pt idx="321">
                  <c:v>504718.174655546</c:v>
                </c:pt>
                <c:pt idx="322">
                  <c:v>501909.91679297</c:v>
                </c:pt>
                <c:pt idx="323">
                  <c:v>502213.570525265</c:v>
                </c:pt>
                <c:pt idx="324">
                  <c:v>501369.891842926</c:v>
                </c:pt>
                <c:pt idx="325">
                  <c:v>502317.051088724</c:v>
                </c:pt>
                <c:pt idx="326">
                  <c:v>502276.475504486</c:v>
                </c:pt>
                <c:pt idx="327">
                  <c:v>502560.263128649</c:v>
                </c:pt>
                <c:pt idx="328">
                  <c:v>501400.828902716</c:v>
                </c:pt>
                <c:pt idx="329">
                  <c:v>501314.245041979</c:v>
                </c:pt>
                <c:pt idx="330">
                  <c:v>502154.809790626</c:v>
                </c:pt>
                <c:pt idx="331">
                  <c:v>502419.253849214</c:v>
                </c:pt>
                <c:pt idx="332">
                  <c:v>503070.048350253</c:v>
                </c:pt>
                <c:pt idx="333">
                  <c:v>502511.524249169</c:v>
                </c:pt>
                <c:pt idx="334">
                  <c:v>502999.498016113</c:v>
                </c:pt>
                <c:pt idx="335">
                  <c:v>502824.365363401</c:v>
                </c:pt>
                <c:pt idx="336">
                  <c:v>503155.073801953</c:v>
                </c:pt>
                <c:pt idx="337">
                  <c:v>503161.751263709</c:v>
                </c:pt>
                <c:pt idx="338">
                  <c:v>502691.397845358</c:v>
                </c:pt>
                <c:pt idx="339">
                  <c:v>502622.454387961</c:v>
                </c:pt>
                <c:pt idx="340">
                  <c:v>503262.418626533</c:v>
                </c:pt>
                <c:pt idx="341">
                  <c:v>502512.153220657</c:v>
                </c:pt>
                <c:pt idx="342">
                  <c:v>501638.108788988</c:v>
                </c:pt>
                <c:pt idx="343">
                  <c:v>502916.300499501</c:v>
                </c:pt>
                <c:pt idx="344">
                  <c:v>502281.075472413</c:v>
                </c:pt>
                <c:pt idx="345">
                  <c:v>502368.186487445</c:v>
                </c:pt>
                <c:pt idx="346">
                  <c:v>502940.484654452</c:v>
                </c:pt>
                <c:pt idx="347">
                  <c:v>501553.171330467</c:v>
                </c:pt>
                <c:pt idx="348">
                  <c:v>503698.905763737</c:v>
                </c:pt>
                <c:pt idx="349">
                  <c:v>504276.327208562</c:v>
                </c:pt>
                <c:pt idx="350">
                  <c:v>504192.330306894</c:v>
                </c:pt>
                <c:pt idx="351">
                  <c:v>504512.686168216</c:v>
                </c:pt>
                <c:pt idx="352">
                  <c:v>503695.256466297</c:v>
                </c:pt>
                <c:pt idx="353">
                  <c:v>502577.068007044</c:v>
                </c:pt>
                <c:pt idx="354">
                  <c:v>503820.042038392</c:v>
                </c:pt>
                <c:pt idx="355">
                  <c:v>503591.110286784</c:v>
                </c:pt>
                <c:pt idx="356">
                  <c:v>503297.117548589</c:v>
                </c:pt>
                <c:pt idx="357">
                  <c:v>502728.651832939</c:v>
                </c:pt>
                <c:pt idx="358">
                  <c:v>503297.3771089</c:v>
                </c:pt>
                <c:pt idx="359">
                  <c:v>504436.884464127</c:v>
                </c:pt>
                <c:pt idx="360">
                  <c:v>503538.385413895</c:v>
                </c:pt>
                <c:pt idx="361">
                  <c:v>503841.922527592</c:v>
                </c:pt>
                <c:pt idx="362">
                  <c:v>503696.948292729</c:v>
                </c:pt>
                <c:pt idx="363">
                  <c:v>504366.831377645</c:v>
                </c:pt>
                <c:pt idx="364">
                  <c:v>504426.128309102</c:v>
                </c:pt>
                <c:pt idx="365">
                  <c:v>503185.990523042</c:v>
                </c:pt>
                <c:pt idx="366">
                  <c:v>502367.91970149</c:v>
                </c:pt>
                <c:pt idx="367">
                  <c:v>503700.902675459</c:v>
                </c:pt>
                <c:pt idx="368">
                  <c:v>502785.92678837</c:v>
                </c:pt>
                <c:pt idx="369">
                  <c:v>502984.590145731</c:v>
                </c:pt>
                <c:pt idx="370">
                  <c:v>503418.239455824</c:v>
                </c:pt>
                <c:pt idx="371">
                  <c:v>503139.622703963</c:v>
                </c:pt>
                <c:pt idx="372">
                  <c:v>502551.758455499</c:v>
                </c:pt>
                <c:pt idx="373">
                  <c:v>502464.31257192</c:v>
                </c:pt>
                <c:pt idx="374">
                  <c:v>502436.654241232</c:v>
                </c:pt>
                <c:pt idx="375">
                  <c:v>502813.584531354</c:v>
                </c:pt>
                <c:pt idx="376">
                  <c:v>502639.463350366</c:v>
                </c:pt>
                <c:pt idx="377">
                  <c:v>502743.313232963</c:v>
                </c:pt>
                <c:pt idx="378">
                  <c:v>502851.561117445</c:v>
                </c:pt>
                <c:pt idx="379">
                  <c:v>502815.529875501</c:v>
                </c:pt>
                <c:pt idx="380">
                  <c:v>502505.95498479</c:v>
                </c:pt>
                <c:pt idx="381">
                  <c:v>502567.797187235</c:v>
                </c:pt>
                <c:pt idx="382">
                  <c:v>502972.2665611</c:v>
                </c:pt>
                <c:pt idx="383">
                  <c:v>502692.22780732</c:v>
                </c:pt>
                <c:pt idx="384">
                  <c:v>502517.531584627</c:v>
                </c:pt>
                <c:pt idx="385">
                  <c:v>502392.283741518</c:v>
                </c:pt>
                <c:pt idx="386">
                  <c:v>502442.111025135</c:v>
                </c:pt>
                <c:pt idx="387">
                  <c:v>502869.535579721</c:v>
                </c:pt>
                <c:pt idx="388">
                  <c:v>502208.590151613</c:v>
                </c:pt>
                <c:pt idx="389">
                  <c:v>502641.95915657</c:v>
                </c:pt>
                <c:pt idx="390">
                  <c:v>502093.165007242</c:v>
                </c:pt>
                <c:pt idx="391">
                  <c:v>502734.88365599</c:v>
                </c:pt>
                <c:pt idx="392">
                  <c:v>502617.533026734</c:v>
                </c:pt>
                <c:pt idx="393">
                  <c:v>502628.833957483</c:v>
                </c:pt>
                <c:pt idx="394">
                  <c:v>502713.808163066</c:v>
                </c:pt>
                <c:pt idx="395">
                  <c:v>501912.787160922</c:v>
                </c:pt>
                <c:pt idx="396">
                  <c:v>502604.381852241</c:v>
                </c:pt>
                <c:pt idx="397">
                  <c:v>502680.847621746</c:v>
                </c:pt>
                <c:pt idx="398">
                  <c:v>502559.765199979</c:v>
                </c:pt>
                <c:pt idx="399">
                  <c:v>502541.537423277</c:v>
                </c:pt>
                <c:pt idx="400">
                  <c:v>502552.869212601</c:v>
                </c:pt>
                <c:pt idx="401">
                  <c:v>502736.256033357</c:v>
                </c:pt>
                <c:pt idx="402">
                  <c:v>502769.903272481</c:v>
                </c:pt>
                <c:pt idx="403">
                  <c:v>502702.321501379</c:v>
                </c:pt>
                <c:pt idx="404">
                  <c:v>502408.026025915</c:v>
                </c:pt>
                <c:pt idx="405">
                  <c:v>502768.785647474</c:v>
                </c:pt>
                <c:pt idx="406">
                  <c:v>502726.340137313</c:v>
                </c:pt>
                <c:pt idx="407">
                  <c:v>502760.250822212</c:v>
                </c:pt>
                <c:pt idx="408">
                  <c:v>502406.809364548</c:v>
                </c:pt>
                <c:pt idx="409">
                  <c:v>502461.123694187</c:v>
                </c:pt>
                <c:pt idx="410">
                  <c:v>502501.947233322</c:v>
                </c:pt>
                <c:pt idx="411">
                  <c:v>502491.68257735</c:v>
                </c:pt>
                <c:pt idx="412">
                  <c:v>502791.880826937</c:v>
                </c:pt>
                <c:pt idx="413">
                  <c:v>502320.786073552</c:v>
                </c:pt>
                <c:pt idx="414">
                  <c:v>502535.06666013</c:v>
                </c:pt>
                <c:pt idx="415">
                  <c:v>502355.017846424</c:v>
                </c:pt>
                <c:pt idx="416">
                  <c:v>502364.882132777</c:v>
                </c:pt>
                <c:pt idx="417">
                  <c:v>502238.411537434</c:v>
                </c:pt>
                <c:pt idx="418">
                  <c:v>501923.898864458</c:v>
                </c:pt>
                <c:pt idx="419">
                  <c:v>502270.947498806</c:v>
                </c:pt>
                <c:pt idx="420">
                  <c:v>502126.228008153</c:v>
                </c:pt>
                <c:pt idx="421">
                  <c:v>502308.414691059</c:v>
                </c:pt>
                <c:pt idx="422">
                  <c:v>502337.411870179</c:v>
                </c:pt>
                <c:pt idx="423">
                  <c:v>502226.352879818</c:v>
                </c:pt>
                <c:pt idx="424">
                  <c:v>502288.718324684</c:v>
                </c:pt>
                <c:pt idx="425">
                  <c:v>502286.636235376</c:v>
                </c:pt>
                <c:pt idx="426">
                  <c:v>502254.740314139</c:v>
                </c:pt>
                <c:pt idx="427">
                  <c:v>502425.044806284</c:v>
                </c:pt>
                <c:pt idx="428">
                  <c:v>502333.337551743</c:v>
                </c:pt>
                <c:pt idx="429">
                  <c:v>502512.104065071</c:v>
                </c:pt>
                <c:pt idx="430">
                  <c:v>502477.96446559</c:v>
                </c:pt>
                <c:pt idx="431">
                  <c:v>502526.44332834</c:v>
                </c:pt>
                <c:pt idx="432">
                  <c:v>502488.391526804</c:v>
                </c:pt>
                <c:pt idx="433">
                  <c:v>502444.878981807</c:v>
                </c:pt>
                <c:pt idx="434">
                  <c:v>502464.934539522</c:v>
                </c:pt>
                <c:pt idx="435">
                  <c:v>502392.640396983</c:v>
                </c:pt>
                <c:pt idx="436">
                  <c:v>502500.21524104</c:v>
                </c:pt>
                <c:pt idx="437">
                  <c:v>502444.162509128</c:v>
                </c:pt>
                <c:pt idx="438">
                  <c:v>502610.586570758</c:v>
                </c:pt>
                <c:pt idx="439">
                  <c:v>502477.493902589</c:v>
                </c:pt>
                <c:pt idx="440">
                  <c:v>502541.241645799</c:v>
                </c:pt>
                <c:pt idx="441">
                  <c:v>502503.737135229</c:v>
                </c:pt>
                <c:pt idx="442">
                  <c:v>502624.38730319</c:v>
                </c:pt>
                <c:pt idx="443">
                  <c:v>502646.300088884</c:v>
                </c:pt>
                <c:pt idx="444">
                  <c:v>502592.39483101</c:v>
                </c:pt>
                <c:pt idx="445">
                  <c:v>502575.236800348</c:v>
                </c:pt>
                <c:pt idx="446">
                  <c:v>502358.13906817</c:v>
                </c:pt>
                <c:pt idx="447">
                  <c:v>502543.64027946</c:v>
                </c:pt>
                <c:pt idx="448">
                  <c:v>502502.843059211</c:v>
                </c:pt>
                <c:pt idx="449">
                  <c:v>502561.184919829</c:v>
                </c:pt>
                <c:pt idx="450">
                  <c:v>502533.312267441</c:v>
                </c:pt>
                <c:pt idx="451">
                  <c:v>502542.115676816</c:v>
                </c:pt>
                <c:pt idx="452">
                  <c:v>502542.725565041</c:v>
                </c:pt>
                <c:pt idx="453">
                  <c:v>502579.353646993</c:v>
                </c:pt>
                <c:pt idx="454">
                  <c:v>502554.139297139</c:v>
                </c:pt>
                <c:pt idx="455">
                  <c:v>502478.184915369</c:v>
                </c:pt>
                <c:pt idx="456">
                  <c:v>502537.186368502</c:v>
                </c:pt>
                <c:pt idx="457">
                  <c:v>502743.219850188</c:v>
                </c:pt>
                <c:pt idx="458">
                  <c:v>502612.199905848</c:v>
                </c:pt>
                <c:pt idx="459">
                  <c:v>502481.324201954</c:v>
                </c:pt>
                <c:pt idx="460">
                  <c:v>502503.958461462</c:v>
                </c:pt>
                <c:pt idx="461">
                  <c:v>502363.385786329</c:v>
                </c:pt>
                <c:pt idx="462">
                  <c:v>502352.727732108</c:v>
                </c:pt>
                <c:pt idx="463">
                  <c:v>502368.403344535</c:v>
                </c:pt>
                <c:pt idx="464">
                  <c:v>502397.410149767</c:v>
                </c:pt>
                <c:pt idx="465">
                  <c:v>502320.616474668</c:v>
                </c:pt>
                <c:pt idx="466">
                  <c:v>502376.736944307</c:v>
                </c:pt>
                <c:pt idx="467">
                  <c:v>502410.026012052</c:v>
                </c:pt>
                <c:pt idx="468">
                  <c:v>502406.92948762</c:v>
                </c:pt>
                <c:pt idx="469">
                  <c:v>502389.073323076</c:v>
                </c:pt>
                <c:pt idx="470">
                  <c:v>502423.224204815</c:v>
                </c:pt>
                <c:pt idx="471">
                  <c:v>502361.885805138</c:v>
                </c:pt>
                <c:pt idx="472">
                  <c:v>502322.249973543</c:v>
                </c:pt>
                <c:pt idx="473">
                  <c:v>502381.223980531</c:v>
                </c:pt>
                <c:pt idx="474">
                  <c:v>502410.703081827</c:v>
                </c:pt>
                <c:pt idx="475">
                  <c:v>502385.588265697</c:v>
                </c:pt>
                <c:pt idx="476">
                  <c:v>502351.048250258</c:v>
                </c:pt>
                <c:pt idx="477">
                  <c:v>502333.597984015</c:v>
                </c:pt>
                <c:pt idx="478">
                  <c:v>502379.326607011</c:v>
                </c:pt>
                <c:pt idx="479">
                  <c:v>502348.166717931</c:v>
                </c:pt>
                <c:pt idx="480">
                  <c:v>502370.094947311</c:v>
                </c:pt>
                <c:pt idx="481">
                  <c:v>502288.501860506</c:v>
                </c:pt>
                <c:pt idx="482">
                  <c:v>502348.276922042</c:v>
                </c:pt>
                <c:pt idx="483">
                  <c:v>502373.467763666</c:v>
                </c:pt>
                <c:pt idx="484">
                  <c:v>502412.094205642</c:v>
                </c:pt>
                <c:pt idx="485">
                  <c:v>502433.828670407</c:v>
                </c:pt>
                <c:pt idx="486">
                  <c:v>502384.744041678</c:v>
                </c:pt>
                <c:pt idx="487">
                  <c:v>502424.245125085</c:v>
                </c:pt>
                <c:pt idx="488">
                  <c:v>502400.070624175</c:v>
                </c:pt>
                <c:pt idx="489">
                  <c:v>502444.444326813</c:v>
                </c:pt>
                <c:pt idx="490">
                  <c:v>502467.864291057</c:v>
                </c:pt>
                <c:pt idx="491">
                  <c:v>502408.202778173</c:v>
                </c:pt>
                <c:pt idx="492">
                  <c:v>502379.824816592</c:v>
                </c:pt>
                <c:pt idx="493">
                  <c:v>502402.446947256</c:v>
                </c:pt>
                <c:pt idx="494">
                  <c:v>502413.201362362</c:v>
                </c:pt>
                <c:pt idx="495">
                  <c:v>502429.443880976</c:v>
                </c:pt>
                <c:pt idx="496">
                  <c:v>502412.00471886</c:v>
                </c:pt>
                <c:pt idx="497">
                  <c:v>502445.003615903</c:v>
                </c:pt>
                <c:pt idx="498">
                  <c:v>502404.241554972</c:v>
                </c:pt>
                <c:pt idx="499">
                  <c:v>502405.964565027</c:v>
                </c:pt>
                <c:pt idx="500">
                  <c:v>502412.553278079</c:v>
                </c:pt>
                <c:pt idx="501">
                  <c:v>502442.670092039</c:v>
                </c:pt>
                <c:pt idx="502">
                  <c:v>502382.153232706</c:v>
                </c:pt>
                <c:pt idx="503">
                  <c:v>502337.824668784</c:v>
                </c:pt>
                <c:pt idx="504">
                  <c:v>502389.257468963</c:v>
                </c:pt>
                <c:pt idx="505">
                  <c:v>502359.486292648</c:v>
                </c:pt>
                <c:pt idx="506">
                  <c:v>502366.741672061</c:v>
                </c:pt>
                <c:pt idx="507">
                  <c:v>502361.864255925</c:v>
                </c:pt>
                <c:pt idx="508">
                  <c:v>502361.268683859</c:v>
                </c:pt>
                <c:pt idx="509">
                  <c:v>502359.254336707</c:v>
                </c:pt>
                <c:pt idx="510">
                  <c:v>502345.246858894</c:v>
                </c:pt>
                <c:pt idx="511">
                  <c:v>502363.141680214</c:v>
                </c:pt>
                <c:pt idx="512">
                  <c:v>502407.425262164</c:v>
                </c:pt>
                <c:pt idx="513">
                  <c:v>502353.115090908</c:v>
                </c:pt>
                <c:pt idx="514">
                  <c:v>502340.307657292</c:v>
                </c:pt>
                <c:pt idx="515">
                  <c:v>502361.050712823</c:v>
                </c:pt>
                <c:pt idx="516">
                  <c:v>502346.856665226</c:v>
                </c:pt>
                <c:pt idx="517">
                  <c:v>502362.246909698</c:v>
                </c:pt>
                <c:pt idx="518">
                  <c:v>502379.660688512</c:v>
                </c:pt>
                <c:pt idx="519">
                  <c:v>502382.415765789</c:v>
                </c:pt>
                <c:pt idx="520">
                  <c:v>502377.255270571</c:v>
                </c:pt>
                <c:pt idx="521">
                  <c:v>502357.737987232</c:v>
                </c:pt>
                <c:pt idx="522">
                  <c:v>502360.929629598</c:v>
                </c:pt>
                <c:pt idx="523">
                  <c:v>502377.484388794</c:v>
                </c:pt>
                <c:pt idx="524">
                  <c:v>502364.054229555</c:v>
                </c:pt>
                <c:pt idx="525">
                  <c:v>502375.275709529</c:v>
                </c:pt>
                <c:pt idx="526">
                  <c:v>502376.291108986</c:v>
                </c:pt>
                <c:pt idx="527">
                  <c:v>502367.28276431</c:v>
                </c:pt>
                <c:pt idx="528">
                  <c:v>502367.298116505</c:v>
                </c:pt>
                <c:pt idx="529">
                  <c:v>502393.555042617</c:v>
                </c:pt>
                <c:pt idx="530">
                  <c:v>502372.882308465</c:v>
                </c:pt>
                <c:pt idx="531">
                  <c:v>502369.161963687</c:v>
                </c:pt>
                <c:pt idx="532">
                  <c:v>502372.473873324</c:v>
                </c:pt>
                <c:pt idx="533">
                  <c:v>502377.328931355</c:v>
                </c:pt>
                <c:pt idx="534">
                  <c:v>502380.311366502</c:v>
                </c:pt>
                <c:pt idx="535">
                  <c:v>502385.727217672</c:v>
                </c:pt>
                <c:pt idx="536">
                  <c:v>502379.995269731</c:v>
                </c:pt>
                <c:pt idx="537">
                  <c:v>502384.135533237</c:v>
                </c:pt>
                <c:pt idx="538">
                  <c:v>502389.218189502</c:v>
                </c:pt>
                <c:pt idx="539">
                  <c:v>502394.803424658</c:v>
                </c:pt>
                <c:pt idx="540">
                  <c:v>502380.593366709</c:v>
                </c:pt>
                <c:pt idx="541">
                  <c:v>502400.373989091</c:v>
                </c:pt>
                <c:pt idx="542">
                  <c:v>502390.875341447</c:v>
                </c:pt>
                <c:pt idx="543">
                  <c:v>502385.364541112</c:v>
                </c:pt>
                <c:pt idx="544">
                  <c:v>502385.352546491</c:v>
                </c:pt>
                <c:pt idx="545">
                  <c:v>502394.302210468</c:v>
                </c:pt>
                <c:pt idx="546">
                  <c:v>502392.005436945</c:v>
                </c:pt>
                <c:pt idx="547">
                  <c:v>502396.629442994</c:v>
                </c:pt>
                <c:pt idx="548">
                  <c:v>502385.759330408</c:v>
                </c:pt>
                <c:pt idx="549">
                  <c:v>502393.031320516</c:v>
                </c:pt>
                <c:pt idx="550">
                  <c:v>502380.792523217</c:v>
                </c:pt>
                <c:pt idx="551">
                  <c:v>502407.582614768</c:v>
                </c:pt>
                <c:pt idx="552">
                  <c:v>502390.498877967</c:v>
                </c:pt>
                <c:pt idx="553">
                  <c:v>502356.59562759</c:v>
                </c:pt>
                <c:pt idx="554">
                  <c:v>502385.817609136</c:v>
                </c:pt>
                <c:pt idx="555">
                  <c:v>502383.2571862</c:v>
                </c:pt>
                <c:pt idx="556">
                  <c:v>502389.976963164</c:v>
                </c:pt>
                <c:pt idx="557">
                  <c:v>502382.896329026</c:v>
                </c:pt>
                <c:pt idx="558">
                  <c:v>502379.704001901</c:v>
                </c:pt>
                <c:pt idx="559">
                  <c:v>502380.372629871</c:v>
                </c:pt>
                <c:pt idx="560">
                  <c:v>502386.516068236</c:v>
                </c:pt>
                <c:pt idx="561">
                  <c:v>502390.203541538</c:v>
                </c:pt>
                <c:pt idx="562">
                  <c:v>502386.899107972</c:v>
                </c:pt>
                <c:pt idx="563">
                  <c:v>502388.528715226</c:v>
                </c:pt>
                <c:pt idx="564">
                  <c:v>502386.607631858</c:v>
                </c:pt>
                <c:pt idx="565">
                  <c:v>502394.579394674</c:v>
                </c:pt>
                <c:pt idx="566">
                  <c:v>502380.208109203</c:v>
                </c:pt>
                <c:pt idx="567">
                  <c:v>502382.135486714</c:v>
                </c:pt>
                <c:pt idx="568">
                  <c:v>502382.787799473</c:v>
                </c:pt>
                <c:pt idx="569">
                  <c:v>502373.618486641</c:v>
                </c:pt>
                <c:pt idx="570">
                  <c:v>502379.550094082</c:v>
                </c:pt>
                <c:pt idx="571">
                  <c:v>502389.056859717</c:v>
                </c:pt>
                <c:pt idx="572">
                  <c:v>502382.563916938</c:v>
                </c:pt>
                <c:pt idx="573">
                  <c:v>502377.802810087</c:v>
                </c:pt>
                <c:pt idx="574">
                  <c:v>502386.165728726</c:v>
                </c:pt>
                <c:pt idx="575">
                  <c:v>502385.910810102</c:v>
                </c:pt>
                <c:pt idx="576">
                  <c:v>502387.401165941</c:v>
                </c:pt>
                <c:pt idx="577">
                  <c:v>502388.520960012</c:v>
                </c:pt>
                <c:pt idx="578">
                  <c:v>502385.757882333</c:v>
                </c:pt>
                <c:pt idx="579">
                  <c:v>502378.731045921</c:v>
                </c:pt>
                <c:pt idx="580">
                  <c:v>502375.772594674</c:v>
                </c:pt>
                <c:pt idx="581">
                  <c:v>502380.590971606</c:v>
                </c:pt>
                <c:pt idx="582">
                  <c:v>502379.861667429</c:v>
                </c:pt>
                <c:pt idx="583">
                  <c:v>502384.517913682</c:v>
                </c:pt>
                <c:pt idx="584">
                  <c:v>502386.381501421</c:v>
                </c:pt>
                <c:pt idx="585">
                  <c:v>502388.640715342</c:v>
                </c:pt>
                <c:pt idx="586">
                  <c:v>502390.185591282</c:v>
                </c:pt>
                <c:pt idx="587">
                  <c:v>502385.465003007</c:v>
                </c:pt>
                <c:pt idx="588">
                  <c:v>502381.760602337</c:v>
                </c:pt>
                <c:pt idx="589">
                  <c:v>502392.150915327</c:v>
                </c:pt>
                <c:pt idx="590">
                  <c:v>502384.463654531</c:v>
                </c:pt>
                <c:pt idx="591">
                  <c:v>502384.479060411</c:v>
                </c:pt>
                <c:pt idx="592">
                  <c:v>502383.023672741</c:v>
                </c:pt>
                <c:pt idx="593">
                  <c:v>502386.221643269</c:v>
                </c:pt>
                <c:pt idx="594">
                  <c:v>502385.628086542</c:v>
                </c:pt>
                <c:pt idx="595">
                  <c:v>502384.906991937</c:v>
                </c:pt>
                <c:pt idx="596">
                  <c:v>502384.935069029</c:v>
                </c:pt>
                <c:pt idx="597">
                  <c:v>502384.962626137</c:v>
                </c:pt>
                <c:pt idx="598">
                  <c:v>502388.028398671</c:v>
                </c:pt>
                <c:pt idx="599">
                  <c:v>502385.362448306</c:v>
                </c:pt>
                <c:pt idx="600">
                  <c:v>502386.557387511</c:v>
                </c:pt>
                <c:pt idx="601">
                  <c:v>502386.837335899</c:v>
                </c:pt>
                <c:pt idx="602">
                  <c:v>502386.850385399</c:v>
                </c:pt>
                <c:pt idx="603">
                  <c:v>502385.874740334</c:v>
                </c:pt>
                <c:pt idx="604">
                  <c:v>502390.643978772</c:v>
                </c:pt>
                <c:pt idx="605">
                  <c:v>502385.773009221</c:v>
                </c:pt>
                <c:pt idx="606">
                  <c:v>502383.813283338</c:v>
                </c:pt>
                <c:pt idx="607">
                  <c:v>502383.583136612</c:v>
                </c:pt>
                <c:pt idx="608">
                  <c:v>502383.980108983</c:v>
                </c:pt>
                <c:pt idx="609">
                  <c:v>502381.208341842</c:v>
                </c:pt>
                <c:pt idx="610">
                  <c:v>502384.133560313</c:v>
                </c:pt>
                <c:pt idx="611">
                  <c:v>502383.159918656</c:v>
                </c:pt>
                <c:pt idx="612">
                  <c:v>502383.464009786</c:v>
                </c:pt>
                <c:pt idx="613">
                  <c:v>502384.696707144</c:v>
                </c:pt>
                <c:pt idx="614">
                  <c:v>502383.54982586</c:v>
                </c:pt>
                <c:pt idx="615">
                  <c:v>502381.484738074</c:v>
                </c:pt>
                <c:pt idx="616">
                  <c:v>502383.789552849</c:v>
                </c:pt>
                <c:pt idx="617">
                  <c:v>502381.830203013</c:v>
                </c:pt>
                <c:pt idx="618">
                  <c:v>502383.429617793</c:v>
                </c:pt>
                <c:pt idx="619">
                  <c:v>502383.282969547</c:v>
                </c:pt>
                <c:pt idx="620">
                  <c:v>502385.002856896</c:v>
                </c:pt>
                <c:pt idx="621">
                  <c:v>502384.612840015</c:v>
                </c:pt>
                <c:pt idx="622">
                  <c:v>502384.835774238</c:v>
                </c:pt>
                <c:pt idx="623">
                  <c:v>502384.49671699</c:v>
                </c:pt>
                <c:pt idx="624">
                  <c:v>502385.565222677</c:v>
                </c:pt>
                <c:pt idx="625">
                  <c:v>502383.118504574</c:v>
                </c:pt>
                <c:pt idx="626">
                  <c:v>502383.199578692</c:v>
                </c:pt>
                <c:pt idx="627">
                  <c:v>502383.203476126</c:v>
                </c:pt>
                <c:pt idx="628">
                  <c:v>502384.474199886</c:v>
                </c:pt>
                <c:pt idx="629">
                  <c:v>502386.23536784</c:v>
                </c:pt>
                <c:pt idx="630">
                  <c:v>502382.453750051</c:v>
                </c:pt>
                <c:pt idx="631">
                  <c:v>502383.626185483</c:v>
                </c:pt>
                <c:pt idx="632">
                  <c:v>502383.809520954</c:v>
                </c:pt>
                <c:pt idx="633">
                  <c:v>502380.538276205</c:v>
                </c:pt>
                <c:pt idx="634">
                  <c:v>502380.114992422</c:v>
                </c:pt>
                <c:pt idx="635">
                  <c:v>502379.321344239</c:v>
                </c:pt>
                <c:pt idx="636">
                  <c:v>502379.177639201</c:v>
                </c:pt>
                <c:pt idx="637">
                  <c:v>502378.663797911</c:v>
                </c:pt>
                <c:pt idx="638">
                  <c:v>502378.820173721</c:v>
                </c:pt>
                <c:pt idx="639">
                  <c:v>502377.036687658</c:v>
                </c:pt>
                <c:pt idx="640">
                  <c:v>502379.384452666</c:v>
                </c:pt>
                <c:pt idx="641">
                  <c:v>502379.511908469</c:v>
                </c:pt>
                <c:pt idx="642">
                  <c:v>502379.87721564</c:v>
                </c:pt>
                <c:pt idx="643">
                  <c:v>502381.876210516</c:v>
                </c:pt>
                <c:pt idx="644">
                  <c:v>502381.938644702</c:v>
                </c:pt>
                <c:pt idx="645">
                  <c:v>502381.635273489</c:v>
                </c:pt>
                <c:pt idx="646">
                  <c:v>502382.393750818</c:v>
                </c:pt>
                <c:pt idx="647">
                  <c:v>502384.933026541</c:v>
                </c:pt>
                <c:pt idx="648">
                  <c:v>502381.464416129</c:v>
                </c:pt>
                <c:pt idx="649">
                  <c:v>502380.986009967</c:v>
                </c:pt>
                <c:pt idx="650">
                  <c:v>502382.678452314</c:v>
                </c:pt>
                <c:pt idx="651">
                  <c:v>502385.871772514</c:v>
                </c:pt>
                <c:pt idx="652">
                  <c:v>502382.772101924</c:v>
                </c:pt>
                <c:pt idx="653">
                  <c:v>502382.472196419</c:v>
                </c:pt>
                <c:pt idx="654">
                  <c:v>502381.335992316</c:v>
                </c:pt>
                <c:pt idx="655">
                  <c:v>502382.638293187</c:v>
                </c:pt>
                <c:pt idx="656">
                  <c:v>502382.423575326</c:v>
                </c:pt>
                <c:pt idx="657">
                  <c:v>502382.430709506</c:v>
                </c:pt>
                <c:pt idx="658">
                  <c:v>502382.550251715</c:v>
                </c:pt>
                <c:pt idx="659">
                  <c:v>502382.732900734</c:v>
                </c:pt>
                <c:pt idx="660">
                  <c:v>502381.88032027</c:v>
                </c:pt>
                <c:pt idx="661">
                  <c:v>502382.865115413</c:v>
                </c:pt>
                <c:pt idx="662">
                  <c:v>502381.852810248</c:v>
                </c:pt>
                <c:pt idx="663">
                  <c:v>502381.846845601</c:v>
                </c:pt>
                <c:pt idx="664">
                  <c:v>502382.845149153</c:v>
                </c:pt>
                <c:pt idx="665">
                  <c:v>502381.954962263</c:v>
                </c:pt>
                <c:pt idx="666">
                  <c:v>502383.152775077</c:v>
                </c:pt>
                <c:pt idx="667">
                  <c:v>502383.06596807</c:v>
                </c:pt>
                <c:pt idx="668">
                  <c:v>502383.474841014</c:v>
                </c:pt>
                <c:pt idx="669">
                  <c:v>502382.899406205</c:v>
                </c:pt>
                <c:pt idx="670">
                  <c:v>502382.610456935</c:v>
                </c:pt>
                <c:pt idx="671">
                  <c:v>502382.811045935</c:v>
                </c:pt>
                <c:pt idx="672">
                  <c:v>502383.492674777</c:v>
                </c:pt>
                <c:pt idx="673">
                  <c:v>502382.239603848</c:v>
                </c:pt>
                <c:pt idx="674">
                  <c:v>502382.926956199</c:v>
                </c:pt>
                <c:pt idx="675">
                  <c:v>502383.156668746</c:v>
                </c:pt>
                <c:pt idx="676">
                  <c:v>502383.023114389</c:v>
                </c:pt>
                <c:pt idx="677">
                  <c:v>502383.892913405</c:v>
                </c:pt>
                <c:pt idx="678">
                  <c:v>502383.398024918</c:v>
                </c:pt>
                <c:pt idx="679">
                  <c:v>502383.637154757</c:v>
                </c:pt>
                <c:pt idx="680">
                  <c:v>502383.667800041</c:v>
                </c:pt>
                <c:pt idx="681">
                  <c:v>502383.086109478</c:v>
                </c:pt>
                <c:pt idx="682">
                  <c:v>502383.065056815</c:v>
                </c:pt>
                <c:pt idx="683">
                  <c:v>502381.990589256</c:v>
                </c:pt>
                <c:pt idx="684">
                  <c:v>502381.80478761</c:v>
                </c:pt>
                <c:pt idx="685">
                  <c:v>502381.945247514</c:v>
                </c:pt>
                <c:pt idx="686">
                  <c:v>502381.95432202</c:v>
                </c:pt>
                <c:pt idx="687">
                  <c:v>502381.626985606</c:v>
                </c:pt>
                <c:pt idx="688">
                  <c:v>502382.087373977</c:v>
                </c:pt>
                <c:pt idx="689">
                  <c:v>502382.043711359</c:v>
                </c:pt>
                <c:pt idx="690">
                  <c:v>502382.270173217</c:v>
                </c:pt>
                <c:pt idx="691">
                  <c:v>502382.173995716</c:v>
                </c:pt>
                <c:pt idx="692">
                  <c:v>502381.906975614</c:v>
                </c:pt>
                <c:pt idx="693">
                  <c:v>502381.691764937</c:v>
                </c:pt>
                <c:pt idx="694">
                  <c:v>502381.661458016</c:v>
                </c:pt>
                <c:pt idx="695">
                  <c:v>502381.449751792</c:v>
                </c:pt>
                <c:pt idx="696">
                  <c:v>502381.523755895</c:v>
                </c:pt>
                <c:pt idx="697">
                  <c:v>502382.05771758</c:v>
                </c:pt>
                <c:pt idx="698">
                  <c:v>502381.840728881</c:v>
                </c:pt>
                <c:pt idx="699">
                  <c:v>502381.660670314</c:v>
                </c:pt>
                <c:pt idx="700">
                  <c:v>502381.615932015</c:v>
                </c:pt>
                <c:pt idx="701">
                  <c:v>502382.568811837</c:v>
                </c:pt>
                <c:pt idx="702">
                  <c:v>502381.520483354</c:v>
                </c:pt>
                <c:pt idx="703">
                  <c:v>502381.645252174</c:v>
                </c:pt>
                <c:pt idx="704">
                  <c:v>502381.699614054</c:v>
                </c:pt>
                <c:pt idx="705">
                  <c:v>502381.221501202</c:v>
                </c:pt>
                <c:pt idx="706">
                  <c:v>502381.646350486</c:v>
                </c:pt>
                <c:pt idx="707">
                  <c:v>502381.352740933</c:v>
                </c:pt>
                <c:pt idx="708">
                  <c:v>502381.431303654</c:v>
                </c:pt>
                <c:pt idx="709">
                  <c:v>502381.083513607</c:v>
                </c:pt>
                <c:pt idx="710">
                  <c:v>502381.627350833</c:v>
                </c:pt>
                <c:pt idx="711">
                  <c:v>502381.361760956</c:v>
                </c:pt>
                <c:pt idx="712">
                  <c:v>502381.210901394</c:v>
                </c:pt>
                <c:pt idx="713">
                  <c:v>502381.177495922</c:v>
                </c:pt>
                <c:pt idx="714">
                  <c:v>502381.431492952</c:v>
                </c:pt>
                <c:pt idx="715">
                  <c:v>502380.865829457</c:v>
                </c:pt>
                <c:pt idx="716">
                  <c:v>502381.17931087</c:v>
                </c:pt>
                <c:pt idx="717">
                  <c:v>502381.518517401</c:v>
                </c:pt>
                <c:pt idx="718">
                  <c:v>502381.471300956</c:v>
                </c:pt>
                <c:pt idx="719">
                  <c:v>502381.830380913</c:v>
                </c:pt>
                <c:pt idx="720">
                  <c:v>502382.216699642</c:v>
                </c:pt>
                <c:pt idx="721">
                  <c:v>502382.289179502</c:v>
                </c:pt>
                <c:pt idx="722">
                  <c:v>502382.151256551</c:v>
                </c:pt>
                <c:pt idx="723">
                  <c:v>502382.241622343</c:v>
                </c:pt>
                <c:pt idx="724">
                  <c:v>502382.198859432</c:v>
                </c:pt>
                <c:pt idx="725">
                  <c:v>502382.23287406</c:v>
                </c:pt>
                <c:pt idx="726">
                  <c:v>502382.079717759</c:v>
                </c:pt>
                <c:pt idx="727">
                  <c:v>502382.090477923</c:v>
                </c:pt>
                <c:pt idx="728">
                  <c:v>502381.979843397</c:v>
                </c:pt>
                <c:pt idx="729">
                  <c:v>502382.146661193</c:v>
                </c:pt>
                <c:pt idx="730">
                  <c:v>502382.076295604</c:v>
                </c:pt>
                <c:pt idx="731">
                  <c:v>502382.148081486</c:v>
                </c:pt>
                <c:pt idx="732">
                  <c:v>502381.982357472</c:v>
                </c:pt>
                <c:pt idx="733">
                  <c:v>502382.049913067</c:v>
                </c:pt>
                <c:pt idx="734">
                  <c:v>502382.067117448</c:v>
                </c:pt>
                <c:pt idx="735">
                  <c:v>502382.016327785</c:v>
                </c:pt>
                <c:pt idx="736">
                  <c:v>502382.043466888</c:v>
                </c:pt>
                <c:pt idx="737">
                  <c:v>502381.647289712</c:v>
                </c:pt>
                <c:pt idx="738">
                  <c:v>502381.808951535</c:v>
                </c:pt>
                <c:pt idx="739">
                  <c:v>502381.651710615</c:v>
                </c:pt>
                <c:pt idx="740">
                  <c:v>502381.645376862</c:v>
                </c:pt>
                <c:pt idx="741">
                  <c:v>502381.583216456</c:v>
                </c:pt>
                <c:pt idx="742">
                  <c:v>502381.690206377</c:v>
                </c:pt>
                <c:pt idx="743">
                  <c:v>502381.498469852</c:v>
                </c:pt>
                <c:pt idx="744">
                  <c:v>502381.628144523</c:v>
                </c:pt>
                <c:pt idx="745">
                  <c:v>502381.514969659</c:v>
                </c:pt>
                <c:pt idx="746">
                  <c:v>502381.40313742</c:v>
                </c:pt>
                <c:pt idx="747">
                  <c:v>502381.414877871</c:v>
                </c:pt>
                <c:pt idx="748">
                  <c:v>502381.357525527</c:v>
                </c:pt>
                <c:pt idx="749">
                  <c:v>502381.264086663</c:v>
                </c:pt>
                <c:pt idx="750">
                  <c:v>502381.323745379</c:v>
                </c:pt>
                <c:pt idx="751">
                  <c:v>502381.306359399</c:v>
                </c:pt>
                <c:pt idx="752">
                  <c:v>502381.318421368</c:v>
                </c:pt>
                <c:pt idx="753">
                  <c:v>502381.299466446</c:v>
                </c:pt>
                <c:pt idx="754">
                  <c:v>502381.461177396</c:v>
                </c:pt>
                <c:pt idx="755">
                  <c:v>502381.628175933</c:v>
                </c:pt>
                <c:pt idx="756">
                  <c:v>502381.368215892</c:v>
                </c:pt>
                <c:pt idx="757">
                  <c:v>502381.195594074</c:v>
                </c:pt>
                <c:pt idx="758">
                  <c:v>502381.434678387</c:v>
                </c:pt>
                <c:pt idx="759">
                  <c:v>502381.363888893</c:v>
                </c:pt>
                <c:pt idx="760">
                  <c:v>502381.537597537</c:v>
                </c:pt>
                <c:pt idx="761">
                  <c:v>502381.480894618</c:v>
                </c:pt>
                <c:pt idx="762">
                  <c:v>502381.410554915</c:v>
                </c:pt>
                <c:pt idx="763">
                  <c:v>502381.344100916</c:v>
                </c:pt>
                <c:pt idx="764">
                  <c:v>502381.442457559</c:v>
                </c:pt>
                <c:pt idx="765">
                  <c:v>502381.284393181</c:v>
                </c:pt>
                <c:pt idx="766">
                  <c:v>502381.265586312</c:v>
                </c:pt>
                <c:pt idx="767">
                  <c:v>502381.41906215</c:v>
                </c:pt>
                <c:pt idx="768">
                  <c:v>502381.291592068</c:v>
                </c:pt>
                <c:pt idx="769">
                  <c:v>502381.331466197</c:v>
                </c:pt>
                <c:pt idx="770">
                  <c:v>502381.361750922</c:v>
                </c:pt>
                <c:pt idx="771">
                  <c:v>502381.358630774</c:v>
                </c:pt>
                <c:pt idx="772">
                  <c:v>502381.76462622</c:v>
                </c:pt>
                <c:pt idx="773">
                  <c:v>502381.435248434</c:v>
                </c:pt>
                <c:pt idx="774">
                  <c:v>502381.467565511</c:v>
                </c:pt>
                <c:pt idx="775">
                  <c:v>502381.391253296</c:v>
                </c:pt>
                <c:pt idx="776">
                  <c:v>502381.206689735</c:v>
                </c:pt>
                <c:pt idx="777">
                  <c:v>502381.545637683</c:v>
                </c:pt>
                <c:pt idx="778">
                  <c:v>502381.433039777</c:v>
                </c:pt>
                <c:pt idx="779">
                  <c:v>502381.351170887</c:v>
                </c:pt>
                <c:pt idx="780">
                  <c:v>502381.323940899</c:v>
                </c:pt>
                <c:pt idx="781">
                  <c:v>502381.282124301</c:v>
                </c:pt>
                <c:pt idx="782">
                  <c:v>502381.285169319</c:v>
                </c:pt>
                <c:pt idx="783">
                  <c:v>502381.1900559</c:v>
                </c:pt>
                <c:pt idx="784">
                  <c:v>502381.262442496</c:v>
                </c:pt>
                <c:pt idx="785">
                  <c:v>502381.349826217</c:v>
                </c:pt>
                <c:pt idx="786">
                  <c:v>502381.420406321</c:v>
                </c:pt>
                <c:pt idx="787">
                  <c:v>502381.206697167</c:v>
                </c:pt>
                <c:pt idx="788">
                  <c:v>502381.671665487</c:v>
                </c:pt>
                <c:pt idx="789">
                  <c:v>502381.375535744</c:v>
                </c:pt>
                <c:pt idx="790">
                  <c:v>502381.330207955</c:v>
                </c:pt>
                <c:pt idx="791">
                  <c:v>502381.279948429</c:v>
                </c:pt>
                <c:pt idx="792">
                  <c:v>502381.40122137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Main!$G$2:$G$794</c:f>
              <c:numCache>
                <c:formatCode>General</c:formatCode>
                <c:ptCount val="793"/>
                <c:pt idx="0">
                  <c:v>3624989.51902177</c:v>
                </c:pt>
                <c:pt idx="1">
                  <c:v>14672296.0580967</c:v>
                </c:pt>
                <c:pt idx="2">
                  <c:v>14533913.0099519</c:v>
                </c:pt>
                <c:pt idx="3">
                  <c:v>14393491.1459819</c:v>
                </c:pt>
                <c:pt idx="4">
                  <c:v>14251570.8899934</c:v>
                </c:pt>
                <c:pt idx="5">
                  <c:v>14108531.4125479</c:v>
                </c:pt>
                <c:pt idx="6">
                  <c:v>13964651.2564574</c:v>
                </c:pt>
                <c:pt idx="7">
                  <c:v>13820143.9815609</c:v>
                </c:pt>
                <c:pt idx="8">
                  <c:v>13675180.3617276</c:v>
                </c:pt>
                <c:pt idx="9">
                  <c:v>13529903.0046414</c:v>
                </c:pt>
                <c:pt idx="10">
                  <c:v>13384436.5887144</c:v>
                </c:pt>
                <c:pt idx="11">
                  <c:v>13238895.5799975</c:v>
                </c:pt>
                <c:pt idx="12">
                  <c:v>13093390.6148622</c:v>
                </c:pt>
                <c:pt idx="13">
                  <c:v>12948034.4067461</c:v>
                </c:pt>
                <c:pt idx="14">
                  <c:v>12807820.0158353</c:v>
                </c:pt>
                <c:pt idx="15">
                  <c:v>12668410.7666844</c:v>
                </c:pt>
                <c:pt idx="16">
                  <c:v>12530348.4012638</c:v>
                </c:pt>
                <c:pt idx="17">
                  <c:v>12394378.9894575</c:v>
                </c:pt>
                <c:pt idx="18">
                  <c:v>8534903.53638837</c:v>
                </c:pt>
                <c:pt idx="19">
                  <c:v>7220953.05453853</c:v>
                </c:pt>
                <c:pt idx="20">
                  <c:v>6846372.92095862</c:v>
                </c:pt>
                <c:pt idx="21">
                  <c:v>6568168.66717773</c:v>
                </c:pt>
                <c:pt idx="22">
                  <c:v>6549787.50210239</c:v>
                </c:pt>
                <c:pt idx="23">
                  <c:v>6338206.90206889</c:v>
                </c:pt>
                <c:pt idx="24">
                  <c:v>6318633.0892767</c:v>
                </c:pt>
                <c:pt idx="25">
                  <c:v>6152183.37920276</c:v>
                </c:pt>
                <c:pt idx="26">
                  <c:v>6131630.67862721</c:v>
                </c:pt>
                <c:pt idx="27">
                  <c:v>5994508.65438606</c:v>
                </c:pt>
                <c:pt idx="28">
                  <c:v>5973459.75191826</c:v>
                </c:pt>
                <c:pt idx="29">
                  <c:v>5861120.36181146</c:v>
                </c:pt>
                <c:pt idx="30">
                  <c:v>5839780.40035332</c:v>
                </c:pt>
                <c:pt idx="31">
                  <c:v>5746695.26095707</c:v>
                </c:pt>
                <c:pt idx="32">
                  <c:v>5725239.11819876</c:v>
                </c:pt>
                <c:pt idx="33">
                  <c:v>5647553.96409739</c:v>
                </c:pt>
                <c:pt idx="34">
                  <c:v>5626108.07123166</c:v>
                </c:pt>
                <c:pt idx="35">
                  <c:v>5560890.88470715</c:v>
                </c:pt>
                <c:pt idx="36">
                  <c:v>5502455.18518586</c:v>
                </c:pt>
                <c:pt idx="37">
                  <c:v>5245840.50200213</c:v>
                </c:pt>
                <c:pt idx="38">
                  <c:v>5103444.56575638</c:v>
                </c:pt>
                <c:pt idx="39">
                  <c:v>4977445.8529022</c:v>
                </c:pt>
                <c:pt idx="40">
                  <c:v>4907241.99058688</c:v>
                </c:pt>
                <c:pt idx="41">
                  <c:v>4899402.09728176</c:v>
                </c:pt>
                <c:pt idx="42">
                  <c:v>4789175.8140634</c:v>
                </c:pt>
                <c:pt idx="43">
                  <c:v>4763733.09157598</c:v>
                </c:pt>
                <c:pt idx="44">
                  <c:v>4756573.9303538</c:v>
                </c:pt>
                <c:pt idx="45">
                  <c:v>4663474.02790506</c:v>
                </c:pt>
                <c:pt idx="46">
                  <c:v>4623471.58737868</c:v>
                </c:pt>
                <c:pt idx="47">
                  <c:v>4600334.42403071</c:v>
                </c:pt>
                <c:pt idx="48">
                  <c:v>4533095.15133462</c:v>
                </c:pt>
                <c:pt idx="49">
                  <c:v>4526390.24197618</c:v>
                </c:pt>
                <c:pt idx="50">
                  <c:v>4464180.42288275</c:v>
                </c:pt>
                <c:pt idx="51">
                  <c:v>4413136.26886575</c:v>
                </c:pt>
                <c:pt idx="52">
                  <c:v>4423152.55521254</c:v>
                </c:pt>
                <c:pt idx="53">
                  <c:v>4373931.88024265</c:v>
                </c:pt>
                <c:pt idx="54">
                  <c:v>4383295.06269076</c:v>
                </c:pt>
                <c:pt idx="55">
                  <c:v>4342690.75552596</c:v>
                </c:pt>
                <c:pt idx="56">
                  <c:v>4349528.02108462</c:v>
                </c:pt>
                <c:pt idx="57">
                  <c:v>4242144.17712764</c:v>
                </c:pt>
                <c:pt idx="58">
                  <c:v>4185601.81758628</c:v>
                </c:pt>
                <c:pt idx="59">
                  <c:v>4166784.68507596</c:v>
                </c:pt>
                <c:pt idx="60">
                  <c:v>4165653.46544339</c:v>
                </c:pt>
                <c:pt idx="61">
                  <c:v>4106941.33745102</c:v>
                </c:pt>
                <c:pt idx="62">
                  <c:v>4074049.03816994</c:v>
                </c:pt>
                <c:pt idx="63">
                  <c:v>4014513.0247134</c:v>
                </c:pt>
                <c:pt idx="64">
                  <c:v>3984418.06807324</c:v>
                </c:pt>
                <c:pt idx="65">
                  <c:v>3960838.13188081</c:v>
                </c:pt>
                <c:pt idx="66">
                  <c:v>3917181.41019267</c:v>
                </c:pt>
                <c:pt idx="67">
                  <c:v>3899928.01420202</c:v>
                </c:pt>
                <c:pt idx="68">
                  <c:v>3900130.39127245</c:v>
                </c:pt>
                <c:pt idx="69">
                  <c:v>3854259.87340215</c:v>
                </c:pt>
                <c:pt idx="70">
                  <c:v>3835072.9239826</c:v>
                </c:pt>
                <c:pt idx="71">
                  <c:v>3807129.30806301</c:v>
                </c:pt>
                <c:pt idx="72">
                  <c:v>3781915.3405963</c:v>
                </c:pt>
                <c:pt idx="73">
                  <c:v>3782199.01240733</c:v>
                </c:pt>
                <c:pt idx="74">
                  <c:v>3754772.32256032</c:v>
                </c:pt>
                <c:pt idx="75">
                  <c:v>3746493.42010261</c:v>
                </c:pt>
                <c:pt idx="76">
                  <c:v>3748446.66132219</c:v>
                </c:pt>
                <c:pt idx="77">
                  <c:v>3702776.93255513</c:v>
                </c:pt>
                <c:pt idx="78">
                  <c:v>3687421.77933685</c:v>
                </c:pt>
                <c:pt idx="79">
                  <c:v>3666640.57798326</c:v>
                </c:pt>
                <c:pt idx="80">
                  <c:v>3635119.75619131</c:v>
                </c:pt>
                <c:pt idx="81">
                  <c:v>3618242.01409568</c:v>
                </c:pt>
                <c:pt idx="82">
                  <c:v>3583120.89942181</c:v>
                </c:pt>
                <c:pt idx="83">
                  <c:v>3564532.3567617</c:v>
                </c:pt>
                <c:pt idx="84">
                  <c:v>3535623.01878161</c:v>
                </c:pt>
                <c:pt idx="85">
                  <c:v>3518909.81718425</c:v>
                </c:pt>
                <c:pt idx="86">
                  <c:v>3510183.70943723</c:v>
                </c:pt>
                <c:pt idx="87">
                  <c:v>3509230.23408947</c:v>
                </c:pt>
                <c:pt idx="88">
                  <c:v>3483292.01156754</c:v>
                </c:pt>
                <c:pt idx="89">
                  <c:v>3463480.6447517</c:v>
                </c:pt>
                <c:pt idx="90">
                  <c:v>3448000.97905808</c:v>
                </c:pt>
                <c:pt idx="91">
                  <c:v>3442253.94614438</c:v>
                </c:pt>
                <c:pt idx="92">
                  <c:v>3443015.52142935</c:v>
                </c:pt>
                <c:pt idx="93">
                  <c:v>3425805.40809041</c:v>
                </c:pt>
                <c:pt idx="94">
                  <c:v>3408968.26179167</c:v>
                </c:pt>
                <c:pt idx="95">
                  <c:v>3384224.070592</c:v>
                </c:pt>
                <c:pt idx="96">
                  <c:v>3375003.77097596</c:v>
                </c:pt>
                <c:pt idx="97">
                  <c:v>3367454.947515</c:v>
                </c:pt>
                <c:pt idx="98">
                  <c:v>3367981.91362073</c:v>
                </c:pt>
                <c:pt idx="99">
                  <c:v>3347422.47827866</c:v>
                </c:pt>
                <c:pt idx="100">
                  <c:v>3326427.88181786</c:v>
                </c:pt>
                <c:pt idx="101">
                  <c:v>3316237.63744515</c:v>
                </c:pt>
                <c:pt idx="102">
                  <c:v>3297762.75973949</c:v>
                </c:pt>
                <c:pt idx="103">
                  <c:v>3285933.2528366</c:v>
                </c:pt>
                <c:pt idx="104">
                  <c:v>3277845.64624054</c:v>
                </c:pt>
                <c:pt idx="105">
                  <c:v>3277687.01519416</c:v>
                </c:pt>
                <c:pt idx="106">
                  <c:v>3259820.7861095</c:v>
                </c:pt>
                <c:pt idx="107">
                  <c:v>3247578.62053258</c:v>
                </c:pt>
                <c:pt idx="108">
                  <c:v>3235755.8227927</c:v>
                </c:pt>
                <c:pt idx="109">
                  <c:v>3230260.86494617</c:v>
                </c:pt>
                <c:pt idx="110">
                  <c:v>3230530.39923087</c:v>
                </c:pt>
                <c:pt idx="111">
                  <c:v>3219393.95311821</c:v>
                </c:pt>
                <c:pt idx="112">
                  <c:v>3205243.58206885</c:v>
                </c:pt>
                <c:pt idx="113">
                  <c:v>3190537.8897479</c:v>
                </c:pt>
                <c:pt idx="114">
                  <c:v>3183438.26211396</c:v>
                </c:pt>
                <c:pt idx="115">
                  <c:v>3177411.88113161</c:v>
                </c:pt>
                <c:pt idx="116">
                  <c:v>3177249.27763799</c:v>
                </c:pt>
                <c:pt idx="117">
                  <c:v>3171890.86021255</c:v>
                </c:pt>
                <c:pt idx="118">
                  <c:v>3171765.70482889</c:v>
                </c:pt>
                <c:pt idx="119">
                  <c:v>3156677.59812484</c:v>
                </c:pt>
                <c:pt idx="120">
                  <c:v>3143624.77195141</c:v>
                </c:pt>
                <c:pt idx="121">
                  <c:v>3134938.63109358</c:v>
                </c:pt>
                <c:pt idx="122">
                  <c:v>3130170.07427187</c:v>
                </c:pt>
                <c:pt idx="123">
                  <c:v>3120850.35373978</c:v>
                </c:pt>
                <c:pt idx="124">
                  <c:v>3109471.01553288</c:v>
                </c:pt>
                <c:pt idx="125">
                  <c:v>3098636.22261149</c:v>
                </c:pt>
                <c:pt idx="126">
                  <c:v>3089775.13768746</c:v>
                </c:pt>
                <c:pt idx="127">
                  <c:v>3086755.0497448</c:v>
                </c:pt>
                <c:pt idx="128">
                  <c:v>3087179.91348929</c:v>
                </c:pt>
                <c:pt idx="129">
                  <c:v>3078021.36409869</c:v>
                </c:pt>
                <c:pt idx="130">
                  <c:v>3070276.08376601</c:v>
                </c:pt>
                <c:pt idx="131">
                  <c:v>3059390.38157335</c:v>
                </c:pt>
                <c:pt idx="132">
                  <c:v>3052518.98715958</c:v>
                </c:pt>
                <c:pt idx="133">
                  <c:v>3046674.63927795</c:v>
                </c:pt>
                <c:pt idx="134">
                  <c:v>3042505.15280547</c:v>
                </c:pt>
                <c:pt idx="135">
                  <c:v>3042188.57795376</c:v>
                </c:pt>
                <c:pt idx="136">
                  <c:v>3042025.93418991</c:v>
                </c:pt>
                <c:pt idx="137">
                  <c:v>3032504.40587379</c:v>
                </c:pt>
                <c:pt idx="138">
                  <c:v>3023705.16097524</c:v>
                </c:pt>
                <c:pt idx="139">
                  <c:v>3017283.94588456</c:v>
                </c:pt>
                <c:pt idx="140">
                  <c:v>3012767.72033157</c:v>
                </c:pt>
                <c:pt idx="141">
                  <c:v>3006300.42492899</c:v>
                </c:pt>
                <c:pt idx="142">
                  <c:v>2997754.09343242</c:v>
                </c:pt>
                <c:pt idx="143">
                  <c:v>2991024.9810628</c:v>
                </c:pt>
                <c:pt idx="144">
                  <c:v>2984435.20197307</c:v>
                </c:pt>
                <c:pt idx="145">
                  <c:v>2981065.60391695</c:v>
                </c:pt>
                <c:pt idx="146">
                  <c:v>2981023.96634916</c:v>
                </c:pt>
                <c:pt idx="147">
                  <c:v>2975437.10263436</c:v>
                </c:pt>
                <c:pt idx="148">
                  <c:v>2967892.13313525</c:v>
                </c:pt>
                <c:pt idx="149">
                  <c:v>2960788.52153958</c:v>
                </c:pt>
                <c:pt idx="150">
                  <c:v>2955082.75164153</c:v>
                </c:pt>
                <c:pt idx="151">
                  <c:v>2951517.87816578</c:v>
                </c:pt>
                <c:pt idx="152">
                  <c:v>2948342.39457759</c:v>
                </c:pt>
                <c:pt idx="153">
                  <c:v>2943867.20569913</c:v>
                </c:pt>
                <c:pt idx="154">
                  <c:v>2939674.40891542</c:v>
                </c:pt>
                <c:pt idx="155">
                  <c:v>2934544.46631913</c:v>
                </c:pt>
                <c:pt idx="156">
                  <c:v>2928058.9234404</c:v>
                </c:pt>
                <c:pt idx="157">
                  <c:v>2923799.25129494</c:v>
                </c:pt>
                <c:pt idx="158">
                  <c:v>2921741.81276316</c:v>
                </c:pt>
                <c:pt idx="159">
                  <c:v>2921552.77897733</c:v>
                </c:pt>
                <c:pt idx="160">
                  <c:v>2915373.41304451</c:v>
                </c:pt>
                <c:pt idx="161">
                  <c:v>2909362.20441404</c:v>
                </c:pt>
                <c:pt idx="162">
                  <c:v>2904401.34675432</c:v>
                </c:pt>
                <c:pt idx="163">
                  <c:v>2902866.9043595</c:v>
                </c:pt>
                <c:pt idx="164">
                  <c:v>2903116.42454668</c:v>
                </c:pt>
                <c:pt idx="165">
                  <c:v>2897931.10343827</c:v>
                </c:pt>
                <c:pt idx="166">
                  <c:v>2894212.63038149</c:v>
                </c:pt>
                <c:pt idx="167">
                  <c:v>2888194.72828866</c:v>
                </c:pt>
                <c:pt idx="168">
                  <c:v>2884256.88555236</c:v>
                </c:pt>
                <c:pt idx="169">
                  <c:v>2880478.63272248</c:v>
                </c:pt>
                <c:pt idx="170">
                  <c:v>2878040.92591245</c:v>
                </c:pt>
                <c:pt idx="171">
                  <c:v>2874366.24444512</c:v>
                </c:pt>
                <c:pt idx="172">
                  <c:v>2870310.74394991</c:v>
                </c:pt>
                <c:pt idx="173">
                  <c:v>2866839.44485691</c:v>
                </c:pt>
                <c:pt idx="174">
                  <c:v>2862279.99548092</c:v>
                </c:pt>
                <c:pt idx="175">
                  <c:v>2858973.72399713</c:v>
                </c:pt>
                <c:pt idx="176">
                  <c:v>2856539.11521306</c:v>
                </c:pt>
                <c:pt idx="177">
                  <c:v>2856516.80886968</c:v>
                </c:pt>
                <c:pt idx="178">
                  <c:v>2851687.25476635</c:v>
                </c:pt>
                <c:pt idx="179">
                  <c:v>2848403.63330245</c:v>
                </c:pt>
                <c:pt idx="180">
                  <c:v>2844949.54226579</c:v>
                </c:pt>
                <c:pt idx="181">
                  <c:v>2842948.01130657</c:v>
                </c:pt>
                <c:pt idx="182">
                  <c:v>2842873.33816717</c:v>
                </c:pt>
                <c:pt idx="183">
                  <c:v>2840259.82898202</c:v>
                </c:pt>
                <c:pt idx="184">
                  <c:v>2835717.22153571</c:v>
                </c:pt>
                <c:pt idx="185">
                  <c:v>2831757.40025511</c:v>
                </c:pt>
                <c:pt idx="186">
                  <c:v>2827944.27248799</c:v>
                </c:pt>
                <c:pt idx="187">
                  <c:v>2825784.32994063</c:v>
                </c:pt>
                <c:pt idx="188">
                  <c:v>2823718.45285615</c:v>
                </c:pt>
                <c:pt idx="189">
                  <c:v>2820979.73463445</c:v>
                </c:pt>
                <c:pt idx="190">
                  <c:v>2818660.72544522</c:v>
                </c:pt>
                <c:pt idx="191">
                  <c:v>2815530.07701601</c:v>
                </c:pt>
                <c:pt idx="192">
                  <c:v>2811795.76019995</c:v>
                </c:pt>
                <c:pt idx="193">
                  <c:v>2809512.76033461</c:v>
                </c:pt>
                <c:pt idx="194">
                  <c:v>2808752.08238808</c:v>
                </c:pt>
                <c:pt idx="195">
                  <c:v>2808896.75791133</c:v>
                </c:pt>
                <c:pt idx="196">
                  <c:v>2805515.55814026</c:v>
                </c:pt>
                <c:pt idx="197">
                  <c:v>2801922.60718808</c:v>
                </c:pt>
                <c:pt idx="198">
                  <c:v>2799141.35314731</c:v>
                </c:pt>
                <c:pt idx="199">
                  <c:v>2798630.28837439</c:v>
                </c:pt>
                <c:pt idx="200">
                  <c:v>2798822.29447619</c:v>
                </c:pt>
                <c:pt idx="201">
                  <c:v>2795711.65526638</c:v>
                </c:pt>
                <c:pt idx="202">
                  <c:v>2794457.12925748</c:v>
                </c:pt>
                <c:pt idx="203">
                  <c:v>2790940.85838769</c:v>
                </c:pt>
                <c:pt idx="204">
                  <c:v>2788750.33471871</c:v>
                </c:pt>
                <c:pt idx="205">
                  <c:v>2786210.35513553</c:v>
                </c:pt>
                <c:pt idx="206">
                  <c:v>2784779.3584344</c:v>
                </c:pt>
                <c:pt idx="207">
                  <c:v>2782536.68457463</c:v>
                </c:pt>
                <c:pt idx="208">
                  <c:v>2779889.12069193</c:v>
                </c:pt>
                <c:pt idx="209">
                  <c:v>2778084.62923659</c:v>
                </c:pt>
                <c:pt idx="210">
                  <c:v>2775600.7494878</c:v>
                </c:pt>
                <c:pt idx="211">
                  <c:v>2773704.01391172</c:v>
                </c:pt>
                <c:pt idx="212">
                  <c:v>2772067.10393693</c:v>
                </c:pt>
                <c:pt idx="213">
                  <c:v>2772041.65057541</c:v>
                </c:pt>
                <c:pt idx="214">
                  <c:v>2769225.20901682</c:v>
                </c:pt>
                <c:pt idx="215">
                  <c:v>2767797.7072674</c:v>
                </c:pt>
                <c:pt idx="216">
                  <c:v>2766060.22420968</c:v>
                </c:pt>
                <c:pt idx="217">
                  <c:v>2764720.97698472</c:v>
                </c:pt>
                <c:pt idx="218">
                  <c:v>2764648.27660899</c:v>
                </c:pt>
                <c:pt idx="219">
                  <c:v>2763819.30274487</c:v>
                </c:pt>
                <c:pt idx="220">
                  <c:v>2760759.67138625</c:v>
                </c:pt>
                <c:pt idx="221">
                  <c:v>2758848.22615761</c:v>
                </c:pt>
                <c:pt idx="222">
                  <c:v>2756422.28419149</c:v>
                </c:pt>
                <c:pt idx="223">
                  <c:v>2755470.5433315</c:v>
                </c:pt>
                <c:pt idx="224">
                  <c:v>2754271.31015339</c:v>
                </c:pt>
                <c:pt idx="225">
                  <c:v>2752864.78258851</c:v>
                </c:pt>
                <c:pt idx="226">
                  <c:v>2752050.63230002</c:v>
                </c:pt>
                <c:pt idx="227">
                  <c:v>2750280.24083944</c:v>
                </c:pt>
                <c:pt idx="228">
                  <c:v>2748220.22194539</c:v>
                </c:pt>
                <c:pt idx="229">
                  <c:v>2747110.77722115</c:v>
                </c:pt>
                <c:pt idx="230">
                  <c:v>2747187.91724593</c:v>
                </c:pt>
                <c:pt idx="231">
                  <c:v>2747347.14483599</c:v>
                </c:pt>
                <c:pt idx="232">
                  <c:v>2745771.07732687</c:v>
                </c:pt>
                <c:pt idx="233">
                  <c:v>2743520.27342781</c:v>
                </c:pt>
                <c:pt idx="234">
                  <c:v>2741999.38795118</c:v>
                </c:pt>
                <c:pt idx="235">
                  <c:v>2739855.51644813</c:v>
                </c:pt>
                <c:pt idx="236">
                  <c:v>2740136.69918155</c:v>
                </c:pt>
                <c:pt idx="237">
                  <c:v>2739920.90343916</c:v>
                </c:pt>
                <c:pt idx="238">
                  <c:v>2739262.36570074</c:v>
                </c:pt>
                <c:pt idx="239">
                  <c:v>2738749.85595681</c:v>
                </c:pt>
                <c:pt idx="240">
                  <c:v>2738158.33499889</c:v>
                </c:pt>
                <c:pt idx="241">
                  <c:v>2736710.26609738</c:v>
                </c:pt>
                <c:pt idx="242">
                  <c:v>2736186.04258138</c:v>
                </c:pt>
                <c:pt idx="243">
                  <c:v>2735181.84450821</c:v>
                </c:pt>
                <c:pt idx="244">
                  <c:v>2733607.00711455</c:v>
                </c:pt>
                <c:pt idx="245">
                  <c:v>2733124.88163452</c:v>
                </c:pt>
                <c:pt idx="246">
                  <c:v>2732310.57365497</c:v>
                </c:pt>
                <c:pt idx="247">
                  <c:v>2731496.78758639</c:v>
                </c:pt>
                <c:pt idx="248">
                  <c:v>2730324.21262833</c:v>
                </c:pt>
                <c:pt idx="249">
                  <c:v>2730262.37108628</c:v>
                </c:pt>
                <c:pt idx="250">
                  <c:v>2728978.13303888</c:v>
                </c:pt>
                <c:pt idx="251">
                  <c:v>2729064.18620596</c:v>
                </c:pt>
                <c:pt idx="252">
                  <c:v>2728696.23880291</c:v>
                </c:pt>
                <c:pt idx="253">
                  <c:v>2730293.63734411</c:v>
                </c:pt>
                <c:pt idx="254">
                  <c:v>2730048.63161055</c:v>
                </c:pt>
                <c:pt idx="255">
                  <c:v>2729594.29946346</c:v>
                </c:pt>
                <c:pt idx="256">
                  <c:v>2730289.94001252</c:v>
                </c:pt>
                <c:pt idx="257">
                  <c:v>2728433.36892334</c:v>
                </c:pt>
                <c:pt idx="258">
                  <c:v>2727072.75831637</c:v>
                </c:pt>
                <c:pt idx="259">
                  <c:v>2727071.13152891</c:v>
                </c:pt>
                <c:pt idx="260">
                  <c:v>2726517.94118231</c:v>
                </c:pt>
                <c:pt idx="261">
                  <c:v>2726068.04869642</c:v>
                </c:pt>
                <c:pt idx="262">
                  <c:v>2726369.21371642</c:v>
                </c:pt>
                <c:pt idx="263">
                  <c:v>2725538.4458425</c:v>
                </c:pt>
                <c:pt idx="264">
                  <c:v>2724618.53882489</c:v>
                </c:pt>
                <c:pt idx="265">
                  <c:v>2724308.66368914</c:v>
                </c:pt>
                <c:pt idx="266">
                  <c:v>2724949.24051197</c:v>
                </c:pt>
                <c:pt idx="267">
                  <c:v>2724729.89189753</c:v>
                </c:pt>
                <c:pt idx="268">
                  <c:v>2724536.93814042</c:v>
                </c:pt>
                <c:pt idx="269">
                  <c:v>2723112.8232331</c:v>
                </c:pt>
                <c:pt idx="270">
                  <c:v>2722305.83552129</c:v>
                </c:pt>
                <c:pt idx="271">
                  <c:v>2721129.51273908</c:v>
                </c:pt>
                <c:pt idx="272">
                  <c:v>2721929.41425145</c:v>
                </c:pt>
                <c:pt idx="273">
                  <c:v>2720409.61909499</c:v>
                </c:pt>
                <c:pt idx="274">
                  <c:v>2720203.11692324</c:v>
                </c:pt>
                <c:pt idx="275">
                  <c:v>2720684.16165222</c:v>
                </c:pt>
                <c:pt idx="276">
                  <c:v>2721119.03956732</c:v>
                </c:pt>
                <c:pt idx="277">
                  <c:v>2720308.50376607</c:v>
                </c:pt>
                <c:pt idx="278">
                  <c:v>2720339.86010442</c:v>
                </c:pt>
                <c:pt idx="279">
                  <c:v>2720649.83226135</c:v>
                </c:pt>
                <c:pt idx="280">
                  <c:v>2719407.08496416</c:v>
                </c:pt>
                <c:pt idx="281">
                  <c:v>2719573.21729203</c:v>
                </c:pt>
                <c:pt idx="282">
                  <c:v>2719718.81735606</c:v>
                </c:pt>
                <c:pt idx="283">
                  <c:v>2719477.88511407</c:v>
                </c:pt>
                <c:pt idx="284">
                  <c:v>2718931.0380382</c:v>
                </c:pt>
                <c:pt idx="285">
                  <c:v>2719101.81858113</c:v>
                </c:pt>
                <c:pt idx="286">
                  <c:v>2718343.43791875</c:v>
                </c:pt>
                <c:pt idx="287">
                  <c:v>2719244.72125722</c:v>
                </c:pt>
                <c:pt idx="288">
                  <c:v>2719974.11318375</c:v>
                </c:pt>
                <c:pt idx="289">
                  <c:v>2718764.90210258</c:v>
                </c:pt>
                <c:pt idx="290">
                  <c:v>2717686.57565833</c:v>
                </c:pt>
                <c:pt idx="291">
                  <c:v>2718156.7646015</c:v>
                </c:pt>
                <c:pt idx="292">
                  <c:v>2718751.21561767</c:v>
                </c:pt>
                <c:pt idx="293">
                  <c:v>2717128.39264318</c:v>
                </c:pt>
                <c:pt idx="294">
                  <c:v>2715858.62162245</c:v>
                </c:pt>
                <c:pt idx="295">
                  <c:v>2717365.22922858</c:v>
                </c:pt>
                <c:pt idx="296">
                  <c:v>2717278.1025467</c:v>
                </c:pt>
                <c:pt idx="297">
                  <c:v>2716952.85384613</c:v>
                </c:pt>
                <c:pt idx="298">
                  <c:v>2717676.8253442</c:v>
                </c:pt>
                <c:pt idx="299">
                  <c:v>2717006.90494824</c:v>
                </c:pt>
                <c:pt idx="300">
                  <c:v>2716943.66074181</c:v>
                </c:pt>
                <c:pt idx="301">
                  <c:v>2716707.98650478</c:v>
                </c:pt>
                <c:pt idx="302">
                  <c:v>2715758.62519119</c:v>
                </c:pt>
                <c:pt idx="303">
                  <c:v>2715426.70672186</c:v>
                </c:pt>
                <c:pt idx="304">
                  <c:v>2715933.40788378</c:v>
                </c:pt>
                <c:pt idx="305">
                  <c:v>2716438.61229994</c:v>
                </c:pt>
                <c:pt idx="306">
                  <c:v>2716378.15668578</c:v>
                </c:pt>
                <c:pt idx="307">
                  <c:v>2715479.2648146</c:v>
                </c:pt>
                <c:pt idx="308">
                  <c:v>2716024.54373057</c:v>
                </c:pt>
                <c:pt idx="309">
                  <c:v>2716929.04443928</c:v>
                </c:pt>
                <c:pt idx="310">
                  <c:v>2715804.9391065</c:v>
                </c:pt>
                <c:pt idx="311">
                  <c:v>2715694.17803699</c:v>
                </c:pt>
                <c:pt idx="312">
                  <c:v>2715458.13011289</c:v>
                </c:pt>
                <c:pt idx="313">
                  <c:v>2714706.10460995</c:v>
                </c:pt>
                <c:pt idx="314">
                  <c:v>2714991.56071645</c:v>
                </c:pt>
                <c:pt idx="315">
                  <c:v>2714592.66984482</c:v>
                </c:pt>
                <c:pt idx="316">
                  <c:v>2714752.69105399</c:v>
                </c:pt>
                <c:pt idx="317">
                  <c:v>2714876.27065223</c:v>
                </c:pt>
                <c:pt idx="318">
                  <c:v>2714983.44346178</c:v>
                </c:pt>
                <c:pt idx="319">
                  <c:v>2715455.07522723</c:v>
                </c:pt>
                <c:pt idx="320">
                  <c:v>2715180.09354397</c:v>
                </c:pt>
                <c:pt idx="321">
                  <c:v>2716250.9006243</c:v>
                </c:pt>
                <c:pt idx="322">
                  <c:v>2714653.7852545</c:v>
                </c:pt>
                <c:pt idx="323">
                  <c:v>2714739.91272615</c:v>
                </c:pt>
                <c:pt idx="324">
                  <c:v>2714306.53596469</c:v>
                </c:pt>
                <c:pt idx="325">
                  <c:v>2714762.56392657</c:v>
                </c:pt>
                <c:pt idx="326">
                  <c:v>2714676.0787263</c:v>
                </c:pt>
                <c:pt idx="327">
                  <c:v>2714805.49879081</c:v>
                </c:pt>
                <c:pt idx="328">
                  <c:v>2714181.14830689</c:v>
                </c:pt>
                <c:pt idx="329">
                  <c:v>2714169.77480826</c:v>
                </c:pt>
                <c:pt idx="330">
                  <c:v>2714670.67225399</c:v>
                </c:pt>
                <c:pt idx="331">
                  <c:v>2714835.82642404</c:v>
                </c:pt>
                <c:pt idx="332">
                  <c:v>2715135.58259372</c:v>
                </c:pt>
                <c:pt idx="333">
                  <c:v>2714892.13398831</c:v>
                </c:pt>
                <c:pt idx="334">
                  <c:v>2715024.3280911</c:v>
                </c:pt>
                <c:pt idx="335">
                  <c:v>2714893.10138376</c:v>
                </c:pt>
                <c:pt idx="336">
                  <c:v>2715156.48661969</c:v>
                </c:pt>
                <c:pt idx="337">
                  <c:v>2714968.58021802</c:v>
                </c:pt>
                <c:pt idx="338">
                  <c:v>2714665.71694682</c:v>
                </c:pt>
                <c:pt idx="339">
                  <c:v>2714595.47575571</c:v>
                </c:pt>
                <c:pt idx="340">
                  <c:v>2714953.80034047</c:v>
                </c:pt>
                <c:pt idx="341">
                  <c:v>2714492.5441458</c:v>
                </c:pt>
                <c:pt idx="342">
                  <c:v>2714076.25580834</c:v>
                </c:pt>
                <c:pt idx="343">
                  <c:v>2714727.53152084</c:v>
                </c:pt>
                <c:pt idx="344">
                  <c:v>2714248.13493237</c:v>
                </c:pt>
                <c:pt idx="345">
                  <c:v>2714274.46252955</c:v>
                </c:pt>
                <c:pt idx="346">
                  <c:v>2714615.08571198</c:v>
                </c:pt>
                <c:pt idx="347">
                  <c:v>2713856.45719042</c:v>
                </c:pt>
                <c:pt idx="348">
                  <c:v>2714925.77944553</c:v>
                </c:pt>
                <c:pt idx="349">
                  <c:v>2715253.95520649</c:v>
                </c:pt>
                <c:pt idx="350">
                  <c:v>2715124.17667064</c:v>
                </c:pt>
                <c:pt idx="351">
                  <c:v>2715318.05252587</c:v>
                </c:pt>
                <c:pt idx="352">
                  <c:v>2714744.9975365</c:v>
                </c:pt>
                <c:pt idx="353">
                  <c:v>2714150.26110405</c:v>
                </c:pt>
                <c:pt idx="354">
                  <c:v>2714751.4719398</c:v>
                </c:pt>
                <c:pt idx="355">
                  <c:v>2714521.2637476</c:v>
                </c:pt>
                <c:pt idx="356">
                  <c:v>2714343.59224078</c:v>
                </c:pt>
                <c:pt idx="357">
                  <c:v>2714063.118467</c:v>
                </c:pt>
                <c:pt idx="358">
                  <c:v>2714356.76369956</c:v>
                </c:pt>
                <c:pt idx="359">
                  <c:v>2714891.8381568</c:v>
                </c:pt>
                <c:pt idx="360">
                  <c:v>2714466.60088617</c:v>
                </c:pt>
                <c:pt idx="361">
                  <c:v>2714692.26055781</c:v>
                </c:pt>
                <c:pt idx="362">
                  <c:v>2714535.07375366</c:v>
                </c:pt>
                <c:pt idx="363">
                  <c:v>2714934.52334483</c:v>
                </c:pt>
                <c:pt idx="364">
                  <c:v>2714920.6038417</c:v>
                </c:pt>
                <c:pt idx="365">
                  <c:v>2714158.23870195</c:v>
                </c:pt>
                <c:pt idx="366">
                  <c:v>2713754.8512972</c:v>
                </c:pt>
                <c:pt idx="367">
                  <c:v>2714391.63187269</c:v>
                </c:pt>
                <c:pt idx="368">
                  <c:v>2713950.30611171</c:v>
                </c:pt>
                <c:pt idx="369">
                  <c:v>2714042.49558547</c:v>
                </c:pt>
                <c:pt idx="370">
                  <c:v>2714336.22814796</c:v>
                </c:pt>
                <c:pt idx="371">
                  <c:v>2714081.73104631</c:v>
                </c:pt>
                <c:pt idx="372">
                  <c:v>2713791.66105041</c:v>
                </c:pt>
                <c:pt idx="373">
                  <c:v>2713760.15146146</c:v>
                </c:pt>
                <c:pt idx="374">
                  <c:v>2713746.04136983</c:v>
                </c:pt>
                <c:pt idx="375">
                  <c:v>2713920.58070638</c:v>
                </c:pt>
                <c:pt idx="376">
                  <c:v>2713800.78290207</c:v>
                </c:pt>
                <c:pt idx="377">
                  <c:v>2713888.86724781</c:v>
                </c:pt>
                <c:pt idx="378">
                  <c:v>2713915.94422904</c:v>
                </c:pt>
                <c:pt idx="379">
                  <c:v>2713896.9870605</c:v>
                </c:pt>
                <c:pt idx="380">
                  <c:v>2713718.4680004</c:v>
                </c:pt>
                <c:pt idx="381">
                  <c:v>2713772.34292403</c:v>
                </c:pt>
                <c:pt idx="382">
                  <c:v>2713956.92778655</c:v>
                </c:pt>
                <c:pt idx="383">
                  <c:v>2713833.27846072</c:v>
                </c:pt>
                <c:pt idx="384">
                  <c:v>2713703.01969344</c:v>
                </c:pt>
                <c:pt idx="385">
                  <c:v>2713610.0467825</c:v>
                </c:pt>
                <c:pt idx="386">
                  <c:v>2713632.88539342</c:v>
                </c:pt>
                <c:pt idx="387">
                  <c:v>2713853.475983</c:v>
                </c:pt>
                <c:pt idx="388">
                  <c:v>2713543.67466641</c:v>
                </c:pt>
                <c:pt idx="389">
                  <c:v>2713738.95830924</c:v>
                </c:pt>
                <c:pt idx="390">
                  <c:v>2713443.86889384</c:v>
                </c:pt>
                <c:pt idx="391">
                  <c:v>2713789.16629258</c:v>
                </c:pt>
                <c:pt idx="392">
                  <c:v>2713753.06012505</c:v>
                </c:pt>
                <c:pt idx="393">
                  <c:v>2713710.50171578</c:v>
                </c:pt>
                <c:pt idx="394">
                  <c:v>2713772.33477529</c:v>
                </c:pt>
                <c:pt idx="395">
                  <c:v>2713327.93973939</c:v>
                </c:pt>
                <c:pt idx="396">
                  <c:v>2713703.30567733</c:v>
                </c:pt>
                <c:pt idx="397">
                  <c:v>2713756.21040323</c:v>
                </c:pt>
                <c:pt idx="398">
                  <c:v>2713698.41337262</c:v>
                </c:pt>
                <c:pt idx="399">
                  <c:v>2713672.23610629</c:v>
                </c:pt>
                <c:pt idx="400">
                  <c:v>2713667.41983719</c:v>
                </c:pt>
                <c:pt idx="401">
                  <c:v>2713766.58622453</c:v>
                </c:pt>
                <c:pt idx="402">
                  <c:v>2713798.97137095</c:v>
                </c:pt>
                <c:pt idx="403">
                  <c:v>2713733.0502645</c:v>
                </c:pt>
                <c:pt idx="404">
                  <c:v>2713577.39802047</c:v>
                </c:pt>
                <c:pt idx="405">
                  <c:v>2713781.540683</c:v>
                </c:pt>
                <c:pt idx="406">
                  <c:v>2713775.25173471</c:v>
                </c:pt>
                <c:pt idx="407">
                  <c:v>2713797.47270822</c:v>
                </c:pt>
                <c:pt idx="408">
                  <c:v>2713590.10461857</c:v>
                </c:pt>
                <c:pt idx="409">
                  <c:v>2713617.19253571</c:v>
                </c:pt>
                <c:pt idx="410">
                  <c:v>2713628.69148922</c:v>
                </c:pt>
                <c:pt idx="411">
                  <c:v>2713641.00728229</c:v>
                </c:pt>
                <c:pt idx="412">
                  <c:v>2713762.57521755</c:v>
                </c:pt>
                <c:pt idx="413">
                  <c:v>2713546.75192636</c:v>
                </c:pt>
                <c:pt idx="414">
                  <c:v>2713668.61403787</c:v>
                </c:pt>
                <c:pt idx="415">
                  <c:v>2713566.16041398</c:v>
                </c:pt>
                <c:pt idx="416">
                  <c:v>2713568.79326243</c:v>
                </c:pt>
                <c:pt idx="417">
                  <c:v>2713495.63394041</c:v>
                </c:pt>
                <c:pt idx="418">
                  <c:v>2713320.98215746</c:v>
                </c:pt>
                <c:pt idx="419">
                  <c:v>2713521.817258</c:v>
                </c:pt>
                <c:pt idx="420">
                  <c:v>2713432.54286289</c:v>
                </c:pt>
                <c:pt idx="421">
                  <c:v>2713543.95328368</c:v>
                </c:pt>
                <c:pt idx="422">
                  <c:v>2713554.94142781</c:v>
                </c:pt>
                <c:pt idx="423">
                  <c:v>2713509.7547489</c:v>
                </c:pt>
                <c:pt idx="424">
                  <c:v>2713538.22590529</c:v>
                </c:pt>
                <c:pt idx="425">
                  <c:v>2713525.2640104</c:v>
                </c:pt>
                <c:pt idx="426">
                  <c:v>2713507.87321169</c:v>
                </c:pt>
                <c:pt idx="427">
                  <c:v>2713601.14352719</c:v>
                </c:pt>
                <c:pt idx="428">
                  <c:v>2713560.00670006</c:v>
                </c:pt>
                <c:pt idx="429">
                  <c:v>2713635.07181341</c:v>
                </c:pt>
                <c:pt idx="430">
                  <c:v>2713615.43739145</c:v>
                </c:pt>
                <c:pt idx="431">
                  <c:v>2713635.55505569</c:v>
                </c:pt>
                <c:pt idx="432">
                  <c:v>2713616.04652393</c:v>
                </c:pt>
                <c:pt idx="433">
                  <c:v>2713581.8852754</c:v>
                </c:pt>
                <c:pt idx="434">
                  <c:v>2713591.84235983</c:v>
                </c:pt>
                <c:pt idx="435">
                  <c:v>2713542.25975939</c:v>
                </c:pt>
                <c:pt idx="436">
                  <c:v>2713596.19420423</c:v>
                </c:pt>
                <c:pt idx="437">
                  <c:v>2713562.2672568</c:v>
                </c:pt>
                <c:pt idx="438">
                  <c:v>2713646.86150177</c:v>
                </c:pt>
                <c:pt idx="439">
                  <c:v>2713584.73089976</c:v>
                </c:pt>
                <c:pt idx="440">
                  <c:v>2713628.2843645</c:v>
                </c:pt>
                <c:pt idx="441">
                  <c:v>2713602.74545943</c:v>
                </c:pt>
                <c:pt idx="442">
                  <c:v>2713650.10590749</c:v>
                </c:pt>
                <c:pt idx="443">
                  <c:v>2713663.50266898</c:v>
                </c:pt>
                <c:pt idx="444">
                  <c:v>2713630.55183954</c:v>
                </c:pt>
                <c:pt idx="445">
                  <c:v>2713621.30117715</c:v>
                </c:pt>
                <c:pt idx="446">
                  <c:v>2713510.70582517</c:v>
                </c:pt>
                <c:pt idx="447">
                  <c:v>2713610.83298436</c:v>
                </c:pt>
                <c:pt idx="448">
                  <c:v>2713563.99668843</c:v>
                </c:pt>
                <c:pt idx="449">
                  <c:v>2713593.57177574</c:v>
                </c:pt>
                <c:pt idx="450">
                  <c:v>2713579.12622887</c:v>
                </c:pt>
                <c:pt idx="451">
                  <c:v>2713587.05177349</c:v>
                </c:pt>
                <c:pt idx="452">
                  <c:v>2713584.68554671</c:v>
                </c:pt>
                <c:pt idx="453">
                  <c:v>2713607.96382</c:v>
                </c:pt>
                <c:pt idx="454">
                  <c:v>2713592.09856691</c:v>
                </c:pt>
                <c:pt idx="455">
                  <c:v>2713552.48398698</c:v>
                </c:pt>
                <c:pt idx="456">
                  <c:v>2713575.77833533</c:v>
                </c:pt>
                <c:pt idx="457">
                  <c:v>2713680.92137283</c:v>
                </c:pt>
                <c:pt idx="458">
                  <c:v>2713609.36197696</c:v>
                </c:pt>
                <c:pt idx="459">
                  <c:v>2713539.62821726</c:v>
                </c:pt>
                <c:pt idx="460">
                  <c:v>2713550.93841156</c:v>
                </c:pt>
                <c:pt idx="461">
                  <c:v>2713475.01926652</c:v>
                </c:pt>
                <c:pt idx="462">
                  <c:v>2713469.73755012</c:v>
                </c:pt>
                <c:pt idx="463">
                  <c:v>2713476.30049737</c:v>
                </c:pt>
                <c:pt idx="464">
                  <c:v>2713490.41879863</c:v>
                </c:pt>
                <c:pt idx="465">
                  <c:v>2713454.05333493</c:v>
                </c:pt>
                <c:pt idx="466">
                  <c:v>2713482.81569185</c:v>
                </c:pt>
                <c:pt idx="467">
                  <c:v>2713499.27267631</c:v>
                </c:pt>
                <c:pt idx="468">
                  <c:v>2713500.68381778</c:v>
                </c:pt>
                <c:pt idx="469">
                  <c:v>2713494.22321107</c:v>
                </c:pt>
                <c:pt idx="470">
                  <c:v>2713507.01952664</c:v>
                </c:pt>
                <c:pt idx="471">
                  <c:v>2713472.33378454</c:v>
                </c:pt>
                <c:pt idx="472">
                  <c:v>2713451.65304403</c:v>
                </c:pt>
                <c:pt idx="473">
                  <c:v>2713475.14190906</c:v>
                </c:pt>
                <c:pt idx="474">
                  <c:v>2713486.03519881</c:v>
                </c:pt>
                <c:pt idx="475">
                  <c:v>2713477.76077301</c:v>
                </c:pt>
                <c:pt idx="476">
                  <c:v>2713454.66201762</c:v>
                </c:pt>
                <c:pt idx="477">
                  <c:v>2713445.03826245</c:v>
                </c:pt>
                <c:pt idx="478">
                  <c:v>2713475.75381041</c:v>
                </c:pt>
                <c:pt idx="479">
                  <c:v>2713452.31666321</c:v>
                </c:pt>
                <c:pt idx="480">
                  <c:v>2713458.57912065</c:v>
                </c:pt>
                <c:pt idx="481">
                  <c:v>2713419.68336721</c:v>
                </c:pt>
                <c:pt idx="482">
                  <c:v>2713449.94430628</c:v>
                </c:pt>
                <c:pt idx="483">
                  <c:v>2713464.56806239</c:v>
                </c:pt>
                <c:pt idx="484">
                  <c:v>2713480.02428811</c:v>
                </c:pt>
                <c:pt idx="485">
                  <c:v>2713491.76111269</c:v>
                </c:pt>
                <c:pt idx="486">
                  <c:v>2713470.76649937</c:v>
                </c:pt>
                <c:pt idx="487">
                  <c:v>2713487.91341664</c:v>
                </c:pt>
                <c:pt idx="488">
                  <c:v>2713473.18439714</c:v>
                </c:pt>
                <c:pt idx="489">
                  <c:v>2713498.3384414</c:v>
                </c:pt>
                <c:pt idx="490">
                  <c:v>2713504.63964335</c:v>
                </c:pt>
                <c:pt idx="491">
                  <c:v>2713476.15288498</c:v>
                </c:pt>
                <c:pt idx="492">
                  <c:v>2713459.78439601</c:v>
                </c:pt>
                <c:pt idx="493">
                  <c:v>2713475.80846734</c:v>
                </c:pt>
                <c:pt idx="494">
                  <c:v>2713477.72580913</c:v>
                </c:pt>
                <c:pt idx="495">
                  <c:v>2713484.15189061</c:v>
                </c:pt>
                <c:pt idx="496">
                  <c:v>2713477.24238546</c:v>
                </c:pt>
                <c:pt idx="497">
                  <c:v>2713497.3022612</c:v>
                </c:pt>
                <c:pt idx="498">
                  <c:v>2713473.84511821</c:v>
                </c:pt>
                <c:pt idx="499">
                  <c:v>2713472.50381737</c:v>
                </c:pt>
                <c:pt idx="500">
                  <c:v>2713476.29019104</c:v>
                </c:pt>
                <c:pt idx="501">
                  <c:v>2713491.03717313</c:v>
                </c:pt>
                <c:pt idx="502">
                  <c:v>2713461.0233308</c:v>
                </c:pt>
                <c:pt idx="503">
                  <c:v>2713435.98633375</c:v>
                </c:pt>
                <c:pt idx="504">
                  <c:v>2713463.72028734</c:v>
                </c:pt>
                <c:pt idx="505">
                  <c:v>2713448.88897986</c:v>
                </c:pt>
                <c:pt idx="506">
                  <c:v>2713451.5955333</c:v>
                </c:pt>
                <c:pt idx="507">
                  <c:v>2713446.22091202</c:v>
                </c:pt>
                <c:pt idx="508">
                  <c:v>2713444.37420313</c:v>
                </c:pt>
                <c:pt idx="509">
                  <c:v>2713443.80695812</c:v>
                </c:pt>
                <c:pt idx="510">
                  <c:v>2713437.98340631</c:v>
                </c:pt>
                <c:pt idx="511">
                  <c:v>2713446.76895292</c:v>
                </c:pt>
                <c:pt idx="512">
                  <c:v>2713474.07277661</c:v>
                </c:pt>
                <c:pt idx="513">
                  <c:v>2713442.67545223</c:v>
                </c:pt>
                <c:pt idx="514">
                  <c:v>2713434.91124077</c:v>
                </c:pt>
                <c:pt idx="515">
                  <c:v>2713446.06577742</c:v>
                </c:pt>
                <c:pt idx="516">
                  <c:v>2713439.19958288</c:v>
                </c:pt>
                <c:pt idx="517">
                  <c:v>2713447.59191358</c:v>
                </c:pt>
                <c:pt idx="518">
                  <c:v>2713451.48064199</c:v>
                </c:pt>
                <c:pt idx="519">
                  <c:v>2713456.59024499</c:v>
                </c:pt>
                <c:pt idx="520">
                  <c:v>2713452.40898311</c:v>
                </c:pt>
                <c:pt idx="521">
                  <c:v>2713443.02045481</c:v>
                </c:pt>
                <c:pt idx="522">
                  <c:v>2713444.33441802</c:v>
                </c:pt>
                <c:pt idx="523">
                  <c:v>2713452.63390595</c:v>
                </c:pt>
                <c:pt idx="524">
                  <c:v>2713445.76961566</c:v>
                </c:pt>
                <c:pt idx="525">
                  <c:v>2713451.3757817</c:v>
                </c:pt>
                <c:pt idx="526">
                  <c:v>2713452.03499263</c:v>
                </c:pt>
                <c:pt idx="527">
                  <c:v>2713446.82108404</c:v>
                </c:pt>
                <c:pt idx="528">
                  <c:v>2713446.88893507</c:v>
                </c:pt>
                <c:pt idx="529">
                  <c:v>2713462.96591503</c:v>
                </c:pt>
                <c:pt idx="530">
                  <c:v>2713450.4776686</c:v>
                </c:pt>
                <c:pt idx="531">
                  <c:v>2713447.75774104</c:v>
                </c:pt>
                <c:pt idx="532">
                  <c:v>2713448.64330178</c:v>
                </c:pt>
                <c:pt idx="533">
                  <c:v>2713449.54234604</c:v>
                </c:pt>
                <c:pt idx="534">
                  <c:v>2713450.81868799</c:v>
                </c:pt>
                <c:pt idx="535">
                  <c:v>2713452.87823847</c:v>
                </c:pt>
                <c:pt idx="536">
                  <c:v>2713450.77884457</c:v>
                </c:pt>
                <c:pt idx="537">
                  <c:v>2713451.84231762</c:v>
                </c:pt>
                <c:pt idx="538">
                  <c:v>2713455.8760991</c:v>
                </c:pt>
                <c:pt idx="539">
                  <c:v>2713456.7985957</c:v>
                </c:pt>
                <c:pt idx="540">
                  <c:v>2713449.40116013</c:v>
                </c:pt>
                <c:pt idx="541">
                  <c:v>2713460.47385544</c:v>
                </c:pt>
                <c:pt idx="542">
                  <c:v>2713455.21858639</c:v>
                </c:pt>
                <c:pt idx="543">
                  <c:v>2713451.50273118</c:v>
                </c:pt>
                <c:pt idx="544">
                  <c:v>2713450.83347901</c:v>
                </c:pt>
                <c:pt idx="545">
                  <c:v>2713455.84209168</c:v>
                </c:pt>
                <c:pt idx="546">
                  <c:v>2713454.76476148</c:v>
                </c:pt>
                <c:pt idx="547">
                  <c:v>2713456.87487947</c:v>
                </c:pt>
                <c:pt idx="548">
                  <c:v>2713451.0109695</c:v>
                </c:pt>
                <c:pt idx="549">
                  <c:v>2713453.89359935</c:v>
                </c:pt>
                <c:pt idx="550">
                  <c:v>2713449.00281173</c:v>
                </c:pt>
                <c:pt idx="551">
                  <c:v>2713461.38626628</c:v>
                </c:pt>
                <c:pt idx="552">
                  <c:v>2713454.12640321</c:v>
                </c:pt>
                <c:pt idx="553">
                  <c:v>2713435.28816137</c:v>
                </c:pt>
                <c:pt idx="554">
                  <c:v>2713450.27023519</c:v>
                </c:pt>
                <c:pt idx="555">
                  <c:v>2713448.67765623</c:v>
                </c:pt>
                <c:pt idx="556">
                  <c:v>2713451.88381767</c:v>
                </c:pt>
                <c:pt idx="557">
                  <c:v>2713448.41512439</c:v>
                </c:pt>
                <c:pt idx="558">
                  <c:v>2713447.352328</c:v>
                </c:pt>
                <c:pt idx="559">
                  <c:v>2713446.97104828</c:v>
                </c:pt>
                <c:pt idx="560">
                  <c:v>2713450.46860625</c:v>
                </c:pt>
                <c:pt idx="561">
                  <c:v>2713452.45714494</c:v>
                </c:pt>
                <c:pt idx="562">
                  <c:v>2713451.53995197</c:v>
                </c:pt>
                <c:pt idx="563">
                  <c:v>2713451.59319912</c:v>
                </c:pt>
                <c:pt idx="564">
                  <c:v>2713450.04523565</c:v>
                </c:pt>
                <c:pt idx="565">
                  <c:v>2713454.12585732</c:v>
                </c:pt>
                <c:pt idx="566">
                  <c:v>2713445.6582473</c:v>
                </c:pt>
                <c:pt idx="567">
                  <c:v>2713445.91237267</c:v>
                </c:pt>
                <c:pt idx="568">
                  <c:v>2713446.11801238</c:v>
                </c:pt>
                <c:pt idx="569">
                  <c:v>2713441.06177031</c:v>
                </c:pt>
                <c:pt idx="570">
                  <c:v>2713444.3594949</c:v>
                </c:pt>
                <c:pt idx="571">
                  <c:v>2713449.84060616</c:v>
                </c:pt>
                <c:pt idx="572">
                  <c:v>2713445.66603101</c:v>
                </c:pt>
                <c:pt idx="573">
                  <c:v>2713443.82951055</c:v>
                </c:pt>
                <c:pt idx="574">
                  <c:v>2713447.66188579</c:v>
                </c:pt>
                <c:pt idx="575">
                  <c:v>2713447.64244672</c:v>
                </c:pt>
                <c:pt idx="576">
                  <c:v>2713448.46586604</c:v>
                </c:pt>
                <c:pt idx="577">
                  <c:v>2713448.71118211</c:v>
                </c:pt>
                <c:pt idx="578">
                  <c:v>2713447.36500321</c:v>
                </c:pt>
                <c:pt idx="579">
                  <c:v>2713443.19745437</c:v>
                </c:pt>
                <c:pt idx="580">
                  <c:v>2713441.61327862</c:v>
                </c:pt>
                <c:pt idx="581">
                  <c:v>2713443.18804352</c:v>
                </c:pt>
                <c:pt idx="582">
                  <c:v>2713443.66792364</c:v>
                </c:pt>
                <c:pt idx="583">
                  <c:v>2713446.66112844</c:v>
                </c:pt>
                <c:pt idx="584">
                  <c:v>2713447.02838542</c:v>
                </c:pt>
                <c:pt idx="585">
                  <c:v>2713447.79607311</c:v>
                </c:pt>
                <c:pt idx="586">
                  <c:v>2713449.51422677</c:v>
                </c:pt>
                <c:pt idx="587">
                  <c:v>2713446.32073962</c:v>
                </c:pt>
                <c:pt idx="588">
                  <c:v>2713444.94274383</c:v>
                </c:pt>
                <c:pt idx="589">
                  <c:v>2713449.82326938</c:v>
                </c:pt>
                <c:pt idx="590">
                  <c:v>2713446.15420859</c:v>
                </c:pt>
                <c:pt idx="591">
                  <c:v>2713445.99281202</c:v>
                </c:pt>
                <c:pt idx="592">
                  <c:v>2713445.10353416</c:v>
                </c:pt>
                <c:pt idx="593">
                  <c:v>2713446.8582724</c:v>
                </c:pt>
                <c:pt idx="594">
                  <c:v>2713446.35318596</c:v>
                </c:pt>
                <c:pt idx="595">
                  <c:v>2713446.24812948</c:v>
                </c:pt>
                <c:pt idx="596">
                  <c:v>2713445.87325128</c:v>
                </c:pt>
                <c:pt idx="597">
                  <c:v>2713446.29552087</c:v>
                </c:pt>
                <c:pt idx="598">
                  <c:v>2713448.102319</c:v>
                </c:pt>
                <c:pt idx="599">
                  <c:v>2713446.70557333</c:v>
                </c:pt>
                <c:pt idx="600">
                  <c:v>2713447.28612148</c:v>
                </c:pt>
                <c:pt idx="601">
                  <c:v>2713447.38042585</c:v>
                </c:pt>
                <c:pt idx="602">
                  <c:v>2713446.94577939</c:v>
                </c:pt>
                <c:pt idx="603">
                  <c:v>2713446.86183161</c:v>
                </c:pt>
                <c:pt idx="604">
                  <c:v>2713449.16743098</c:v>
                </c:pt>
                <c:pt idx="605">
                  <c:v>2713446.72651795</c:v>
                </c:pt>
                <c:pt idx="606">
                  <c:v>2713445.72535109</c:v>
                </c:pt>
                <c:pt idx="607">
                  <c:v>2713445.65659024</c:v>
                </c:pt>
                <c:pt idx="608">
                  <c:v>2713445.80270413</c:v>
                </c:pt>
                <c:pt idx="609">
                  <c:v>2713444.48367803</c:v>
                </c:pt>
                <c:pt idx="610">
                  <c:v>2713445.91876051</c:v>
                </c:pt>
                <c:pt idx="611">
                  <c:v>2713445.25487446</c:v>
                </c:pt>
                <c:pt idx="612">
                  <c:v>2713445.52704899</c:v>
                </c:pt>
                <c:pt idx="613">
                  <c:v>2713446.02288877</c:v>
                </c:pt>
                <c:pt idx="614">
                  <c:v>2713445.4973332</c:v>
                </c:pt>
                <c:pt idx="615">
                  <c:v>2713444.42522137</c:v>
                </c:pt>
                <c:pt idx="616">
                  <c:v>2713445.67913243</c:v>
                </c:pt>
                <c:pt idx="617">
                  <c:v>2713444.64371646</c:v>
                </c:pt>
                <c:pt idx="618">
                  <c:v>2713445.48641263</c:v>
                </c:pt>
                <c:pt idx="619">
                  <c:v>2713445.06264136</c:v>
                </c:pt>
                <c:pt idx="620">
                  <c:v>2713445.76196415</c:v>
                </c:pt>
                <c:pt idx="621">
                  <c:v>2713445.32541152</c:v>
                </c:pt>
                <c:pt idx="622">
                  <c:v>2713445.45252064</c:v>
                </c:pt>
                <c:pt idx="623">
                  <c:v>2713445.16477264</c:v>
                </c:pt>
                <c:pt idx="624">
                  <c:v>2713445.7503822</c:v>
                </c:pt>
                <c:pt idx="625">
                  <c:v>2713444.45626097</c:v>
                </c:pt>
                <c:pt idx="626">
                  <c:v>2713444.52300865</c:v>
                </c:pt>
                <c:pt idx="627">
                  <c:v>2713444.19203102</c:v>
                </c:pt>
                <c:pt idx="628">
                  <c:v>2713444.85326875</c:v>
                </c:pt>
                <c:pt idx="629">
                  <c:v>2713445.81890897</c:v>
                </c:pt>
                <c:pt idx="630">
                  <c:v>2713443.82307018</c:v>
                </c:pt>
                <c:pt idx="631">
                  <c:v>2713444.37238261</c:v>
                </c:pt>
                <c:pt idx="632">
                  <c:v>2713444.51538913</c:v>
                </c:pt>
                <c:pt idx="633">
                  <c:v>2713442.69017275</c:v>
                </c:pt>
                <c:pt idx="634">
                  <c:v>2713442.40050305</c:v>
                </c:pt>
                <c:pt idx="635">
                  <c:v>2713441.78579634</c:v>
                </c:pt>
                <c:pt idx="636">
                  <c:v>2713441.73389143</c:v>
                </c:pt>
                <c:pt idx="637">
                  <c:v>2713441.36626911</c:v>
                </c:pt>
                <c:pt idx="638">
                  <c:v>2713441.44230992</c:v>
                </c:pt>
                <c:pt idx="639">
                  <c:v>2713440.61764123</c:v>
                </c:pt>
                <c:pt idx="640">
                  <c:v>2713441.86887186</c:v>
                </c:pt>
                <c:pt idx="641">
                  <c:v>2713441.78874608</c:v>
                </c:pt>
                <c:pt idx="642">
                  <c:v>2713441.99133617</c:v>
                </c:pt>
                <c:pt idx="643">
                  <c:v>2713442.9705326</c:v>
                </c:pt>
                <c:pt idx="644">
                  <c:v>2713443.00568464</c:v>
                </c:pt>
                <c:pt idx="645">
                  <c:v>2713442.68831964</c:v>
                </c:pt>
                <c:pt idx="646">
                  <c:v>2713442.95906172</c:v>
                </c:pt>
                <c:pt idx="647">
                  <c:v>2713444.39566839</c:v>
                </c:pt>
                <c:pt idx="648">
                  <c:v>2713442.48130483</c:v>
                </c:pt>
                <c:pt idx="649">
                  <c:v>2713442.02062007</c:v>
                </c:pt>
                <c:pt idx="650">
                  <c:v>2713443.07344334</c:v>
                </c:pt>
                <c:pt idx="651">
                  <c:v>2713444.73864783</c:v>
                </c:pt>
                <c:pt idx="652">
                  <c:v>2713443.22277562</c:v>
                </c:pt>
                <c:pt idx="653">
                  <c:v>2713442.75525734</c:v>
                </c:pt>
                <c:pt idx="654">
                  <c:v>2713442.39021535</c:v>
                </c:pt>
                <c:pt idx="655">
                  <c:v>2713443.1295011</c:v>
                </c:pt>
                <c:pt idx="656">
                  <c:v>2713442.98204556</c:v>
                </c:pt>
                <c:pt idx="657">
                  <c:v>2713442.95735218</c:v>
                </c:pt>
                <c:pt idx="658">
                  <c:v>2713442.98081282</c:v>
                </c:pt>
                <c:pt idx="659">
                  <c:v>2713443.13379188</c:v>
                </c:pt>
                <c:pt idx="660">
                  <c:v>2713442.680228</c:v>
                </c:pt>
                <c:pt idx="661">
                  <c:v>2713443.17140167</c:v>
                </c:pt>
                <c:pt idx="662">
                  <c:v>2713442.65157966</c:v>
                </c:pt>
                <c:pt idx="663">
                  <c:v>2713442.68397667</c:v>
                </c:pt>
                <c:pt idx="664">
                  <c:v>2713443.22452841</c:v>
                </c:pt>
                <c:pt idx="665">
                  <c:v>2713442.73794445</c:v>
                </c:pt>
                <c:pt idx="666">
                  <c:v>2713443.26590271</c:v>
                </c:pt>
                <c:pt idx="667">
                  <c:v>2713443.09335392</c:v>
                </c:pt>
                <c:pt idx="668">
                  <c:v>2713443.28215248</c:v>
                </c:pt>
                <c:pt idx="669">
                  <c:v>2713443.06245382</c:v>
                </c:pt>
                <c:pt idx="670">
                  <c:v>2713442.86168247</c:v>
                </c:pt>
                <c:pt idx="671">
                  <c:v>2713442.8720515</c:v>
                </c:pt>
                <c:pt idx="672">
                  <c:v>2713443.32856505</c:v>
                </c:pt>
                <c:pt idx="673">
                  <c:v>2713442.63281003</c:v>
                </c:pt>
                <c:pt idx="674">
                  <c:v>2713443.03845099</c:v>
                </c:pt>
                <c:pt idx="675">
                  <c:v>2713443.13977479</c:v>
                </c:pt>
                <c:pt idx="676">
                  <c:v>2713443.08778382</c:v>
                </c:pt>
                <c:pt idx="677">
                  <c:v>2713443.5095031</c:v>
                </c:pt>
                <c:pt idx="678">
                  <c:v>2713443.24282362</c:v>
                </c:pt>
                <c:pt idx="679">
                  <c:v>2713443.32613541</c:v>
                </c:pt>
                <c:pt idx="680">
                  <c:v>2713443.38187411</c:v>
                </c:pt>
                <c:pt idx="681">
                  <c:v>2713443.051132</c:v>
                </c:pt>
                <c:pt idx="682">
                  <c:v>2713443.04076798</c:v>
                </c:pt>
                <c:pt idx="683">
                  <c:v>2713442.42647535</c:v>
                </c:pt>
                <c:pt idx="684">
                  <c:v>2713442.3489643</c:v>
                </c:pt>
                <c:pt idx="685">
                  <c:v>2713442.3858773</c:v>
                </c:pt>
                <c:pt idx="686">
                  <c:v>2713442.38888531</c:v>
                </c:pt>
                <c:pt idx="687">
                  <c:v>2713442.25865634</c:v>
                </c:pt>
                <c:pt idx="688">
                  <c:v>2713442.49623377</c:v>
                </c:pt>
                <c:pt idx="689">
                  <c:v>2713442.39633127</c:v>
                </c:pt>
                <c:pt idx="690">
                  <c:v>2713442.49078468</c:v>
                </c:pt>
                <c:pt idx="691">
                  <c:v>2713442.43767417</c:v>
                </c:pt>
                <c:pt idx="692">
                  <c:v>2713442.27933129</c:v>
                </c:pt>
                <c:pt idx="693">
                  <c:v>2713442.16685202</c:v>
                </c:pt>
                <c:pt idx="694">
                  <c:v>2713442.09629831</c:v>
                </c:pt>
                <c:pt idx="695">
                  <c:v>2713441.96787298</c:v>
                </c:pt>
                <c:pt idx="696">
                  <c:v>2713442.03207343</c:v>
                </c:pt>
                <c:pt idx="697">
                  <c:v>2713442.25596503</c:v>
                </c:pt>
                <c:pt idx="698">
                  <c:v>2713442.13853662</c:v>
                </c:pt>
                <c:pt idx="699">
                  <c:v>2713442.0760045</c:v>
                </c:pt>
                <c:pt idx="700">
                  <c:v>2713442.00850405</c:v>
                </c:pt>
                <c:pt idx="701">
                  <c:v>2713442.50935425</c:v>
                </c:pt>
                <c:pt idx="702">
                  <c:v>2713441.94476575</c:v>
                </c:pt>
                <c:pt idx="703">
                  <c:v>2713441.96922253</c:v>
                </c:pt>
                <c:pt idx="704">
                  <c:v>2713442.0278579</c:v>
                </c:pt>
                <c:pt idx="705">
                  <c:v>2713441.74683713</c:v>
                </c:pt>
                <c:pt idx="706">
                  <c:v>2713441.983669</c:v>
                </c:pt>
                <c:pt idx="707">
                  <c:v>2713441.80292796</c:v>
                </c:pt>
                <c:pt idx="708">
                  <c:v>2713441.85150376</c:v>
                </c:pt>
                <c:pt idx="709">
                  <c:v>2713441.66382174</c:v>
                </c:pt>
                <c:pt idx="710">
                  <c:v>2713441.95142417</c:v>
                </c:pt>
                <c:pt idx="711">
                  <c:v>2713441.75372535</c:v>
                </c:pt>
                <c:pt idx="712">
                  <c:v>2713441.65106352</c:v>
                </c:pt>
                <c:pt idx="713">
                  <c:v>2713441.64389369</c:v>
                </c:pt>
                <c:pt idx="714">
                  <c:v>2713441.80309394</c:v>
                </c:pt>
                <c:pt idx="715">
                  <c:v>2713441.49933911</c:v>
                </c:pt>
                <c:pt idx="716">
                  <c:v>2713441.66304101</c:v>
                </c:pt>
                <c:pt idx="717">
                  <c:v>2713441.82307014</c:v>
                </c:pt>
                <c:pt idx="718">
                  <c:v>2713441.82522297</c:v>
                </c:pt>
                <c:pt idx="719">
                  <c:v>2713441.93004836</c:v>
                </c:pt>
                <c:pt idx="720">
                  <c:v>2713442.12861883</c:v>
                </c:pt>
                <c:pt idx="721">
                  <c:v>2713442.1690005</c:v>
                </c:pt>
                <c:pt idx="722">
                  <c:v>2713442.07962178</c:v>
                </c:pt>
                <c:pt idx="723">
                  <c:v>2713442.12632581</c:v>
                </c:pt>
                <c:pt idx="724">
                  <c:v>2713442.11659368</c:v>
                </c:pt>
                <c:pt idx="725">
                  <c:v>2713442.12396796</c:v>
                </c:pt>
                <c:pt idx="726">
                  <c:v>2713442.03082969</c:v>
                </c:pt>
                <c:pt idx="727">
                  <c:v>2713442.04304082</c:v>
                </c:pt>
                <c:pt idx="728">
                  <c:v>2713441.97455583</c:v>
                </c:pt>
                <c:pt idx="729">
                  <c:v>2713442.08278599</c:v>
                </c:pt>
                <c:pt idx="730">
                  <c:v>2713442.02221501</c:v>
                </c:pt>
                <c:pt idx="731">
                  <c:v>2713442.04292588</c:v>
                </c:pt>
                <c:pt idx="732">
                  <c:v>2713441.94640334</c:v>
                </c:pt>
                <c:pt idx="733">
                  <c:v>2713441.9638782</c:v>
                </c:pt>
                <c:pt idx="734">
                  <c:v>2713441.99063075</c:v>
                </c:pt>
                <c:pt idx="735">
                  <c:v>2713441.96392486</c:v>
                </c:pt>
                <c:pt idx="736">
                  <c:v>2713441.9880841</c:v>
                </c:pt>
                <c:pt idx="737">
                  <c:v>2713441.75134426</c:v>
                </c:pt>
                <c:pt idx="738">
                  <c:v>2713441.86537128</c:v>
                </c:pt>
                <c:pt idx="739">
                  <c:v>2713441.78262244</c:v>
                </c:pt>
                <c:pt idx="740">
                  <c:v>2713441.77746975</c:v>
                </c:pt>
                <c:pt idx="741">
                  <c:v>2713441.73278169</c:v>
                </c:pt>
                <c:pt idx="742">
                  <c:v>2713441.77981049</c:v>
                </c:pt>
                <c:pt idx="743">
                  <c:v>2713441.6897947</c:v>
                </c:pt>
                <c:pt idx="744">
                  <c:v>2713441.75439185</c:v>
                </c:pt>
                <c:pt idx="745">
                  <c:v>2713441.68570738</c:v>
                </c:pt>
                <c:pt idx="746">
                  <c:v>2713441.61223881</c:v>
                </c:pt>
                <c:pt idx="747">
                  <c:v>2713441.62591883</c:v>
                </c:pt>
                <c:pt idx="748">
                  <c:v>2713441.58412786</c:v>
                </c:pt>
                <c:pt idx="749">
                  <c:v>2713441.53672235</c:v>
                </c:pt>
                <c:pt idx="750">
                  <c:v>2713441.5607078</c:v>
                </c:pt>
                <c:pt idx="751">
                  <c:v>2713441.55293796</c:v>
                </c:pt>
                <c:pt idx="752">
                  <c:v>2713441.54882399</c:v>
                </c:pt>
                <c:pt idx="753">
                  <c:v>2713441.55687326</c:v>
                </c:pt>
                <c:pt idx="754">
                  <c:v>2713441.61518937</c:v>
                </c:pt>
                <c:pt idx="755">
                  <c:v>2713441.71225663</c:v>
                </c:pt>
                <c:pt idx="756">
                  <c:v>2713441.54751765</c:v>
                </c:pt>
                <c:pt idx="757">
                  <c:v>2713441.46811606</c:v>
                </c:pt>
                <c:pt idx="758">
                  <c:v>2713441.5793466</c:v>
                </c:pt>
                <c:pt idx="759">
                  <c:v>2713441.54689846</c:v>
                </c:pt>
                <c:pt idx="760">
                  <c:v>2713441.62956572</c:v>
                </c:pt>
                <c:pt idx="761">
                  <c:v>2713441.60442143</c:v>
                </c:pt>
                <c:pt idx="762">
                  <c:v>2713441.5473253</c:v>
                </c:pt>
                <c:pt idx="763">
                  <c:v>2713441.50198074</c:v>
                </c:pt>
                <c:pt idx="764">
                  <c:v>2713441.53726884</c:v>
                </c:pt>
                <c:pt idx="765">
                  <c:v>2713441.44501512</c:v>
                </c:pt>
                <c:pt idx="766">
                  <c:v>2713441.43358704</c:v>
                </c:pt>
                <c:pt idx="767">
                  <c:v>2713441.521513</c:v>
                </c:pt>
                <c:pt idx="768">
                  <c:v>2713441.43971701</c:v>
                </c:pt>
                <c:pt idx="769">
                  <c:v>2713441.43791749</c:v>
                </c:pt>
                <c:pt idx="770">
                  <c:v>2713441.43359785</c:v>
                </c:pt>
                <c:pt idx="771">
                  <c:v>2713441.43019987</c:v>
                </c:pt>
                <c:pt idx="772">
                  <c:v>2713441.63794806</c:v>
                </c:pt>
                <c:pt idx="773">
                  <c:v>2713441.46380661</c:v>
                </c:pt>
                <c:pt idx="774">
                  <c:v>2713441.47312192</c:v>
                </c:pt>
                <c:pt idx="775">
                  <c:v>2713441.42576121</c:v>
                </c:pt>
                <c:pt idx="776">
                  <c:v>2713441.33621473</c:v>
                </c:pt>
                <c:pt idx="777">
                  <c:v>2713441.51161689</c:v>
                </c:pt>
                <c:pt idx="778">
                  <c:v>2713441.44309152</c:v>
                </c:pt>
                <c:pt idx="779">
                  <c:v>2713441.39372851</c:v>
                </c:pt>
                <c:pt idx="780">
                  <c:v>2713441.36703328</c:v>
                </c:pt>
                <c:pt idx="781">
                  <c:v>2713441.34714535</c:v>
                </c:pt>
                <c:pt idx="782">
                  <c:v>2713441.33773693</c:v>
                </c:pt>
                <c:pt idx="783">
                  <c:v>2713441.29711689</c:v>
                </c:pt>
                <c:pt idx="784">
                  <c:v>2713441.34693404</c:v>
                </c:pt>
                <c:pt idx="785">
                  <c:v>2713441.38440149</c:v>
                </c:pt>
                <c:pt idx="786">
                  <c:v>2713441.42053203</c:v>
                </c:pt>
                <c:pt idx="787">
                  <c:v>2713441.3185223</c:v>
                </c:pt>
                <c:pt idx="788">
                  <c:v>2713441.55242639</c:v>
                </c:pt>
                <c:pt idx="789">
                  <c:v>2713441.40114246</c:v>
                </c:pt>
                <c:pt idx="790">
                  <c:v>2713441.34868109</c:v>
                </c:pt>
                <c:pt idx="791">
                  <c:v>2713441.34724891</c:v>
                </c:pt>
                <c:pt idx="792">
                  <c:v>2713441.41790062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7.97379391587528</c:v>
                </c:pt>
                <c:pt idx="2">
                  <c:v>9.04660770461814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8.03591957923416</c:v>
                </c:pt>
                <c:pt idx="2">
                  <c:v>8.87119900909351</c:v>
                </c:pt>
                <c:pt idx="3">
                  <c:v>0.281888224825171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0.0621256633588847</c:v>
                </c:pt>
                <c:pt idx="2">
                  <c:v>7.79838522035065</c:v>
                </c:pt>
                <c:pt idx="3">
                  <c:v>9.32849592944331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7.99268655311728</c:v>
                </c:pt>
                <c:pt idx="2">
                  <c:v>9.09105369056207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8.05144057470434</c:v>
                </c:pt>
                <c:pt idx="2">
                  <c:v>8.9249937040747</c:v>
                </c:pt>
                <c:pt idx="3">
                  <c:v>0.266890553862924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0.0587540215870527</c:v>
                </c:pt>
                <c:pt idx="2">
                  <c:v>7.82662656662991</c:v>
                </c:pt>
                <c:pt idx="3">
                  <c:v>9.35794424442499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8.00118602155503</c:v>
                </c:pt>
                <c:pt idx="2">
                  <c:v>9.11791588187969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8.05738186411768</c:v>
                </c:pt>
                <c:pt idx="2">
                  <c:v>8.95897624366302</c:v>
                </c:pt>
                <c:pt idx="3">
                  <c:v>0.25548494553612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0.056195842562649</c:v>
                </c:pt>
                <c:pt idx="2">
                  <c:v>7.84224638333836</c:v>
                </c:pt>
                <c:pt idx="3">
                  <c:v>9.37340082741581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8.0024639715405</c:v>
                </c:pt>
                <c:pt idx="2">
                  <c:v>9.13189802534025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8.05676528958775</c:v>
                </c:pt>
                <c:pt idx="2">
                  <c:v>8.97824949085911</c:v>
                </c:pt>
                <c:pt idx="3">
                  <c:v>0.247023114829824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0.0543013180472502</c:v>
                </c:pt>
                <c:pt idx="2">
                  <c:v>7.84881543705937</c:v>
                </c:pt>
                <c:pt idx="3">
                  <c:v>9.37892114017007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8.00143369341057</c:v>
                </c:pt>
                <c:pt idx="2">
                  <c:v>9.13934564799521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8.05442143297441</c:v>
                </c:pt>
                <c:pt idx="2">
                  <c:v>8.98937268349032</c:v>
                </c:pt>
                <c:pt idx="3">
                  <c:v>0.241149075236358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0.0529877395638438</c:v>
                </c:pt>
                <c:pt idx="2">
                  <c:v>7.85146072890567</c:v>
                </c:pt>
                <c:pt idx="3">
                  <c:v>9.38049472323157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8.00873645542263</c:v>
                </c:pt>
                <c:pt idx="2">
                  <c:v>9.15290403963664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8.06098529222989</c:v>
                </c:pt>
                <c:pt idx="2">
                  <c:v>9.00498202710773</c:v>
                </c:pt>
                <c:pt idx="3">
                  <c:v>0.237846686730571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0.0522488368072588</c:v>
                </c:pt>
                <c:pt idx="2">
                  <c:v>7.86081444289372</c:v>
                </c:pt>
                <c:pt idx="3">
                  <c:v>9.39075072636721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8.02570516829196</c:v>
                </c:pt>
                <c:pt idx="2">
                  <c:v>9.17438335512978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8.07775372018325</c:v>
                </c:pt>
                <c:pt idx="2">
                  <c:v>9.02698451044358</c:v>
                </c:pt>
                <c:pt idx="3">
                  <c:v>0.236958675391335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0.0520485518912945</c:v>
                </c:pt>
                <c:pt idx="2">
                  <c:v>7.87830632360576</c:v>
                </c:pt>
                <c:pt idx="3">
                  <c:v>9.41134203052111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8.03470078443389</c:v>
                </c:pt>
                <c:pt idx="2">
                  <c:v>9.18371438504379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8.086958433275</c:v>
                </c:pt>
                <c:pt idx="2">
                  <c:v>9.03571035670378</c:v>
                </c:pt>
                <c:pt idx="3">
                  <c:v>0.23789907020607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0.0522576488411057</c:v>
                </c:pt>
                <c:pt idx="2">
                  <c:v>7.88669675609388</c:v>
                </c:pt>
                <c:pt idx="3">
                  <c:v>9.42161345524986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8.03477559634658</c:v>
                </c:pt>
                <c:pt idx="2">
                  <c:v>9.17974916200051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8.08765545521709</c:v>
                </c:pt>
                <c:pt idx="2">
                  <c:v>9.03000319444942</c:v>
                </c:pt>
                <c:pt idx="3">
                  <c:v>0.240683494506723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0.0528798588705075</c:v>
                </c:pt>
                <c:pt idx="2">
                  <c:v>7.8850296287955</c:v>
                </c:pt>
                <c:pt idx="3">
                  <c:v>9.42043265650724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8.01029594717776</c:v>
                </c:pt>
                <c:pt idx="2">
                  <c:v>9.14442656584732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8.06413925015014</c:v>
                </c:pt>
                <c:pt idx="2">
                  <c:v>9.12789954633124</c:v>
                </c:pt>
                <c:pt idx="3">
                  <c:v>0.244979809049496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0.0538433029723816</c:v>
                </c:pt>
                <c:pt idx="2">
                  <c:v>7.99376892766169</c:v>
                </c:pt>
                <c:pt idx="3">
                  <c:v>9.38940637489681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TE y TT!$B$2:$B$794</c:f>
              <c:numCache>
                <c:formatCode>General</c:formatCode>
                <c:ptCount val="793"/>
                <c:pt idx="0">
                  <c:v>1252471.90458835</c:v>
                </c:pt>
                <c:pt idx="1">
                  <c:v>12524719.0458835</c:v>
                </c:pt>
                <c:pt idx="2">
                  <c:v>12252071.3408134</c:v>
                </c:pt>
                <c:pt idx="3">
                  <c:v>11980030.4780671</c:v>
                </c:pt>
                <c:pt idx="4">
                  <c:v>11708434.7995232</c:v>
                </c:pt>
                <c:pt idx="5">
                  <c:v>11437171.3564382</c:v>
                </c:pt>
                <c:pt idx="6">
                  <c:v>11166157.4437646</c:v>
                </c:pt>
                <c:pt idx="7">
                  <c:v>10895329.8093534</c:v>
                </c:pt>
                <c:pt idx="8">
                  <c:v>10624637.9672839</c:v>
                </c:pt>
                <c:pt idx="9">
                  <c:v>10354039.8117729</c:v>
                </c:pt>
                <c:pt idx="10">
                  <c:v>10083498.5564908</c:v>
                </c:pt>
                <c:pt idx="11">
                  <c:v>9812980.43362052</c:v>
                </c:pt>
                <c:pt idx="12">
                  <c:v>9542452.79423432</c:v>
                </c:pt>
                <c:pt idx="13">
                  <c:v>9271882.35145444</c:v>
                </c:pt>
                <c:pt idx="14">
                  <c:v>8989618.85473836</c:v>
                </c:pt>
                <c:pt idx="15">
                  <c:v>8706658.77028787</c:v>
                </c:pt>
                <c:pt idx="16">
                  <c:v>8422530.96614194</c:v>
                </c:pt>
                <c:pt idx="17">
                  <c:v>8136583.86779425</c:v>
                </c:pt>
                <c:pt idx="18">
                  <c:v>6262359.52294176</c:v>
                </c:pt>
                <c:pt idx="19">
                  <c:v>5569898.38830802</c:v>
                </c:pt>
                <c:pt idx="20">
                  <c:v>5265003.3477616</c:v>
                </c:pt>
                <c:pt idx="21">
                  <c:v>5025678.16024792</c:v>
                </c:pt>
                <c:pt idx="22">
                  <c:v>4976802.30130127</c:v>
                </c:pt>
                <c:pt idx="23">
                  <c:v>4794874.552326</c:v>
                </c:pt>
                <c:pt idx="24">
                  <c:v>4746333.97353406</c:v>
                </c:pt>
                <c:pt idx="25">
                  <c:v>4602011.32730821</c:v>
                </c:pt>
                <c:pt idx="26">
                  <c:v>4554065.99474122</c:v>
                </c:pt>
                <c:pt idx="27">
                  <c:v>4438319.48198309</c:v>
                </c:pt>
                <c:pt idx="28">
                  <c:v>4390870.07166851</c:v>
                </c:pt>
                <c:pt idx="29">
                  <c:v>4297251.75304101</c:v>
                </c:pt>
                <c:pt idx="30">
                  <c:v>4250352.84029669</c:v>
                </c:pt>
                <c:pt idx="31">
                  <c:v>4174680.54094752</c:v>
                </c:pt>
                <c:pt idx="32">
                  <c:v>4128401.2006787</c:v>
                </c:pt>
                <c:pt idx="33">
                  <c:v>4067685.24042379</c:v>
                </c:pt>
                <c:pt idx="34">
                  <c:v>4022074.97521268</c:v>
                </c:pt>
                <c:pt idx="35">
                  <c:v>3973916.17651958</c:v>
                </c:pt>
                <c:pt idx="36">
                  <c:v>3995486.4021993</c:v>
                </c:pt>
                <c:pt idx="37">
                  <c:v>3742849.64135154</c:v>
                </c:pt>
                <c:pt idx="38">
                  <c:v>3625687.67125112</c:v>
                </c:pt>
                <c:pt idx="39">
                  <c:v>3515317.56988616</c:v>
                </c:pt>
                <c:pt idx="40">
                  <c:v>3362831.53672194</c:v>
                </c:pt>
                <c:pt idx="41">
                  <c:v>3340375.79878423</c:v>
                </c:pt>
                <c:pt idx="42">
                  <c:v>3236485.36327648</c:v>
                </c:pt>
                <c:pt idx="43">
                  <c:v>3250828.33606573</c:v>
                </c:pt>
                <c:pt idx="44">
                  <c:v>3231000.12560982</c:v>
                </c:pt>
                <c:pt idx="45">
                  <c:v>3132409.79152361</c:v>
                </c:pt>
                <c:pt idx="46">
                  <c:v>3104501.21880185</c:v>
                </c:pt>
                <c:pt idx="47">
                  <c:v>3058501.24197702</c:v>
                </c:pt>
                <c:pt idx="48">
                  <c:v>2965945.7475309</c:v>
                </c:pt>
                <c:pt idx="49">
                  <c:v>2948332.51712563</c:v>
                </c:pt>
                <c:pt idx="50">
                  <c:v>2882081.78460613</c:v>
                </c:pt>
                <c:pt idx="51">
                  <c:v>2822353.16904739</c:v>
                </c:pt>
                <c:pt idx="52">
                  <c:v>2845808.19566804</c:v>
                </c:pt>
                <c:pt idx="53">
                  <c:v>2780580.52273818</c:v>
                </c:pt>
                <c:pt idx="54">
                  <c:v>2802613.39138775</c:v>
                </c:pt>
                <c:pt idx="55">
                  <c:v>2747505.77807296</c:v>
                </c:pt>
                <c:pt idx="56">
                  <c:v>2766687.20297571</c:v>
                </c:pt>
                <c:pt idx="57">
                  <c:v>2605997.09988011</c:v>
                </c:pt>
                <c:pt idx="58">
                  <c:v>2538112.48003664</c:v>
                </c:pt>
                <c:pt idx="59">
                  <c:v>2548477.28564434</c:v>
                </c:pt>
                <c:pt idx="60">
                  <c:v>2540914.14050922</c:v>
                </c:pt>
                <c:pt idx="61">
                  <c:v>2447935.76403443</c:v>
                </c:pt>
                <c:pt idx="62">
                  <c:v>2390772.13913017</c:v>
                </c:pt>
                <c:pt idx="63">
                  <c:v>2305681.7049706</c:v>
                </c:pt>
                <c:pt idx="64">
                  <c:v>2255428.89895245</c:v>
                </c:pt>
                <c:pt idx="65">
                  <c:v>2236772.27984686</c:v>
                </c:pt>
                <c:pt idx="66">
                  <c:v>2174864.83300232</c:v>
                </c:pt>
                <c:pt idx="67">
                  <c:v>2140472.76923864</c:v>
                </c:pt>
                <c:pt idx="68">
                  <c:v>2141762.84342962</c:v>
                </c:pt>
                <c:pt idx="69">
                  <c:v>2071880.15699597</c:v>
                </c:pt>
                <c:pt idx="70">
                  <c:v>2044084.53387251</c:v>
                </c:pt>
                <c:pt idx="71">
                  <c:v>2014722.44121652</c:v>
                </c:pt>
                <c:pt idx="72">
                  <c:v>1979611.1520634</c:v>
                </c:pt>
                <c:pt idx="73">
                  <c:v>1984404.18710664</c:v>
                </c:pt>
                <c:pt idx="74">
                  <c:v>1942397.19329773</c:v>
                </c:pt>
                <c:pt idx="75">
                  <c:v>1937286.59464333</c:v>
                </c:pt>
                <c:pt idx="76">
                  <c:v>1950502.96560316</c:v>
                </c:pt>
                <c:pt idx="77">
                  <c:v>1877761.37277568</c:v>
                </c:pt>
                <c:pt idx="78">
                  <c:v>1853259.81315748</c:v>
                </c:pt>
                <c:pt idx="79">
                  <c:v>1818756.68096449</c:v>
                </c:pt>
                <c:pt idx="80">
                  <c:v>1776430.06381483</c:v>
                </c:pt>
                <c:pt idx="81">
                  <c:v>1756926.10400328</c:v>
                </c:pt>
                <c:pt idx="82">
                  <c:v>1706520.09891267</c:v>
                </c:pt>
                <c:pt idx="83">
                  <c:v>1671937.67313932</c:v>
                </c:pt>
                <c:pt idx="84">
                  <c:v>1628511.23398888</c:v>
                </c:pt>
                <c:pt idx="85">
                  <c:v>1606345.0933481</c:v>
                </c:pt>
                <c:pt idx="86">
                  <c:v>1598749.34896359</c:v>
                </c:pt>
                <c:pt idx="87">
                  <c:v>1597321.39010055</c:v>
                </c:pt>
                <c:pt idx="88">
                  <c:v>1560273.69513641</c:v>
                </c:pt>
                <c:pt idx="89">
                  <c:v>1526052.80244447</c:v>
                </c:pt>
                <c:pt idx="90">
                  <c:v>1502525.38600118</c:v>
                </c:pt>
                <c:pt idx="91">
                  <c:v>1499154.56898148</c:v>
                </c:pt>
                <c:pt idx="92">
                  <c:v>1502158.50579524</c:v>
                </c:pt>
                <c:pt idx="93">
                  <c:v>1472128.57778881</c:v>
                </c:pt>
                <c:pt idx="94">
                  <c:v>1457691.51025099</c:v>
                </c:pt>
                <c:pt idx="95">
                  <c:v>1418940.74172442</c:v>
                </c:pt>
                <c:pt idx="96">
                  <c:v>1406295.46183067</c:v>
                </c:pt>
                <c:pt idx="97">
                  <c:v>1396965.95722815</c:v>
                </c:pt>
                <c:pt idx="98">
                  <c:v>1400070.6433809</c:v>
                </c:pt>
                <c:pt idx="99">
                  <c:v>1365701.98233497</c:v>
                </c:pt>
                <c:pt idx="100">
                  <c:v>1334112.59640192</c:v>
                </c:pt>
                <c:pt idx="101">
                  <c:v>1323677.05311298</c:v>
                </c:pt>
                <c:pt idx="102">
                  <c:v>1297609.0754702</c:v>
                </c:pt>
                <c:pt idx="103">
                  <c:v>1279499.09046975</c:v>
                </c:pt>
                <c:pt idx="104">
                  <c:v>1264562.68055574</c:v>
                </c:pt>
                <c:pt idx="105">
                  <c:v>1264217.27449692</c:v>
                </c:pt>
                <c:pt idx="106">
                  <c:v>1237670.61862816</c:v>
                </c:pt>
                <c:pt idx="107">
                  <c:v>1223211.42663274</c:v>
                </c:pt>
                <c:pt idx="108">
                  <c:v>1206698.42640936</c:v>
                </c:pt>
                <c:pt idx="109">
                  <c:v>1195971.72665497</c:v>
                </c:pt>
                <c:pt idx="110">
                  <c:v>1195417.8180299</c:v>
                </c:pt>
                <c:pt idx="111">
                  <c:v>1182316.80095834</c:v>
                </c:pt>
                <c:pt idx="112">
                  <c:v>1155946.18067743</c:v>
                </c:pt>
                <c:pt idx="113">
                  <c:v>1136651.78813122</c:v>
                </c:pt>
                <c:pt idx="114">
                  <c:v>1129657.95569345</c:v>
                </c:pt>
                <c:pt idx="115">
                  <c:v>1120741.95220939</c:v>
                </c:pt>
                <c:pt idx="116">
                  <c:v>1119028.65124086</c:v>
                </c:pt>
                <c:pt idx="117">
                  <c:v>1111699.78990414</c:v>
                </c:pt>
                <c:pt idx="118">
                  <c:v>1112935.73594625</c:v>
                </c:pt>
                <c:pt idx="119">
                  <c:v>1091238.60337873</c:v>
                </c:pt>
                <c:pt idx="120">
                  <c:v>1072054.19920471</c:v>
                </c:pt>
                <c:pt idx="121">
                  <c:v>1060192.73458272</c:v>
                </c:pt>
                <c:pt idx="122">
                  <c:v>1055610.95972025</c:v>
                </c:pt>
                <c:pt idx="123">
                  <c:v>1042544.57196057</c:v>
                </c:pt>
                <c:pt idx="124">
                  <c:v>1026777.04380473</c:v>
                </c:pt>
                <c:pt idx="125">
                  <c:v>1009230.46575158</c:v>
                </c:pt>
                <c:pt idx="126">
                  <c:v>996137.881414534</c:v>
                </c:pt>
                <c:pt idx="127">
                  <c:v>993664.618852237</c:v>
                </c:pt>
                <c:pt idx="128">
                  <c:v>994917.096781689</c:v>
                </c:pt>
                <c:pt idx="129">
                  <c:v>979752.750846376</c:v>
                </c:pt>
                <c:pt idx="130">
                  <c:v>972714.678381922</c:v>
                </c:pt>
                <c:pt idx="131">
                  <c:v>956195.259422396</c:v>
                </c:pt>
                <c:pt idx="132">
                  <c:v>947980.661675278</c:v>
                </c:pt>
                <c:pt idx="133">
                  <c:v>937742.115805369</c:v>
                </c:pt>
                <c:pt idx="134">
                  <c:v>931954.088983359</c:v>
                </c:pt>
                <c:pt idx="135">
                  <c:v>933839.834616786</c:v>
                </c:pt>
                <c:pt idx="136">
                  <c:v>933605.133427534</c:v>
                </c:pt>
                <c:pt idx="137">
                  <c:v>919233.225578706</c:v>
                </c:pt>
                <c:pt idx="138">
                  <c:v>907123.64930388</c:v>
                </c:pt>
                <c:pt idx="139">
                  <c:v>897665.369180244</c:v>
                </c:pt>
                <c:pt idx="140">
                  <c:v>889683.672231533</c:v>
                </c:pt>
                <c:pt idx="141">
                  <c:v>880361.299396103</c:v>
                </c:pt>
                <c:pt idx="142">
                  <c:v>867758.185694409</c:v>
                </c:pt>
                <c:pt idx="143">
                  <c:v>859580.699702031</c:v>
                </c:pt>
                <c:pt idx="144">
                  <c:v>850542.762335008</c:v>
                </c:pt>
                <c:pt idx="145">
                  <c:v>844487.156684897</c:v>
                </c:pt>
                <c:pt idx="146">
                  <c:v>844046.818677821</c:v>
                </c:pt>
                <c:pt idx="147">
                  <c:v>837580.850131811</c:v>
                </c:pt>
                <c:pt idx="148">
                  <c:v>824080.376207108</c:v>
                </c:pt>
                <c:pt idx="149">
                  <c:v>814814.42545428</c:v>
                </c:pt>
                <c:pt idx="150">
                  <c:v>805684.617534229</c:v>
                </c:pt>
                <c:pt idx="151">
                  <c:v>802034.095916023</c:v>
                </c:pt>
                <c:pt idx="152">
                  <c:v>797466.482730991</c:v>
                </c:pt>
                <c:pt idx="153">
                  <c:v>791632.769240132</c:v>
                </c:pt>
                <c:pt idx="154">
                  <c:v>787114.337742897</c:v>
                </c:pt>
                <c:pt idx="155">
                  <c:v>779106.001960956</c:v>
                </c:pt>
                <c:pt idx="156">
                  <c:v>769567.426175734</c:v>
                </c:pt>
                <c:pt idx="157">
                  <c:v>763737.517533088</c:v>
                </c:pt>
                <c:pt idx="158">
                  <c:v>761956.645071505</c:v>
                </c:pt>
                <c:pt idx="159">
                  <c:v>761577.172800343</c:v>
                </c:pt>
                <c:pt idx="160">
                  <c:v>753162.751781226</c:v>
                </c:pt>
                <c:pt idx="161">
                  <c:v>743655.320855301</c:v>
                </c:pt>
                <c:pt idx="162">
                  <c:v>736364.43320492</c:v>
                </c:pt>
                <c:pt idx="163">
                  <c:v>735129.508367961</c:v>
                </c:pt>
                <c:pt idx="164">
                  <c:v>735777.521705432</c:v>
                </c:pt>
                <c:pt idx="165">
                  <c:v>727283.977975019</c:v>
                </c:pt>
                <c:pt idx="166">
                  <c:v>724174.053207493</c:v>
                </c:pt>
                <c:pt idx="167">
                  <c:v>715296.042328721</c:v>
                </c:pt>
                <c:pt idx="168">
                  <c:v>710585.756029258</c:v>
                </c:pt>
                <c:pt idx="169">
                  <c:v>704383.278119069</c:v>
                </c:pt>
                <c:pt idx="170">
                  <c:v>701076.282865136</c:v>
                </c:pt>
                <c:pt idx="171">
                  <c:v>695668.663920262</c:v>
                </c:pt>
                <c:pt idx="172">
                  <c:v>689023.990547586</c:v>
                </c:pt>
                <c:pt idx="173">
                  <c:v>684765.29489144</c:v>
                </c:pt>
                <c:pt idx="174">
                  <c:v>678736.925213996</c:v>
                </c:pt>
                <c:pt idx="175">
                  <c:v>674020.432182683</c:v>
                </c:pt>
                <c:pt idx="176">
                  <c:v>669770.314330613</c:v>
                </c:pt>
                <c:pt idx="177">
                  <c:v>669661.841079884</c:v>
                </c:pt>
                <c:pt idx="178">
                  <c:v>662791.906507027</c:v>
                </c:pt>
                <c:pt idx="179">
                  <c:v>659115.179428175</c:v>
                </c:pt>
                <c:pt idx="180">
                  <c:v>654644.289610225</c:v>
                </c:pt>
                <c:pt idx="181">
                  <c:v>651176.536236182</c:v>
                </c:pt>
                <c:pt idx="182">
                  <c:v>650880.529651538</c:v>
                </c:pt>
                <c:pt idx="183">
                  <c:v>648287.511557278</c:v>
                </c:pt>
                <c:pt idx="184">
                  <c:v>640377.581247123</c:v>
                </c:pt>
                <c:pt idx="185">
                  <c:v>635394.814520954</c:v>
                </c:pt>
                <c:pt idx="186">
                  <c:v>629612.189267109</c:v>
                </c:pt>
                <c:pt idx="187">
                  <c:v>627447.882319621</c:v>
                </c:pt>
                <c:pt idx="188">
                  <c:v>624590.877438592</c:v>
                </c:pt>
                <c:pt idx="189">
                  <c:v>621120.802595947</c:v>
                </c:pt>
                <c:pt idx="190">
                  <c:v>618815.577509508</c:v>
                </c:pt>
                <c:pt idx="191">
                  <c:v>614196.635257861</c:v>
                </c:pt>
                <c:pt idx="192">
                  <c:v>608953.493896411</c:v>
                </c:pt>
                <c:pt idx="193">
                  <c:v>606000.041091164</c:v>
                </c:pt>
                <c:pt idx="194">
                  <c:v>605707.858000529</c:v>
                </c:pt>
                <c:pt idx="195">
                  <c:v>606002.941790601</c:v>
                </c:pt>
                <c:pt idx="196">
                  <c:v>601621.618674519</c:v>
                </c:pt>
                <c:pt idx="197">
                  <c:v>596109.861830411</c:v>
                </c:pt>
                <c:pt idx="198">
                  <c:v>592130.193973902</c:v>
                </c:pt>
                <c:pt idx="199">
                  <c:v>592036.241758665</c:v>
                </c:pt>
                <c:pt idx="200">
                  <c:v>592453.774411557</c:v>
                </c:pt>
                <c:pt idx="201">
                  <c:v>587417.571269278</c:v>
                </c:pt>
                <c:pt idx="202">
                  <c:v>587256.241309527</c:v>
                </c:pt>
                <c:pt idx="203">
                  <c:v>582403.14041946</c:v>
                </c:pt>
                <c:pt idx="204">
                  <c:v>580102.310489433</c:v>
                </c:pt>
                <c:pt idx="205">
                  <c:v>576227.11126717</c:v>
                </c:pt>
                <c:pt idx="206">
                  <c:v>574449.977001509</c:v>
                </c:pt>
                <c:pt idx="207">
                  <c:v>571385.250861003</c:v>
                </c:pt>
                <c:pt idx="208">
                  <c:v>567266.563006181</c:v>
                </c:pt>
                <c:pt idx="209">
                  <c:v>565297.028449733</c:v>
                </c:pt>
                <c:pt idx="210">
                  <c:v>562313.866506603</c:v>
                </c:pt>
                <c:pt idx="211">
                  <c:v>559787.648203888</c:v>
                </c:pt>
                <c:pt idx="212">
                  <c:v>557045.370280094</c:v>
                </c:pt>
                <c:pt idx="213">
                  <c:v>556940.30493089</c:v>
                </c:pt>
                <c:pt idx="214">
                  <c:v>553166.204457322</c:v>
                </c:pt>
                <c:pt idx="215">
                  <c:v>551999.638272771</c:v>
                </c:pt>
                <c:pt idx="216">
                  <c:v>550062.148139613</c:v>
                </c:pt>
                <c:pt idx="217">
                  <c:v>547847.914022957</c:v>
                </c:pt>
                <c:pt idx="218">
                  <c:v>547651.161047834</c:v>
                </c:pt>
                <c:pt idx="219">
                  <c:v>547444.093400509</c:v>
                </c:pt>
                <c:pt idx="220">
                  <c:v>542281.5028192</c:v>
                </c:pt>
                <c:pt idx="221">
                  <c:v>540277.230888362</c:v>
                </c:pt>
                <c:pt idx="222">
                  <c:v>536852.629376248</c:v>
                </c:pt>
                <c:pt idx="223">
                  <c:v>536283.822705066</c:v>
                </c:pt>
                <c:pt idx="224">
                  <c:v>534792.323753039</c:v>
                </c:pt>
                <c:pt idx="225">
                  <c:v>533292.753702893</c:v>
                </c:pt>
                <c:pt idx="226">
                  <c:v>533048.968855328</c:v>
                </c:pt>
                <c:pt idx="227">
                  <c:v>530687.834266126</c:v>
                </c:pt>
                <c:pt idx="228">
                  <c:v>528114.528190837</c:v>
                </c:pt>
                <c:pt idx="229">
                  <c:v>526934.011406036</c:v>
                </c:pt>
                <c:pt idx="230">
                  <c:v>527690.615841209</c:v>
                </c:pt>
                <c:pt idx="231">
                  <c:v>527991.39562592</c:v>
                </c:pt>
                <c:pt idx="232">
                  <c:v>526381.221743803</c:v>
                </c:pt>
                <c:pt idx="233">
                  <c:v>523204.630978994</c:v>
                </c:pt>
                <c:pt idx="234">
                  <c:v>521238.73993751</c:v>
                </c:pt>
                <c:pt idx="235">
                  <c:v>517587.709946159</c:v>
                </c:pt>
                <c:pt idx="236">
                  <c:v>518123.833311977</c:v>
                </c:pt>
                <c:pt idx="237">
                  <c:v>518147.017961271</c:v>
                </c:pt>
                <c:pt idx="238">
                  <c:v>516782.344903339</c:v>
                </c:pt>
                <c:pt idx="239">
                  <c:v>517416.423320888</c:v>
                </c:pt>
                <c:pt idx="240">
                  <c:v>517580.359836941</c:v>
                </c:pt>
                <c:pt idx="241">
                  <c:v>515732.594162397</c:v>
                </c:pt>
                <c:pt idx="242">
                  <c:v>515429.431619154</c:v>
                </c:pt>
                <c:pt idx="243">
                  <c:v>514446.243198916</c:v>
                </c:pt>
                <c:pt idx="244">
                  <c:v>512269.434766471</c:v>
                </c:pt>
                <c:pt idx="245">
                  <c:v>512296.598082836</c:v>
                </c:pt>
                <c:pt idx="246">
                  <c:v>511949.5437562</c:v>
                </c:pt>
                <c:pt idx="247">
                  <c:v>511207.862018627</c:v>
                </c:pt>
                <c:pt idx="248">
                  <c:v>509392.090796108</c:v>
                </c:pt>
                <c:pt idx="249">
                  <c:v>509227.85242151</c:v>
                </c:pt>
                <c:pt idx="250">
                  <c:v>507976.427312751</c:v>
                </c:pt>
                <c:pt idx="251">
                  <c:v>509057.73001525</c:v>
                </c:pt>
                <c:pt idx="252">
                  <c:v>509261.120096395</c:v>
                </c:pt>
                <c:pt idx="253">
                  <c:v>512517.383498376</c:v>
                </c:pt>
                <c:pt idx="254">
                  <c:v>512029.790913433</c:v>
                </c:pt>
                <c:pt idx="255">
                  <c:v>511563.211434712</c:v>
                </c:pt>
                <c:pt idx="256">
                  <c:v>512948.117428654</c:v>
                </c:pt>
                <c:pt idx="257">
                  <c:v>510479.487182924</c:v>
                </c:pt>
                <c:pt idx="258">
                  <c:v>508807.307931878</c:v>
                </c:pt>
                <c:pt idx="259">
                  <c:v>509583.814217031</c:v>
                </c:pt>
                <c:pt idx="260">
                  <c:v>509095.484937393</c:v>
                </c:pt>
                <c:pt idx="261">
                  <c:v>509023.607144861</c:v>
                </c:pt>
                <c:pt idx="262">
                  <c:v>510357.77420493</c:v>
                </c:pt>
                <c:pt idx="263">
                  <c:v>509457.633057754</c:v>
                </c:pt>
                <c:pt idx="264">
                  <c:v>508621.9999585</c:v>
                </c:pt>
                <c:pt idx="265">
                  <c:v>508605.889329911</c:v>
                </c:pt>
                <c:pt idx="266">
                  <c:v>510083.446705699</c:v>
                </c:pt>
                <c:pt idx="267">
                  <c:v>509725.013468585</c:v>
                </c:pt>
                <c:pt idx="268">
                  <c:v>510195.328016923</c:v>
                </c:pt>
                <c:pt idx="269">
                  <c:v>508273.620048685</c:v>
                </c:pt>
                <c:pt idx="270">
                  <c:v>507302.037449548</c:v>
                </c:pt>
                <c:pt idx="271">
                  <c:v>505460.336380986</c:v>
                </c:pt>
                <c:pt idx="272">
                  <c:v>506530.591330089</c:v>
                </c:pt>
                <c:pt idx="273">
                  <c:v>504041.392282395</c:v>
                </c:pt>
                <c:pt idx="274">
                  <c:v>503596.667198346</c:v>
                </c:pt>
                <c:pt idx="275">
                  <c:v>505464.923205932</c:v>
                </c:pt>
                <c:pt idx="276">
                  <c:v>507010.02352657</c:v>
                </c:pt>
                <c:pt idx="277">
                  <c:v>505956.213045828</c:v>
                </c:pt>
                <c:pt idx="278">
                  <c:v>506313.167572725</c:v>
                </c:pt>
                <c:pt idx="279">
                  <c:v>506924.20869195</c:v>
                </c:pt>
                <c:pt idx="280">
                  <c:v>505045.063849487</c:v>
                </c:pt>
                <c:pt idx="281">
                  <c:v>505744.320975924</c:v>
                </c:pt>
                <c:pt idx="282">
                  <c:v>506025.737955109</c:v>
                </c:pt>
                <c:pt idx="283">
                  <c:v>506154.80968304</c:v>
                </c:pt>
                <c:pt idx="284">
                  <c:v>505241.898385072</c:v>
                </c:pt>
                <c:pt idx="285">
                  <c:v>505444.124854314</c:v>
                </c:pt>
                <c:pt idx="286">
                  <c:v>504522.460869808</c:v>
                </c:pt>
                <c:pt idx="287">
                  <c:v>506533.564226395</c:v>
                </c:pt>
                <c:pt idx="288">
                  <c:v>507697.163070686</c:v>
                </c:pt>
                <c:pt idx="289">
                  <c:v>506192.4679722</c:v>
                </c:pt>
                <c:pt idx="290">
                  <c:v>504410.644538361</c:v>
                </c:pt>
                <c:pt idx="291">
                  <c:v>505311.823326784</c:v>
                </c:pt>
                <c:pt idx="292">
                  <c:v>506741.763899926</c:v>
                </c:pt>
                <c:pt idx="293">
                  <c:v>504190.161691648</c:v>
                </c:pt>
                <c:pt idx="294">
                  <c:v>501909.064659432</c:v>
                </c:pt>
                <c:pt idx="295">
                  <c:v>504651.855288148</c:v>
                </c:pt>
                <c:pt idx="296">
                  <c:v>504606.292494948</c:v>
                </c:pt>
                <c:pt idx="297">
                  <c:v>503789.592271965</c:v>
                </c:pt>
                <c:pt idx="298">
                  <c:v>505459.570992732</c:v>
                </c:pt>
                <c:pt idx="299">
                  <c:v>503812.638050365</c:v>
                </c:pt>
                <c:pt idx="300">
                  <c:v>503984.941186756</c:v>
                </c:pt>
                <c:pt idx="301">
                  <c:v>503790.549690055</c:v>
                </c:pt>
                <c:pt idx="302">
                  <c:v>502330.71231602</c:v>
                </c:pt>
                <c:pt idx="303">
                  <c:v>501692.040174786</c:v>
                </c:pt>
                <c:pt idx="304">
                  <c:v>503329.505214372</c:v>
                </c:pt>
                <c:pt idx="305">
                  <c:v>504514.121004737</c:v>
                </c:pt>
                <c:pt idx="306">
                  <c:v>504137.421888465</c:v>
                </c:pt>
                <c:pt idx="307">
                  <c:v>502244.359859097</c:v>
                </c:pt>
                <c:pt idx="308">
                  <c:v>503403.655121053</c:v>
                </c:pt>
                <c:pt idx="309">
                  <c:v>505471.580661611</c:v>
                </c:pt>
                <c:pt idx="310">
                  <c:v>503444.279077646</c:v>
                </c:pt>
                <c:pt idx="311">
                  <c:v>503331.966997555</c:v>
                </c:pt>
                <c:pt idx="312">
                  <c:v>502758.240397657</c:v>
                </c:pt>
                <c:pt idx="313">
                  <c:v>501715.344180042</c:v>
                </c:pt>
                <c:pt idx="314">
                  <c:v>502376.09819361</c:v>
                </c:pt>
                <c:pt idx="315">
                  <c:v>502045.041407708</c:v>
                </c:pt>
                <c:pt idx="316">
                  <c:v>501851.550867131</c:v>
                </c:pt>
                <c:pt idx="317">
                  <c:v>502470.606881342</c:v>
                </c:pt>
                <c:pt idx="318">
                  <c:v>502370.712471429</c:v>
                </c:pt>
                <c:pt idx="319">
                  <c:v>503256.639130131</c:v>
                </c:pt>
                <c:pt idx="320">
                  <c:v>502726.016487607</c:v>
                </c:pt>
                <c:pt idx="321">
                  <c:v>504718.174655546</c:v>
                </c:pt>
                <c:pt idx="322">
                  <c:v>501909.91679297</c:v>
                </c:pt>
                <c:pt idx="323">
                  <c:v>502213.570525265</c:v>
                </c:pt>
                <c:pt idx="324">
                  <c:v>501369.891842926</c:v>
                </c:pt>
                <c:pt idx="325">
                  <c:v>502317.051088724</c:v>
                </c:pt>
                <c:pt idx="326">
                  <c:v>502276.475504486</c:v>
                </c:pt>
                <c:pt idx="327">
                  <c:v>502560.263128649</c:v>
                </c:pt>
                <c:pt idx="328">
                  <c:v>501400.828902716</c:v>
                </c:pt>
                <c:pt idx="329">
                  <c:v>501314.245041979</c:v>
                </c:pt>
                <c:pt idx="330">
                  <c:v>502154.809790626</c:v>
                </c:pt>
                <c:pt idx="331">
                  <c:v>502419.253849214</c:v>
                </c:pt>
                <c:pt idx="332">
                  <c:v>503070.048350253</c:v>
                </c:pt>
                <c:pt idx="333">
                  <c:v>502511.524249169</c:v>
                </c:pt>
                <c:pt idx="334">
                  <c:v>502999.498016113</c:v>
                </c:pt>
                <c:pt idx="335">
                  <c:v>502824.365363401</c:v>
                </c:pt>
                <c:pt idx="336">
                  <c:v>503155.073801953</c:v>
                </c:pt>
                <c:pt idx="337">
                  <c:v>503161.751263709</c:v>
                </c:pt>
                <c:pt idx="338">
                  <c:v>502691.397845358</c:v>
                </c:pt>
                <c:pt idx="339">
                  <c:v>502622.454387961</c:v>
                </c:pt>
                <c:pt idx="340">
                  <c:v>503262.418626533</c:v>
                </c:pt>
                <c:pt idx="341">
                  <c:v>502512.153220657</c:v>
                </c:pt>
                <c:pt idx="342">
                  <c:v>501638.108788988</c:v>
                </c:pt>
                <c:pt idx="343">
                  <c:v>502916.300499501</c:v>
                </c:pt>
                <c:pt idx="344">
                  <c:v>502281.075472413</c:v>
                </c:pt>
                <c:pt idx="345">
                  <c:v>502368.186487445</c:v>
                </c:pt>
                <c:pt idx="346">
                  <c:v>502940.484654452</c:v>
                </c:pt>
                <c:pt idx="347">
                  <c:v>501553.171330467</c:v>
                </c:pt>
                <c:pt idx="348">
                  <c:v>503698.905763737</c:v>
                </c:pt>
                <c:pt idx="349">
                  <c:v>504276.327208562</c:v>
                </c:pt>
                <c:pt idx="350">
                  <c:v>504192.330306894</c:v>
                </c:pt>
                <c:pt idx="351">
                  <c:v>504512.686168216</c:v>
                </c:pt>
                <c:pt idx="352">
                  <c:v>503695.256466297</c:v>
                </c:pt>
                <c:pt idx="353">
                  <c:v>502577.068007044</c:v>
                </c:pt>
                <c:pt idx="354">
                  <c:v>503820.042038392</c:v>
                </c:pt>
                <c:pt idx="355">
                  <c:v>503591.110286784</c:v>
                </c:pt>
                <c:pt idx="356">
                  <c:v>503297.117548589</c:v>
                </c:pt>
                <c:pt idx="357">
                  <c:v>502728.651832939</c:v>
                </c:pt>
                <c:pt idx="358">
                  <c:v>503297.3771089</c:v>
                </c:pt>
                <c:pt idx="359">
                  <c:v>504436.884464127</c:v>
                </c:pt>
                <c:pt idx="360">
                  <c:v>503538.385413895</c:v>
                </c:pt>
                <c:pt idx="361">
                  <c:v>503841.922527592</c:v>
                </c:pt>
                <c:pt idx="362">
                  <c:v>503696.948292729</c:v>
                </c:pt>
                <c:pt idx="363">
                  <c:v>504366.831377645</c:v>
                </c:pt>
                <c:pt idx="364">
                  <c:v>504426.128309102</c:v>
                </c:pt>
                <c:pt idx="365">
                  <c:v>503185.990523042</c:v>
                </c:pt>
                <c:pt idx="366">
                  <c:v>502367.91970149</c:v>
                </c:pt>
                <c:pt idx="367">
                  <c:v>503700.902675459</c:v>
                </c:pt>
                <c:pt idx="368">
                  <c:v>502785.92678837</c:v>
                </c:pt>
                <c:pt idx="369">
                  <c:v>502984.590145731</c:v>
                </c:pt>
                <c:pt idx="370">
                  <c:v>503418.239455824</c:v>
                </c:pt>
                <c:pt idx="371">
                  <c:v>503139.622703963</c:v>
                </c:pt>
                <c:pt idx="372">
                  <c:v>502551.758455499</c:v>
                </c:pt>
                <c:pt idx="373">
                  <c:v>502464.31257192</c:v>
                </c:pt>
                <c:pt idx="374">
                  <c:v>502436.654241232</c:v>
                </c:pt>
                <c:pt idx="375">
                  <c:v>502813.584531354</c:v>
                </c:pt>
                <c:pt idx="376">
                  <c:v>502639.463350366</c:v>
                </c:pt>
                <c:pt idx="377">
                  <c:v>502743.313232963</c:v>
                </c:pt>
                <c:pt idx="378">
                  <c:v>502851.561117445</c:v>
                </c:pt>
                <c:pt idx="379">
                  <c:v>502815.529875501</c:v>
                </c:pt>
                <c:pt idx="380">
                  <c:v>502505.95498479</c:v>
                </c:pt>
                <c:pt idx="381">
                  <c:v>502567.797187235</c:v>
                </c:pt>
                <c:pt idx="382">
                  <c:v>502972.2665611</c:v>
                </c:pt>
                <c:pt idx="383">
                  <c:v>502692.22780732</c:v>
                </c:pt>
                <c:pt idx="384">
                  <c:v>502517.531584627</c:v>
                </c:pt>
                <c:pt idx="385">
                  <c:v>502392.283741518</c:v>
                </c:pt>
                <c:pt idx="386">
                  <c:v>502442.111025135</c:v>
                </c:pt>
                <c:pt idx="387">
                  <c:v>502869.535579721</c:v>
                </c:pt>
                <c:pt idx="388">
                  <c:v>502208.590151613</c:v>
                </c:pt>
                <c:pt idx="389">
                  <c:v>502641.95915657</c:v>
                </c:pt>
                <c:pt idx="390">
                  <c:v>502093.165007242</c:v>
                </c:pt>
                <c:pt idx="391">
                  <c:v>502734.88365599</c:v>
                </c:pt>
                <c:pt idx="392">
                  <c:v>502617.533026734</c:v>
                </c:pt>
                <c:pt idx="393">
                  <c:v>502628.833957483</c:v>
                </c:pt>
                <c:pt idx="394">
                  <c:v>502713.808163066</c:v>
                </c:pt>
                <c:pt idx="395">
                  <c:v>501912.787160922</c:v>
                </c:pt>
                <c:pt idx="396">
                  <c:v>502604.381852241</c:v>
                </c:pt>
                <c:pt idx="397">
                  <c:v>502680.847621746</c:v>
                </c:pt>
                <c:pt idx="398">
                  <c:v>502559.765199979</c:v>
                </c:pt>
                <c:pt idx="399">
                  <c:v>502541.537423277</c:v>
                </c:pt>
                <c:pt idx="400">
                  <c:v>502552.869212601</c:v>
                </c:pt>
                <c:pt idx="401">
                  <c:v>502736.256033357</c:v>
                </c:pt>
                <c:pt idx="402">
                  <c:v>502769.903272481</c:v>
                </c:pt>
                <c:pt idx="403">
                  <c:v>502702.321501379</c:v>
                </c:pt>
                <c:pt idx="404">
                  <c:v>502408.026025915</c:v>
                </c:pt>
                <c:pt idx="405">
                  <c:v>502768.785647474</c:v>
                </c:pt>
                <c:pt idx="406">
                  <c:v>502726.340137313</c:v>
                </c:pt>
                <c:pt idx="407">
                  <c:v>502760.250822212</c:v>
                </c:pt>
                <c:pt idx="408">
                  <c:v>502406.809364548</c:v>
                </c:pt>
                <c:pt idx="409">
                  <c:v>502461.123694187</c:v>
                </c:pt>
                <c:pt idx="410">
                  <c:v>502501.947233322</c:v>
                </c:pt>
                <c:pt idx="411">
                  <c:v>502491.68257735</c:v>
                </c:pt>
                <c:pt idx="412">
                  <c:v>502791.880826937</c:v>
                </c:pt>
                <c:pt idx="413">
                  <c:v>502320.786073552</c:v>
                </c:pt>
                <c:pt idx="414">
                  <c:v>502535.06666013</c:v>
                </c:pt>
                <c:pt idx="415">
                  <c:v>502355.017846424</c:v>
                </c:pt>
                <c:pt idx="416">
                  <c:v>502364.882132777</c:v>
                </c:pt>
                <c:pt idx="417">
                  <c:v>502238.411537434</c:v>
                </c:pt>
                <c:pt idx="418">
                  <c:v>501923.898864458</c:v>
                </c:pt>
                <c:pt idx="419">
                  <c:v>502270.947498806</c:v>
                </c:pt>
                <c:pt idx="420">
                  <c:v>502126.228008153</c:v>
                </c:pt>
                <c:pt idx="421">
                  <c:v>502308.414691059</c:v>
                </c:pt>
                <c:pt idx="422">
                  <c:v>502337.411870179</c:v>
                </c:pt>
                <c:pt idx="423">
                  <c:v>502226.352879818</c:v>
                </c:pt>
                <c:pt idx="424">
                  <c:v>502288.718324684</c:v>
                </c:pt>
                <c:pt idx="425">
                  <c:v>502286.636235376</c:v>
                </c:pt>
                <c:pt idx="426">
                  <c:v>502254.740314139</c:v>
                </c:pt>
                <c:pt idx="427">
                  <c:v>502425.044806284</c:v>
                </c:pt>
                <c:pt idx="428">
                  <c:v>502333.337551743</c:v>
                </c:pt>
                <c:pt idx="429">
                  <c:v>502512.104065071</c:v>
                </c:pt>
                <c:pt idx="430">
                  <c:v>502477.96446559</c:v>
                </c:pt>
                <c:pt idx="431">
                  <c:v>502526.44332834</c:v>
                </c:pt>
                <c:pt idx="432">
                  <c:v>502488.391526804</c:v>
                </c:pt>
                <c:pt idx="433">
                  <c:v>502444.878981807</c:v>
                </c:pt>
                <c:pt idx="434">
                  <c:v>502464.934539522</c:v>
                </c:pt>
                <c:pt idx="435">
                  <c:v>502392.640396983</c:v>
                </c:pt>
                <c:pt idx="436">
                  <c:v>502500.21524104</c:v>
                </c:pt>
                <c:pt idx="437">
                  <c:v>502444.162509128</c:v>
                </c:pt>
                <c:pt idx="438">
                  <c:v>502610.586570758</c:v>
                </c:pt>
                <c:pt idx="439">
                  <c:v>502477.493902589</c:v>
                </c:pt>
                <c:pt idx="440">
                  <c:v>502541.241645799</c:v>
                </c:pt>
                <c:pt idx="441">
                  <c:v>502503.737135229</c:v>
                </c:pt>
                <c:pt idx="442">
                  <c:v>502624.38730319</c:v>
                </c:pt>
                <c:pt idx="443">
                  <c:v>502646.300088884</c:v>
                </c:pt>
                <c:pt idx="444">
                  <c:v>502592.39483101</c:v>
                </c:pt>
                <c:pt idx="445">
                  <c:v>502575.236800348</c:v>
                </c:pt>
                <c:pt idx="446">
                  <c:v>502358.13906817</c:v>
                </c:pt>
                <c:pt idx="447">
                  <c:v>502543.64027946</c:v>
                </c:pt>
                <c:pt idx="448">
                  <c:v>502502.843059211</c:v>
                </c:pt>
                <c:pt idx="449">
                  <c:v>502561.184919829</c:v>
                </c:pt>
                <c:pt idx="450">
                  <c:v>502533.312267441</c:v>
                </c:pt>
                <c:pt idx="451">
                  <c:v>502542.115676816</c:v>
                </c:pt>
                <c:pt idx="452">
                  <c:v>502542.725565041</c:v>
                </c:pt>
                <c:pt idx="453">
                  <c:v>502579.353646993</c:v>
                </c:pt>
                <c:pt idx="454">
                  <c:v>502554.139297139</c:v>
                </c:pt>
                <c:pt idx="455">
                  <c:v>502478.184915369</c:v>
                </c:pt>
                <c:pt idx="456">
                  <c:v>502537.186368502</c:v>
                </c:pt>
                <c:pt idx="457">
                  <c:v>502743.219850188</c:v>
                </c:pt>
                <c:pt idx="458">
                  <c:v>502612.199905848</c:v>
                </c:pt>
                <c:pt idx="459">
                  <c:v>502481.324201954</c:v>
                </c:pt>
                <c:pt idx="460">
                  <c:v>502503.958461462</c:v>
                </c:pt>
                <c:pt idx="461">
                  <c:v>502363.385786329</c:v>
                </c:pt>
                <c:pt idx="462">
                  <c:v>502352.727732108</c:v>
                </c:pt>
                <c:pt idx="463">
                  <c:v>502368.403344535</c:v>
                </c:pt>
                <c:pt idx="464">
                  <c:v>502397.410149767</c:v>
                </c:pt>
                <c:pt idx="465">
                  <c:v>502320.616474668</c:v>
                </c:pt>
                <c:pt idx="466">
                  <c:v>502376.736944307</c:v>
                </c:pt>
                <c:pt idx="467">
                  <c:v>502410.026012052</c:v>
                </c:pt>
                <c:pt idx="468">
                  <c:v>502406.92948762</c:v>
                </c:pt>
                <c:pt idx="469">
                  <c:v>502389.073323076</c:v>
                </c:pt>
                <c:pt idx="470">
                  <c:v>502423.224204815</c:v>
                </c:pt>
                <c:pt idx="471">
                  <c:v>502361.885805138</c:v>
                </c:pt>
                <c:pt idx="472">
                  <c:v>502322.249973543</c:v>
                </c:pt>
                <c:pt idx="473">
                  <c:v>502381.223980531</c:v>
                </c:pt>
                <c:pt idx="474">
                  <c:v>502410.703081827</c:v>
                </c:pt>
                <c:pt idx="475">
                  <c:v>502385.588265697</c:v>
                </c:pt>
                <c:pt idx="476">
                  <c:v>502351.048250258</c:v>
                </c:pt>
                <c:pt idx="477">
                  <c:v>502333.597984015</c:v>
                </c:pt>
                <c:pt idx="478">
                  <c:v>502379.326607011</c:v>
                </c:pt>
                <c:pt idx="479">
                  <c:v>502348.166717931</c:v>
                </c:pt>
                <c:pt idx="480">
                  <c:v>502370.094947311</c:v>
                </c:pt>
                <c:pt idx="481">
                  <c:v>502288.501860506</c:v>
                </c:pt>
                <c:pt idx="482">
                  <c:v>502348.276922042</c:v>
                </c:pt>
                <c:pt idx="483">
                  <c:v>502373.467763666</c:v>
                </c:pt>
                <c:pt idx="484">
                  <c:v>502412.094205642</c:v>
                </c:pt>
                <c:pt idx="485">
                  <c:v>502433.828670407</c:v>
                </c:pt>
                <c:pt idx="486">
                  <c:v>502384.744041678</c:v>
                </c:pt>
                <c:pt idx="487">
                  <c:v>502424.245125085</c:v>
                </c:pt>
                <c:pt idx="488">
                  <c:v>502400.070624175</c:v>
                </c:pt>
                <c:pt idx="489">
                  <c:v>502444.444326813</c:v>
                </c:pt>
                <c:pt idx="490">
                  <c:v>502467.864291057</c:v>
                </c:pt>
                <c:pt idx="491">
                  <c:v>502408.202778173</c:v>
                </c:pt>
                <c:pt idx="492">
                  <c:v>502379.824816592</c:v>
                </c:pt>
                <c:pt idx="493">
                  <c:v>502402.446947256</c:v>
                </c:pt>
                <c:pt idx="494">
                  <c:v>502413.201362362</c:v>
                </c:pt>
                <c:pt idx="495">
                  <c:v>502429.443880976</c:v>
                </c:pt>
                <c:pt idx="496">
                  <c:v>502412.00471886</c:v>
                </c:pt>
                <c:pt idx="497">
                  <c:v>502445.003615903</c:v>
                </c:pt>
                <c:pt idx="498">
                  <c:v>502404.241554972</c:v>
                </c:pt>
                <c:pt idx="499">
                  <c:v>502405.964565027</c:v>
                </c:pt>
                <c:pt idx="500">
                  <c:v>502412.553278079</c:v>
                </c:pt>
                <c:pt idx="501">
                  <c:v>502442.670092039</c:v>
                </c:pt>
                <c:pt idx="502">
                  <c:v>502382.153232706</c:v>
                </c:pt>
                <c:pt idx="503">
                  <c:v>502337.824668784</c:v>
                </c:pt>
                <c:pt idx="504">
                  <c:v>502389.257468963</c:v>
                </c:pt>
                <c:pt idx="505">
                  <c:v>502359.486292648</c:v>
                </c:pt>
                <c:pt idx="506">
                  <c:v>502366.741672061</c:v>
                </c:pt>
                <c:pt idx="507">
                  <c:v>502361.864255925</c:v>
                </c:pt>
                <c:pt idx="508">
                  <c:v>502361.268683859</c:v>
                </c:pt>
                <c:pt idx="509">
                  <c:v>502359.254336707</c:v>
                </c:pt>
                <c:pt idx="510">
                  <c:v>502345.246858894</c:v>
                </c:pt>
                <c:pt idx="511">
                  <c:v>502363.141680214</c:v>
                </c:pt>
                <c:pt idx="512">
                  <c:v>502407.425262164</c:v>
                </c:pt>
                <c:pt idx="513">
                  <c:v>502353.115090908</c:v>
                </c:pt>
                <c:pt idx="514">
                  <c:v>502340.307657292</c:v>
                </c:pt>
                <c:pt idx="515">
                  <c:v>502361.050712823</c:v>
                </c:pt>
                <c:pt idx="516">
                  <c:v>502346.856665226</c:v>
                </c:pt>
                <c:pt idx="517">
                  <c:v>502362.246909698</c:v>
                </c:pt>
                <c:pt idx="518">
                  <c:v>502379.660688512</c:v>
                </c:pt>
                <c:pt idx="519">
                  <c:v>502382.415765789</c:v>
                </c:pt>
                <c:pt idx="520">
                  <c:v>502377.255270571</c:v>
                </c:pt>
                <c:pt idx="521">
                  <c:v>502357.737987232</c:v>
                </c:pt>
                <c:pt idx="522">
                  <c:v>502360.929629598</c:v>
                </c:pt>
                <c:pt idx="523">
                  <c:v>502377.484388794</c:v>
                </c:pt>
                <c:pt idx="524">
                  <c:v>502364.054229555</c:v>
                </c:pt>
                <c:pt idx="525">
                  <c:v>502375.275709529</c:v>
                </c:pt>
                <c:pt idx="526">
                  <c:v>502376.291108986</c:v>
                </c:pt>
                <c:pt idx="527">
                  <c:v>502367.28276431</c:v>
                </c:pt>
                <c:pt idx="528">
                  <c:v>502367.298116505</c:v>
                </c:pt>
                <c:pt idx="529">
                  <c:v>502393.555042617</c:v>
                </c:pt>
                <c:pt idx="530">
                  <c:v>502372.882308465</c:v>
                </c:pt>
                <c:pt idx="531">
                  <c:v>502369.161963687</c:v>
                </c:pt>
                <c:pt idx="532">
                  <c:v>502372.473873324</c:v>
                </c:pt>
                <c:pt idx="533">
                  <c:v>502377.328931355</c:v>
                </c:pt>
                <c:pt idx="534">
                  <c:v>502380.311366502</c:v>
                </c:pt>
                <c:pt idx="535">
                  <c:v>502385.727217672</c:v>
                </c:pt>
                <c:pt idx="536">
                  <c:v>502379.995269731</c:v>
                </c:pt>
                <c:pt idx="537">
                  <c:v>502384.135533237</c:v>
                </c:pt>
                <c:pt idx="538">
                  <c:v>502389.218189502</c:v>
                </c:pt>
                <c:pt idx="539">
                  <c:v>502394.803424658</c:v>
                </c:pt>
                <c:pt idx="540">
                  <c:v>502380.593366709</c:v>
                </c:pt>
                <c:pt idx="541">
                  <c:v>502400.373989091</c:v>
                </c:pt>
                <c:pt idx="542">
                  <c:v>502390.875341447</c:v>
                </c:pt>
                <c:pt idx="543">
                  <c:v>502385.364541112</c:v>
                </c:pt>
                <c:pt idx="544">
                  <c:v>502385.352546491</c:v>
                </c:pt>
                <c:pt idx="545">
                  <c:v>502394.302210468</c:v>
                </c:pt>
                <c:pt idx="546">
                  <c:v>502392.005436945</c:v>
                </c:pt>
                <c:pt idx="547">
                  <c:v>502396.629442994</c:v>
                </c:pt>
                <c:pt idx="548">
                  <c:v>502385.759330408</c:v>
                </c:pt>
                <c:pt idx="549">
                  <c:v>502393.031320516</c:v>
                </c:pt>
                <c:pt idx="550">
                  <c:v>502380.792523217</c:v>
                </c:pt>
                <c:pt idx="551">
                  <c:v>502407.582614768</c:v>
                </c:pt>
                <c:pt idx="552">
                  <c:v>502390.498877967</c:v>
                </c:pt>
                <c:pt idx="553">
                  <c:v>502356.59562759</c:v>
                </c:pt>
                <c:pt idx="554">
                  <c:v>502385.817609136</c:v>
                </c:pt>
                <c:pt idx="555">
                  <c:v>502383.2571862</c:v>
                </c:pt>
                <c:pt idx="556">
                  <c:v>502389.976963164</c:v>
                </c:pt>
                <c:pt idx="557">
                  <c:v>502382.896329026</c:v>
                </c:pt>
                <c:pt idx="558">
                  <c:v>502379.704001901</c:v>
                </c:pt>
                <c:pt idx="559">
                  <c:v>502380.372629871</c:v>
                </c:pt>
                <c:pt idx="560">
                  <c:v>502386.516068236</c:v>
                </c:pt>
                <c:pt idx="561">
                  <c:v>502390.203541538</c:v>
                </c:pt>
                <c:pt idx="562">
                  <c:v>502386.899107972</c:v>
                </c:pt>
                <c:pt idx="563">
                  <c:v>502388.528715226</c:v>
                </c:pt>
                <c:pt idx="564">
                  <c:v>502386.607631858</c:v>
                </c:pt>
                <c:pt idx="565">
                  <c:v>502394.579394674</c:v>
                </c:pt>
                <c:pt idx="566">
                  <c:v>502380.208109203</c:v>
                </c:pt>
                <c:pt idx="567">
                  <c:v>502382.135486714</c:v>
                </c:pt>
                <c:pt idx="568">
                  <c:v>502382.787799473</c:v>
                </c:pt>
                <c:pt idx="569">
                  <c:v>502373.618486641</c:v>
                </c:pt>
                <c:pt idx="570">
                  <c:v>502379.550094082</c:v>
                </c:pt>
                <c:pt idx="571">
                  <c:v>502389.056859717</c:v>
                </c:pt>
                <c:pt idx="572">
                  <c:v>502382.563916938</c:v>
                </c:pt>
                <c:pt idx="573">
                  <c:v>502377.802810087</c:v>
                </c:pt>
                <c:pt idx="574">
                  <c:v>502386.165728726</c:v>
                </c:pt>
                <c:pt idx="575">
                  <c:v>502385.910810102</c:v>
                </c:pt>
                <c:pt idx="576">
                  <c:v>502387.401165941</c:v>
                </c:pt>
                <c:pt idx="577">
                  <c:v>502388.520960012</c:v>
                </c:pt>
                <c:pt idx="578">
                  <c:v>502385.757882333</c:v>
                </c:pt>
                <c:pt idx="579">
                  <c:v>502378.731045921</c:v>
                </c:pt>
                <c:pt idx="580">
                  <c:v>502375.772594674</c:v>
                </c:pt>
                <c:pt idx="581">
                  <c:v>502380.590971606</c:v>
                </c:pt>
                <c:pt idx="582">
                  <c:v>502379.861667429</c:v>
                </c:pt>
                <c:pt idx="583">
                  <c:v>502384.517913682</c:v>
                </c:pt>
                <c:pt idx="584">
                  <c:v>502386.381501421</c:v>
                </c:pt>
                <c:pt idx="585">
                  <c:v>502388.640715342</c:v>
                </c:pt>
                <c:pt idx="586">
                  <c:v>502390.185591282</c:v>
                </c:pt>
                <c:pt idx="587">
                  <c:v>502385.465003007</c:v>
                </c:pt>
                <c:pt idx="588">
                  <c:v>502381.760602337</c:v>
                </c:pt>
                <c:pt idx="589">
                  <c:v>502392.150915327</c:v>
                </c:pt>
                <c:pt idx="590">
                  <c:v>502384.463654531</c:v>
                </c:pt>
                <c:pt idx="591">
                  <c:v>502384.479060411</c:v>
                </c:pt>
                <c:pt idx="592">
                  <c:v>502383.023672741</c:v>
                </c:pt>
                <c:pt idx="593">
                  <c:v>502386.221643269</c:v>
                </c:pt>
                <c:pt idx="594">
                  <c:v>502385.628086542</c:v>
                </c:pt>
                <c:pt idx="595">
                  <c:v>502384.906991937</c:v>
                </c:pt>
                <c:pt idx="596">
                  <c:v>502384.935069029</c:v>
                </c:pt>
                <c:pt idx="597">
                  <c:v>502384.962626137</c:v>
                </c:pt>
                <c:pt idx="598">
                  <c:v>502388.028398671</c:v>
                </c:pt>
                <c:pt idx="599">
                  <c:v>502385.362448306</c:v>
                </c:pt>
                <c:pt idx="600">
                  <c:v>502386.557387511</c:v>
                </c:pt>
                <c:pt idx="601">
                  <c:v>502386.837335899</c:v>
                </c:pt>
                <c:pt idx="602">
                  <c:v>502386.850385399</c:v>
                </c:pt>
                <c:pt idx="603">
                  <c:v>502385.874740334</c:v>
                </c:pt>
                <c:pt idx="604">
                  <c:v>502390.643978772</c:v>
                </c:pt>
                <c:pt idx="605">
                  <c:v>502385.773009221</c:v>
                </c:pt>
                <c:pt idx="606">
                  <c:v>502383.813283338</c:v>
                </c:pt>
                <c:pt idx="607">
                  <c:v>502383.583136612</c:v>
                </c:pt>
                <c:pt idx="608">
                  <c:v>502383.980108983</c:v>
                </c:pt>
                <c:pt idx="609">
                  <c:v>502381.208341842</c:v>
                </c:pt>
                <c:pt idx="610">
                  <c:v>502384.133560313</c:v>
                </c:pt>
                <c:pt idx="611">
                  <c:v>502383.159918656</c:v>
                </c:pt>
                <c:pt idx="612">
                  <c:v>502383.464009786</c:v>
                </c:pt>
                <c:pt idx="613">
                  <c:v>502384.696707144</c:v>
                </c:pt>
                <c:pt idx="614">
                  <c:v>502383.54982586</c:v>
                </c:pt>
                <c:pt idx="615">
                  <c:v>502381.484738074</c:v>
                </c:pt>
                <c:pt idx="616">
                  <c:v>502383.789552849</c:v>
                </c:pt>
                <c:pt idx="617">
                  <c:v>502381.830203013</c:v>
                </c:pt>
                <c:pt idx="618">
                  <c:v>502383.429617793</c:v>
                </c:pt>
                <c:pt idx="619">
                  <c:v>502383.282969547</c:v>
                </c:pt>
                <c:pt idx="620">
                  <c:v>502385.002856896</c:v>
                </c:pt>
                <c:pt idx="621">
                  <c:v>502384.612840015</c:v>
                </c:pt>
                <c:pt idx="622">
                  <c:v>502384.835774238</c:v>
                </c:pt>
                <c:pt idx="623">
                  <c:v>502384.49671699</c:v>
                </c:pt>
                <c:pt idx="624">
                  <c:v>502385.565222677</c:v>
                </c:pt>
                <c:pt idx="625">
                  <c:v>502383.118504574</c:v>
                </c:pt>
                <c:pt idx="626">
                  <c:v>502383.199578692</c:v>
                </c:pt>
                <c:pt idx="627">
                  <c:v>502383.203476126</c:v>
                </c:pt>
                <c:pt idx="628">
                  <c:v>502384.474199886</c:v>
                </c:pt>
                <c:pt idx="629">
                  <c:v>502386.23536784</c:v>
                </c:pt>
                <c:pt idx="630">
                  <c:v>502382.453750051</c:v>
                </c:pt>
                <c:pt idx="631">
                  <c:v>502383.626185483</c:v>
                </c:pt>
                <c:pt idx="632">
                  <c:v>502383.809520954</c:v>
                </c:pt>
                <c:pt idx="633">
                  <c:v>502380.538276205</c:v>
                </c:pt>
                <c:pt idx="634">
                  <c:v>502380.114992422</c:v>
                </c:pt>
                <c:pt idx="635">
                  <c:v>502379.321344239</c:v>
                </c:pt>
                <c:pt idx="636">
                  <c:v>502379.177639201</c:v>
                </c:pt>
                <c:pt idx="637">
                  <c:v>502378.663797911</c:v>
                </c:pt>
                <c:pt idx="638">
                  <c:v>502378.820173721</c:v>
                </c:pt>
                <c:pt idx="639">
                  <c:v>502377.036687658</c:v>
                </c:pt>
                <c:pt idx="640">
                  <c:v>502379.384452666</c:v>
                </c:pt>
                <c:pt idx="641">
                  <c:v>502379.511908469</c:v>
                </c:pt>
                <c:pt idx="642">
                  <c:v>502379.87721564</c:v>
                </c:pt>
                <c:pt idx="643">
                  <c:v>502381.876210516</c:v>
                </c:pt>
                <c:pt idx="644">
                  <c:v>502381.938644702</c:v>
                </c:pt>
                <c:pt idx="645">
                  <c:v>502381.635273489</c:v>
                </c:pt>
                <c:pt idx="646">
                  <c:v>502382.393750818</c:v>
                </c:pt>
                <c:pt idx="647">
                  <c:v>502384.933026541</c:v>
                </c:pt>
                <c:pt idx="648">
                  <c:v>502381.464416129</c:v>
                </c:pt>
                <c:pt idx="649">
                  <c:v>502380.986009967</c:v>
                </c:pt>
                <c:pt idx="650">
                  <c:v>502382.678452314</c:v>
                </c:pt>
                <c:pt idx="651">
                  <c:v>502385.871772514</c:v>
                </c:pt>
                <c:pt idx="652">
                  <c:v>502382.772101924</c:v>
                </c:pt>
                <c:pt idx="653">
                  <c:v>502382.472196419</c:v>
                </c:pt>
                <c:pt idx="654">
                  <c:v>502381.335992316</c:v>
                </c:pt>
                <c:pt idx="655">
                  <c:v>502382.638293187</c:v>
                </c:pt>
                <c:pt idx="656">
                  <c:v>502382.423575326</c:v>
                </c:pt>
                <c:pt idx="657">
                  <c:v>502382.430709506</c:v>
                </c:pt>
                <c:pt idx="658">
                  <c:v>502382.550251715</c:v>
                </c:pt>
                <c:pt idx="659">
                  <c:v>502382.732900734</c:v>
                </c:pt>
                <c:pt idx="660">
                  <c:v>502381.88032027</c:v>
                </c:pt>
                <c:pt idx="661">
                  <c:v>502382.865115413</c:v>
                </c:pt>
                <c:pt idx="662">
                  <c:v>502381.852810248</c:v>
                </c:pt>
                <c:pt idx="663">
                  <c:v>502381.846845601</c:v>
                </c:pt>
                <c:pt idx="664">
                  <c:v>502382.845149153</c:v>
                </c:pt>
                <c:pt idx="665">
                  <c:v>502381.954962263</c:v>
                </c:pt>
                <c:pt idx="666">
                  <c:v>502383.152775077</c:v>
                </c:pt>
                <c:pt idx="667">
                  <c:v>502383.06596807</c:v>
                </c:pt>
                <c:pt idx="668">
                  <c:v>502383.474841014</c:v>
                </c:pt>
                <c:pt idx="669">
                  <c:v>502382.899406205</c:v>
                </c:pt>
                <c:pt idx="670">
                  <c:v>502382.610456935</c:v>
                </c:pt>
                <c:pt idx="671">
                  <c:v>502382.811045935</c:v>
                </c:pt>
                <c:pt idx="672">
                  <c:v>502383.492674777</c:v>
                </c:pt>
                <c:pt idx="673">
                  <c:v>502382.239603848</c:v>
                </c:pt>
                <c:pt idx="674">
                  <c:v>502382.926956199</c:v>
                </c:pt>
                <c:pt idx="675">
                  <c:v>502383.156668746</c:v>
                </c:pt>
                <c:pt idx="676">
                  <c:v>502383.023114389</c:v>
                </c:pt>
                <c:pt idx="677">
                  <c:v>502383.892913405</c:v>
                </c:pt>
                <c:pt idx="678">
                  <c:v>502383.398024918</c:v>
                </c:pt>
                <c:pt idx="679">
                  <c:v>502383.637154757</c:v>
                </c:pt>
                <c:pt idx="680">
                  <c:v>502383.667800041</c:v>
                </c:pt>
                <c:pt idx="681">
                  <c:v>502383.086109478</c:v>
                </c:pt>
                <c:pt idx="682">
                  <c:v>502383.065056815</c:v>
                </c:pt>
                <c:pt idx="683">
                  <c:v>502381.990589256</c:v>
                </c:pt>
                <c:pt idx="684">
                  <c:v>502381.80478761</c:v>
                </c:pt>
                <c:pt idx="685">
                  <c:v>502381.945247514</c:v>
                </c:pt>
                <c:pt idx="686">
                  <c:v>502381.95432202</c:v>
                </c:pt>
                <c:pt idx="687">
                  <c:v>502381.626985606</c:v>
                </c:pt>
                <c:pt idx="688">
                  <c:v>502382.087373977</c:v>
                </c:pt>
                <c:pt idx="689">
                  <c:v>502382.043711359</c:v>
                </c:pt>
                <c:pt idx="690">
                  <c:v>502382.270173217</c:v>
                </c:pt>
                <c:pt idx="691">
                  <c:v>502382.173995716</c:v>
                </c:pt>
                <c:pt idx="692">
                  <c:v>502381.906975614</c:v>
                </c:pt>
                <c:pt idx="693">
                  <c:v>502381.691764937</c:v>
                </c:pt>
                <c:pt idx="694">
                  <c:v>502381.661458016</c:v>
                </c:pt>
                <c:pt idx="695">
                  <c:v>502381.449751792</c:v>
                </c:pt>
                <c:pt idx="696">
                  <c:v>502381.523755895</c:v>
                </c:pt>
                <c:pt idx="697">
                  <c:v>502382.05771758</c:v>
                </c:pt>
                <c:pt idx="698">
                  <c:v>502381.840728881</c:v>
                </c:pt>
                <c:pt idx="699">
                  <c:v>502381.660670314</c:v>
                </c:pt>
                <c:pt idx="700">
                  <c:v>502381.615932015</c:v>
                </c:pt>
                <c:pt idx="701">
                  <c:v>502382.568811837</c:v>
                </c:pt>
                <c:pt idx="702">
                  <c:v>502381.520483354</c:v>
                </c:pt>
                <c:pt idx="703">
                  <c:v>502381.645252174</c:v>
                </c:pt>
                <c:pt idx="704">
                  <c:v>502381.699614054</c:v>
                </c:pt>
                <c:pt idx="705">
                  <c:v>502381.221501202</c:v>
                </c:pt>
                <c:pt idx="706">
                  <c:v>502381.646350486</c:v>
                </c:pt>
                <c:pt idx="707">
                  <c:v>502381.352740933</c:v>
                </c:pt>
                <c:pt idx="708">
                  <c:v>502381.431303654</c:v>
                </c:pt>
                <c:pt idx="709">
                  <c:v>502381.083513607</c:v>
                </c:pt>
                <c:pt idx="710">
                  <c:v>502381.627350833</c:v>
                </c:pt>
                <c:pt idx="711">
                  <c:v>502381.361760956</c:v>
                </c:pt>
                <c:pt idx="712">
                  <c:v>502381.210901394</c:v>
                </c:pt>
                <c:pt idx="713">
                  <c:v>502381.177495922</c:v>
                </c:pt>
                <c:pt idx="714">
                  <c:v>502381.431492952</c:v>
                </c:pt>
                <c:pt idx="715">
                  <c:v>502380.865829457</c:v>
                </c:pt>
                <c:pt idx="716">
                  <c:v>502381.17931087</c:v>
                </c:pt>
                <c:pt idx="717">
                  <c:v>502381.518517401</c:v>
                </c:pt>
                <c:pt idx="718">
                  <c:v>502381.471300956</c:v>
                </c:pt>
                <c:pt idx="719">
                  <c:v>502381.830380913</c:v>
                </c:pt>
                <c:pt idx="720">
                  <c:v>502382.216699642</c:v>
                </c:pt>
                <c:pt idx="721">
                  <c:v>502382.289179502</c:v>
                </c:pt>
                <c:pt idx="722">
                  <c:v>502382.151256551</c:v>
                </c:pt>
                <c:pt idx="723">
                  <c:v>502382.241622343</c:v>
                </c:pt>
                <c:pt idx="724">
                  <c:v>502382.198859432</c:v>
                </c:pt>
                <c:pt idx="725">
                  <c:v>502382.23287406</c:v>
                </c:pt>
                <c:pt idx="726">
                  <c:v>502382.079717759</c:v>
                </c:pt>
                <c:pt idx="727">
                  <c:v>502382.090477923</c:v>
                </c:pt>
                <c:pt idx="728">
                  <c:v>502381.979843397</c:v>
                </c:pt>
                <c:pt idx="729">
                  <c:v>502382.146661193</c:v>
                </c:pt>
                <c:pt idx="730">
                  <c:v>502382.076295604</c:v>
                </c:pt>
                <c:pt idx="731">
                  <c:v>502382.148081486</c:v>
                </c:pt>
                <c:pt idx="732">
                  <c:v>502381.982357472</c:v>
                </c:pt>
                <c:pt idx="733">
                  <c:v>502382.049913067</c:v>
                </c:pt>
                <c:pt idx="734">
                  <c:v>502382.067117448</c:v>
                </c:pt>
                <c:pt idx="735">
                  <c:v>502382.016327785</c:v>
                </c:pt>
                <c:pt idx="736">
                  <c:v>502382.043466888</c:v>
                </c:pt>
                <c:pt idx="737">
                  <c:v>502381.647289712</c:v>
                </c:pt>
                <c:pt idx="738">
                  <c:v>502381.808951535</c:v>
                </c:pt>
                <c:pt idx="739">
                  <c:v>502381.651710615</c:v>
                </c:pt>
                <c:pt idx="740">
                  <c:v>502381.645376862</c:v>
                </c:pt>
                <c:pt idx="741">
                  <c:v>502381.583216456</c:v>
                </c:pt>
                <c:pt idx="742">
                  <c:v>502381.690206377</c:v>
                </c:pt>
                <c:pt idx="743">
                  <c:v>502381.498469852</c:v>
                </c:pt>
                <c:pt idx="744">
                  <c:v>502381.628144523</c:v>
                </c:pt>
                <c:pt idx="745">
                  <c:v>502381.514969659</c:v>
                </c:pt>
                <c:pt idx="746">
                  <c:v>502381.40313742</c:v>
                </c:pt>
                <c:pt idx="747">
                  <c:v>502381.414877871</c:v>
                </c:pt>
                <c:pt idx="748">
                  <c:v>502381.357525527</c:v>
                </c:pt>
                <c:pt idx="749">
                  <c:v>502381.264086663</c:v>
                </c:pt>
                <c:pt idx="750">
                  <c:v>502381.323745379</c:v>
                </c:pt>
                <c:pt idx="751">
                  <c:v>502381.306359399</c:v>
                </c:pt>
                <c:pt idx="752">
                  <c:v>502381.318421368</c:v>
                </c:pt>
                <c:pt idx="753">
                  <c:v>502381.299466446</c:v>
                </c:pt>
                <c:pt idx="754">
                  <c:v>502381.461177396</c:v>
                </c:pt>
                <c:pt idx="755">
                  <c:v>502381.628175933</c:v>
                </c:pt>
                <c:pt idx="756">
                  <c:v>502381.368215892</c:v>
                </c:pt>
                <c:pt idx="757">
                  <c:v>502381.195594074</c:v>
                </c:pt>
                <c:pt idx="758">
                  <c:v>502381.434678387</c:v>
                </c:pt>
                <c:pt idx="759">
                  <c:v>502381.363888893</c:v>
                </c:pt>
                <c:pt idx="760">
                  <c:v>502381.537597537</c:v>
                </c:pt>
                <c:pt idx="761">
                  <c:v>502381.480894618</c:v>
                </c:pt>
                <c:pt idx="762">
                  <c:v>502381.410554915</c:v>
                </c:pt>
                <c:pt idx="763">
                  <c:v>502381.344100916</c:v>
                </c:pt>
                <c:pt idx="764">
                  <c:v>502381.442457559</c:v>
                </c:pt>
                <c:pt idx="765">
                  <c:v>502381.284393181</c:v>
                </c:pt>
                <c:pt idx="766">
                  <c:v>502381.265586312</c:v>
                </c:pt>
                <c:pt idx="767">
                  <c:v>502381.41906215</c:v>
                </c:pt>
                <c:pt idx="768">
                  <c:v>502381.291592068</c:v>
                </c:pt>
                <c:pt idx="769">
                  <c:v>502381.331466197</c:v>
                </c:pt>
                <c:pt idx="770">
                  <c:v>502381.361750922</c:v>
                </c:pt>
                <c:pt idx="771">
                  <c:v>502381.358630774</c:v>
                </c:pt>
                <c:pt idx="772">
                  <c:v>502381.76462622</c:v>
                </c:pt>
                <c:pt idx="773">
                  <c:v>502381.435248434</c:v>
                </c:pt>
                <c:pt idx="774">
                  <c:v>502381.467565511</c:v>
                </c:pt>
                <c:pt idx="775">
                  <c:v>502381.391253296</c:v>
                </c:pt>
                <c:pt idx="776">
                  <c:v>502381.206689735</c:v>
                </c:pt>
                <c:pt idx="777">
                  <c:v>502381.545637683</c:v>
                </c:pt>
                <c:pt idx="778">
                  <c:v>502381.433039777</c:v>
                </c:pt>
                <c:pt idx="779">
                  <c:v>502381.351170887</c:v>
                </c:pt>
                <c:pt idx="780">
                  <c:v>502381.323940899</c:v>
                </c:pt>
                <c:pt idx="781">
                  <c:v>502381.282124301</c:v>
                </c:pt>
                <c:pt idx="782">
                  <c:v>502381.285169319</c:v>
                </c:pt>
                <c:pt idx="783">
                  <c:v>502381.1900559</c:v>
                </c:pt>
                <c:pt idx="784">
                  <c:v>502381.262442496</c:v>
                </c:pt>
                <c:pt idx="785">
                  <c:v>502381.349826217</c:v>
                </c:pt>
                <c:pt idx="786">
                  <c:v>502381.420406321</c:v>
                </c:pt>
                <c:pt idx="787">
                  <c:v>502381.206697167</c:v>
                </c:pt>
                <c:pt idx="788">
                  <c:v>502381.671665487</c:v>
                </c:pt>
                <c:pt idx="789">
                  <c:v>502381.375535744</c:v>
                </c:pt>
                <c:pt idx="790">
                  <c:v>502381.330207955</c:v>
                </c:pt>
                <c:pt idx="791">
                  <c:v>502381.279948429</c:v>
                </c:pt>
                <c:pt idx="792">
                  <c:v>502381.40122137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TE y TT!$C$2:$C$794</c:f>
              <c:numCache>
                <c:formatCode>General</c:formatCode>
                <c:ptCount val="793"/>
                <c:pt idx="0">
                  <c:v>3624989.51902177</c:v>
                </c:pt>
                <c:pt idx="1">
                  <c:v>14672296.0580967</c:v>
                </c:pt>
                <c:pt idx="2">
                  <c:v>14533913.0099519</c:v>
                </c:pt>
                <c:pt idx="3">
                  <c:v>14393491.1459819</c:v>
                </c:pt>
                <c:pt idx="4">
                  <c:v>14251570.8899934</c:v>
                </c:pt>
                <c:pt idx="5">
                  <c:v>14108531.4125479</c:v>
                </c:pt>
                <c:pt idx="6">
                  <c:v>13964651.2564574</c:v>
                </c:pt>
                <c:pt idx="7">
                  <c:v>13820143.9815609</c:v>
                </c:pt>
                <c:pt idx="8">
                  <c:v>13675180.3617276</c:v>
                </c:pt>
                <c:pt idx="9">
                  <c:v>13529903.0046414</c:v>
                </c:pt>
                <c:pt idx="10">
                  <c:v>13384436.5887144</c:v>
                </c:pt>
                <c:pt idx="11">
                  <c:v>13238895.5799975</c:v>
                </c:pt>
                <c:pt idx="12">
                  <c:v>13093390.6148622</c:v>
                </c:pt>
                <c:pt idx="13">
                  <c:v>12948034.4067461</c:v>
                </c:pt>
                <c:pt idx="14">
                  <c:v>12807820.0158353</c:v>
                </c:pt>
                <c:pt idx="15">
                  <c:v>12668410.7666844</c:v>
                </c:pt>
                <c:pt idx="16">
                  <c:v>12530348.4012638</c:v>
                </c:pt>
                <c:pt idx="17">
                  <c:v>12394378.9894575</c:v>
                </c:pt>
                <c:pt idx="18">
                  <c:v>8534903.53638837</c:v>
                </c:pt>
                <c:pt idx="19">
                  <c:v>7220953.05453853</c:v>
                </c:pt>
                <c:pt idx="20">
                  <c:v>6846372.92095862</c:v>
                </c:pt>
                <c:pt idx="21">
                  <c:v>6568168.66717773</c:v>
                </c:pt>
                <c:pt idx="22">
                  <c:v>6549787.50210239</c:v>
                </c:pt>
                <c:pt idx="23">
                  <c:v>6338206.90206889</c:v>
                </c:pt>
                <c:pt idx="24">
                  <c:v>6318633.0892767</c:v>
                </c:pt>
                <c:pt idx="25">
                  <c:v>6152183.37920276</c:v>
                </c:pt>
                <c:pt idx="26">
                  <c:v>6131630.67862721</c:v>
                </c:pt>
                <c:pt idx="27">
                  <c:v>5994508.65438606</c:v>
                </c:pt>
                <c:pt idx="28">
                  <c:v>5973459.75191826</c:v>
                </c:pt>
                <c:pt idx="29">
                  <c:v>5861120.36181146</c:v>
                </c:pt>
                <c:pt idx="30">
                  <c:v>5839780.40035332</c:v>
                </c:pt>
                <c:pt idx="31">
                  <c:v>5746695.26095707</c:v>
                </c:pt>
                <c:pt idx="32">
                  <c:v>5725239.11819876</c:v>
                </c:pt>
                <c:pt idx="33">
                  <c:v>5647553.96409739</c:v>
                </c:pt>
                <c:pt idx="34">
                  <c:v>5626108.07123166</c:v>
                </c:pt>
                <c:pt idx="35">
                  <c:v>5560890.88470715</c:v>
                </c:pt>
                <c:pt idx="36">
                  <c:v>5502455.18518586</c:v>
                </c:pt>
                <c:pt idx="37">
                  <c:v>5245840.50200213</c:v>
                </c:pt>
                <c:pt idx="38">
                  <c:v>5103444.56575638</c:v>
                </c:pt>
                <c:pt idx="39">
                  <c:v>4977445.8529022</c:v>
                </c:pt>
                <c:pt idx="40">
                  <c:v>4907241.99058688</c:v>
                </c:pt>
                <c:pt idx="41">
                  <c:v>4899402.09728176</c:v>
                </c:pt>
                <c:pt idx="42">
                  <c:v>4789175.8140634</c:v>
                </c:pt>
                <c:pt idx="43">
                  <c:v>4763733.09157598</c:v>
                </c:pt>
                <c:pt idx="44">
                  <c:v>4756573.9303538</c:v>
                </c:pt>
                <c:pt idx="45">
                  <c:v>4663474.02790506</c:v>
                </c:pt>
                <c:pt idx="46">
                  <c:v>4623471.58737868</c:v>
                </c:pt>
                <c:pt idx="47">
                  <c:v>4600334.42403071</c:v>
                </c:pt>
                <c:pt idx="48">
                  <c:v>4533095.15133462</c:v>
                </c:pt>
                <c:pt idx="49">
                  <c:v>4526390.24197618</c:v>
                </c:pt>
                <c:pt idx="50">
                  <c:v>4464180.42288275</c:v>
                </c:pt>
                <c:pt idx="51">
                  <c:v>4413136.26886575</c:v>
                </c:pt>
                <c:pt idx="52">
                  <c:v>4423152.55521254</c:v>
                </c:pt>
                <c:pt idx="53">
                  <c:v>4373931.88024265</c:v>
                </c:pt>
                <c:pt idx="54">
                  <c:v>4383295.06269076</c:v>
                </c:pt>
                <c:pt idx="55">
                  <c:v>4342690.75552596</c:v>
                </c:pt>
                <c:pt idx="56">
                  <c:v>4349528.02108462</c:v>
                </c:pt>
                <c:pt idx="57">
                  <c:v>4242144.17712764</c:v>
                </c:pt>
                <c:pt idx="58">
                  <c:v>4185601.81758628</c:v>
                </c:pt>
                <c:pt idx="59">
                  <c:v>4166784.68507596</c:v>
                </c:pt>
                <c:pt idx="60">
                  <c:v>4165653.46544339</c:v>
                </c:pt>
                <c:pt idx="61">
                  <c:v>4106941.33745102</c:v>
                </c:pt>
                <c:pt idx="62">
                  <c:v>4074049.03816994</c:v>
                </c:pt>
                <c:pt idx="63">
                  <c:v>4014513.0247134</c:v>
                </c:pt>
                <c:pt idx="64">
                  <c:v>3984418.06807324</c:v>
                </c:pt>
                <c:pt idx="65">
                  <c:v>3960838.13188081</c:v>
                </c:pt>
                <c:pt idx="66">
                  <c:v>3917181.41019267</c:v>
                </c:pt>
                <c:pt idx="67">
                  <c:v>3899928.01420202</c:v>
                </c:pt>
                <c:pt idx="68">
                  <c:v>3900130.39127245</c:v>
                </c:pt>
                <c:pt idx="69">
                  <c:v>3854259.87340215</c:v>
                </c:pt>
                <c:pt idx="70">
                  <c:v>3835072.9239826</c:v>
                </c:pt>
                <c:pt idx="71">
                  <c:v>3807129.30806301</c:v>
                </c:pt>
                <c:pt idx="72">
                  <c:v>3781915.3405963</c:v>
                </c:pt>
                <c:pt idx="73">
                  <c:v>3782199.01240733</c:v>
                </c:pt>
                <c:pt idx="74">
                  <c:v>3754772.32256032</c:v>
                </c:pt>
                <c:pt idx="75">
                  <c:v>3746493.42010261</c:v>
                </c:pt>
                <c:pt idx="76">
                  <c:v>3748446.66132219</c:v>
                </c:pt>
                <c:pt idx="77">
                  <c:v>3702776.93255513</c:v>
                </c:pt>
                <c:pt idx="78">
                  <c:v>3687421.77933685</c:v>
                </c:pt>
                <c:pt idx="79">
                  <c:v>3666640.57798326</c:v>
                </c:pt>
                <c:pt idx="80">
                  <c:v>3635119.75619131</c:v>
                </c:pt>
                <c:pt idx="81">
                  <c:v>3618242.01409568</c:v>
                </c:pt>
                <c:pt idx="82">
                  <c:v>3583120.89942181</c:v>
                </c:pt>
                <c:pt idx="83">
                  <c:v>3564532.3567617</c:v>
                </c:pt>
                <c:pt idx="84">
                  <c:v>3535623.01878161</c:v>
                </c:pt>
                <c:pt idx="85">
                  <c:v>3518909.81718425</c:v>
                </c:pt>
                <c:pt idx="86">
                  <c:v>3510183.70943723</c:v>
                </c:pt>
                <c:pt idx="87">
                  <c:v>3509230.23408947</c:v>
                </c:pt>
                <c:pt idx="88">
                  <c:v>3483292.01156754</c:v>
                </c:pt>
                <c:pt idx="89">
                  <c:v>3463480.6447517</c:v>
                </c:pt>
                <c:pt idx="90">
                  <c:v>3448000.97905808</c:v>
                </c:pt>
                <c:pt idx="91">
                  <c:v>3442253.94614438</c:v>
                </c:pt>
                <c:pt idx="92">
                  <c:v>3443015.52142935</c:v>
                </c:pt>
                <c:pt idx="93">
                  <c:v>3425805.40809041</c:v>
                </c:pt>
                <c:pt idx="94">
                  <c:v>3408968.26179167</c:v>
                </c:pt>
                <c:pt idx="95">
                  <c:v>3384224.070592</c:v>
                </c:pt>
                <c:pt idx="96">
                  <c:v>3375003.77097596</c:v>
                </c:pt>
                <c:pt idx="97">
                  <c:v>3367454.947515</c:v>
                </c:pt>
                <c:pt idx="98">
                  <c:v>3367981.91362073</c:v>
                </c:pt>
                <c:pt idx="99">
                  <c:v>3347422.47827866</c:v>
                </c:pt>
                <c:pt idx="100">
                  <c:v>3326427.88181786</c:v>
                </c:pt>
                <c:pt idx="101">
                  <c:v>3316237.63744515</c:v>
                </c:pt>
                <c:pt idx="102">
                  <c:v>3297762.75973949</c:v>
                </c:pt>
                <c:pt idx="103">
                  <c:v>3285933.2528366</c:v>
                </c:pt>
                <c:pt idx="104">
                  <c:v>3277845.64624054</c:v>
                </c:pt>
                <c:pt idx="105">
                  <c:v>3277687.01519416</c:v>
                </c:pt>
                <c:pt idx="106">
                  <c:v>3259820.7861095</c:v>
                </c:pt>
                <c:pt idx="107">
                  <c:v>3247578.62053258</c:v>
                </c:pt>
                <c:pt idx="108">
                  <c:v>3235755.8227927</c:v>
                </c:pt>
                <c:pt idx="109">
                  <c:v>3230260.86494617</c:v>
                </c:pt>
                <c:pt idx="110">
                  <c:v>3230530.39923087</c:v>
                </c:pt>
                <c:pt idx="111">
                  <c:v>3219393.95311821</c:v>
                </c:pt>
                <c:pt idx="112">
                  <c:v>3205243.58206885</c:v>
                </c:pt>
                <c:pt idx="113">
                  <c:v>3190537.8897479</c:v>
                </c:pt>
                <c:pt idx="114">
                  <c:v>3183438.26211396</c:v>
                </c:pt>
                <c:pt idx="115">
                  <c:v>3177411.88113161</c:v>
                </c:pt>
                <c:pt idx="116">
                  <c:v>3177249.27763799</c:v>
                </c:pt>
                <c:pt idx="117">
                  <c:v>3171890.86021255</c:v>
                </c:pt>
                <c:pt idx="118">
                  <c:v>3171765.70482889</c:v>
                </c:pt>
                <c:pt idx="119">
                  <c:v>3156677.59812484</c:v>
                </c:pt>
                <c:pt idx="120">
                  <c:v>3143624.77195141</c:v>
                </c:pt>
                <c:pt idx="121">
                  <c:v>3134938.63109358</c:v>
                </c:pt>
                <c:pt idx="122">
                  <c:v>3130170.07427187</c:v>
                </c:pt>
                <c:pt idx="123">
                  <c:v>3120850.35373978</c:v>
                </c:pt>
                <c:pt idx="124">
                  <c:v>3109471.01553288</c:v>
                </c:pt>
                <c:pt idx="125">
                  <c:v>3098636.22261149</c:v>
                </c:pt>
                <c:pt idx="126">
                  <c:v>3089775.13768746</c:v>
                </c:pt>
                <c:pt idx="127">
                  <c:v>3086755.0497448</c:v>
                </c:pt>
                <c:pt idx="128">
                  <c:v>3087179.91348929</c:v>
                </c:pt>
                <c:pt idx="129">
                  <c:v>3078021.36409869</c:v>
                </c:pt>
                <c:pt idx="130">
                  <c:v>3070276.08376601</c:v>
                </c:pt>
                <c:pt idx="131">
                  <c:v>3059390.38157335</c:v>
                </c:pt>
                <c:pt idx="132">
                  <c:v>3052518.98715958</c:v>
                </c:pt>
                <c:pt idx="133">
                  <c:v>3046674.63927795</c:v>
                </c:pt>
                <c:pt idx="134">
                  <c:v>3042505.15280547</c:v>
                </c:pt>
                <c:pt idx="135">
                  <c:v>3042188.57795376</c:v>
                </c:pt>
                <c:pt idx="136">
                  <c:v>3042025.93418991</c:v>
                </c:pt>
                <c:pt idx="137">
                  <c:v>3032504.40587379</c:v>
                </c:pt>
                <c:pt idx="138">
                  <c:v>3023705.16097524</c:v>
                </c:pt>
                <c:pt idx="139">
                  <c:v>3017283.94588456</c:v>
                </c:pt>
                <c:pt idx="140">
                  <c:v>3012767.72033157</c:v>
                </c:pt>
                <c:pt idx="141">
                  <c:v>3006300.42492899</c:v>
                </c:pt>
                <c:pt idx="142">
                  <c:v>2997754.09343242</c:v>
                </c:pt>
                <c:pt idx="143">
                  <c:v>2991024.9810628</c:v>
                </c:pt>
                <c:pt idx="144">
                  <c:v>2984435.20197307</c:v>
                </c:pt>
                <c:pt idx="145">
                  <c:v>2981065.60391695</c:v>
                </c:pt>
                <c:pt idx="146">
                  <c:v>2981023.96634916</c:v>
                </c:pt>
                <c:pt idx="147">
                  <c:v>2975437.10263436</c:v>
                </c:pt>
                <c:pt idx="148">
                  <c:v>2967892.13313525</c:v>
                </c:pt>
                <c:pt idx="149">
                  <c:v>2960788.52153958</c:v>
                </c:pt>
                <c:pt idx="150">
                  <c:v>2955082.75164153</c:v>
                </c:pt>
                <c:pt idx="151">
                  <c:v>2951517.87816578</c:v>
                </c:pt>
                <c:pt idx="152">
                  <c:v>2948342.39457759</c:v>
                </c:pt>
                <c:pt idx="153">
                  <c:v>2943867.20569913</c:v>
                </c:pt>
                <c:pt idx="154">
                  <c:v>2939674.40891542</c:v>
                </c:pt>
                <c:pt idx="155">
                  <c:v>2934544.46631913</c:v>
                </c:pt>
                <c:pt idx="156">
                  <c:v>2928058.9234404</c:v>
                </c:pt>
                <c:pt idx="157">
                  <c:v>2923799.25129494</c:v>
                </c:pt>
                <c:pt idx="158">
                  <c:v>2921741.81276316</c:v>
                </c:pt>
                <c:pt idx="159">
                  <c:v>2921552.77897733</c:v>
                </c:pt>
                <c:pt idx="160">
                  <c:v>2915373.41304451</c:v>
                </c:pt>
                <c:pt idx="161">
                  <c:v>2909362.20441404</c:v>
                </c:pt>
                <c:pt idx="162">
                  <c:v>2904401.34675432</c:v>
                </c:pt>
                <c:pt idx="163">
                  <c:v>2902866.9043595</c:v>
                </c:pt>
                <c:pt idx="164">
                  <c:v>2903116.42454668</c:v>
                </c:pt>
                <c:pt idx="165">
                  <c:v>2897931.10343827</c:v>
                </c:pt>
                <c:pt idx="166">
                  <c:v>2894212.63038149</c:v>
                </c:pt>
                <c:pt idx="167">
                  <c:v>2888194.72828866</c:v>
                </c:pt>
                <c:pt idx="168">
                  <c:v>2884256.88555236</c:v>
                </c:pt>
                <c:pt idx="169">
                  <c:v>2880478.63272248</c:v>
                </c:pt>
                <c:pt idx="170">
                  <c:v>2878040.92591245</c:v>
                </c:pt>
                <c:pt idx="171">
                  <c:v>2874366.24444512</c:v>
                </c:pt>
                <c:pt idx="172">
                  <c:v>2870310.74394991</c:v>
                </c:pt>
                <c:pt idx="173">
                  <c:v>2866839.44485691</c:v>
                </c:pt>
                <c:pt idx="174">
                  <c:v>2862279.99548092</c:v>
                </c:pt>
                <c:pt idx="175">
                  <c:v>2858973.72399713</c:v>
                </c:pt>
                <c:pt idx="176">
                  <c:v>2856539.11521306</c:v>
                </c:pt>
                <c:pt idx="177">
                  <c:v>2856516.80886968</c:v>
                </c:pt>
                <c:pt idx="178">
                  <c:v>2851687.25476635</c:v>
                </c:pt>
                <c:pt idx="179">
                  <c:v>2848403.63330245</c:v>
                </c:pt>
                <c:pt idx="180">
                  <c:v>2844949.54226579</c:v>
                </c:pt>
                <c:pt idx="181">
                  <c:v>2842948.01130657</c:v>
                </c:pt>
                <c:pt idx="182">
                  <c:v>2842873.33816717</c:v>
                </c:pt>
                <c:pt idx="183">
                  <c:v>2840259.82898202</c:v>
                </c:pt>
                <c:pt idx="184">
                  <c:v>2835717.22153571</c:v>
                </c:pt>
                <c:pt idx="185">
                  <c:v>2831757.40025511</c:v>
                </c:pt>
                <c:pt idx="186">
                  <c:v>2827944.27248799</c:v>
                </c:pt>
                <c:pt idx="187">
                  <c:v>2825784.32994063</c:v>
                </c:pt>
                <c:pt idx="188">
                  <c:v>2823718.45285615</c:v>
                </c:pt>
                <c:pt idx="189">
                  <c:v>2820979.73463445</c:v>
                </c:pt>
                <c:pt idx="190">
                  <c:v>2818660.72544522</c:v>
                </c:pt>
                <c:pt idx="191">
                  <c:v>2815530.07701601</c:v>
                </c:pt>
                <c:pt idx="192">
                  <c:v>2811795.76019995</c:v>
                </c:pt>
                <c:pt idx="193">
                  <c:v>2809512.76033461</c:v>
                </c:pt>
                <c:pt idx="194">
                  <c:v>2808752.08238808</c:v>
                </c:pt>
                <c:pt idx="195">
                  <c:v>2808896.75791133</c:v>
                </c:pt>
                <c:pt idx="196">
                  <c:v>2805515.55814026</c:v>
                </c:pt>
                <c:pt idx="197">
                  <c:v>2801922.60718808</c:v>
                </c:pt>
                <c:pt idx="198">
                  <c:v>2799141.35314731</c:v>
                </c:pt>
                <c:pt idx="199">
                  <c:v>2798630.28837439</c:v>
                </c:pt>
                <c:pt idx="200">
                  <c:v>2798822.29447619</c:v>
                </c:pt>
                <c:pt idx="201">
                  <c:v>2795711.65526638</c:v>
                </c:pt>
                <c:pt idx="202">
                  <c:v>2794457.12925748</c:v>
                </c:pt>
                <c:pt idx="203">
                  <c:v>2790940.85838769</c:v>
                </c:pt>
                <c:pt idx="204">
                  <c:v>2788750.33471871</c:v>
                </c:pt>
                <c:pt idx="205">
                  <c:v>2786210.35513553</c:v>
                </c:pt>
                <c:pt idx="206">
                  <c:v>2784779.3584344</c:v>
                </c:pt>
                <c:pt idx="207">
                  <c:v>2782536.68457463</c:v>
                </c:pt>
                <c:pt idx="208">
                  <c:v>2779889.12069193</c:v>
                </c:pt>
                <c:pt idx="209">
                  <c:v>2778084.62923659</c:v>
                </c:pt>
                <c:pt idx="210">
                  <c:v>2775600.7494878</c:v>
                </c:pt>
                <c:pt idx="211">
                  <c:v>2773704.01391172</c:v>
                </c:pt>
                <c:pt idx="212">
                  <c:v>2772067.10393693</c:v>
                </c:pt>
                <c:pt idx="213">
                  <c:v>2772041.65057541</c:v>
                </c:pt>
                <c:pt idx="214">
                  <c:v>2769225.20901682</c:v>
                </c:pt>
                <c:pt idx="215">
                  <c:v>2767797.7072674</c:v>
                </c:pt>
                <c:pt idx="216">
                  <c:v>2766060.22420968</c:v>
                </c:pt>
                <c:pt idx="217">
                  <c:v>2764720.97698472</c:v>
                </c:pt>
                <c:pt idx="218">
                  <c:v>2764648.27660899</c:v>
                </c:pt>
                <c:pt idx="219">
                  <c:v>2763819.30274487</c:v>
                </c:pt>
                <c:pt idx="220">
                  <c:v>2760759.67138625</c:v>
                </c:pt>
                <c:pt idx="221">
                  <c:v>2758848.22615761</c:v>
                </c:pt>
                <c:pt idx="222">
                  <c:v>2756422.28419149</c:v>
                </c:pt>
                <c:pt idx="223">
                  <c:v>2755470.5433315</c:v>
                </c:pt>
                <c:pt idx="224">
                  <c:v>2754271.31015339</c:v>
                </c:pt>
                <c:pt idx="225">
                  <c:v>2752864.78258851</c:v>
                </c:pt>
                <c:pt idx="226">
                  <c:v>2752050.63230002</c:v>
                </c:pt>
                <c:pt idx="227">
                  <c:v>2750280.24083944</c:v>
                </c:pt>
                <c:pt idx="228">
                  <c:v>2748220.22194539</c:v>
                </c:pt>
                <c:pt idx="229">
                  <c:v>2747110.77722115</c:v>
                </c:pt>
                <c:pt idx="230">
                  <c:v>2747187.91724593</c:v>
                </c:pt>
                <c:pt idx="231">
                  <c:v>2747347.14483599</c:v>
                </c:pt>
                <c:pt idx="232">
                  <c:v>2745771.07732687</c:v>
                </c:pt>
                <c:pt idx="233">
                  <c:v>2743520.27342781</c:v>
                </c:pt>
                <c:pt idx="234">
                  <c:v>2741999.38795118</c:v>
                </c:pt>
                <c:pt idx="235">
                  <c:v>2739855.51644813</c:v>
                </c:pt>
                <c:pt idx="236">
                  <c:v>2740136.69918155</c:v>
                </c:pt>
                <c:pt idx="237">
                  <c:v>2739920.90343916</c:v>
                </c:pt>
                <c:pt idx="238">
                  <c:v>2739262.36570074</c:v>
                </c:pt>
                <c:pt idx="239">
                  <c:v>2738749.85595681</c:v>
                </c:pt>
                <c:pt idx="240">
                  <c:v>2738158.33499889</c:v>
                </c:pt>
                <c:pt idx="241">
                  <c:v>2736710.26609738</c:v>
                </c:pt>
                <c:pt idx="242">
                  <c:v>2736186.04258138</c:v>
                </c:pt>
                <c:pt idx="243">
                  <c:v>2735181.84450821</c:v>
                </c:pt>
                <c:pt idx="244">
                  <c:v>2733607.00711455</c:v>
                </c:pt>
                <c:pt idx="245">
                  <c:v>2733124.88163452</c:v>
                </c:pt>
                <c:pt idx="246">
                  <c:v>2732310.57365497</c:v>
                </c:pt>
                <c:pt idx="247">
                  <c:v>2731496.78758639</c:v>
                </c:pt>
                <c:pt idx="248">
                  <c:v>2730324.21262833</c:v>
                </c:pt>
                <c:pt idx="249">
                  <c:v>2730262.37108628</c:v>
                </c:pt>
                <c:pt idx="250">
                  <c:v>2728978.13303888</c:v>
                </c:pt>
                <c:pt idx="251">
                  <c:v>2729064.18620596</c:v>
                </c:pt>
                <c:pt idx="252">
                  <c:v>2728696.23880291</c:v>
                </c:pt>
                <c:pt idx="253">
                  <c:v>2730293.63734411</c:v>
                </c:pt>
                <c:pt idx="254">
                  <c:v>2730048.63161055</c:v>
                </c:pt>
                <c:pt idx="255">
                  <c:v>2729594.29946346</c:v>
                </c:pt>
                <c:pt idx="256">
                  <c:v>2730289.94001252</c:v>
                </c:pt>
                <c:pt idx="257">
                  <c:v>2728433.36892334</c:v>
                </c:pt>
                <c:pt idx="258">
                  <c:v>2727072.75831637</c:v>
                </c:pt>
                <c:pt idx="259">
                  <c:v>2727071.13152891</c:v>
                </c:pt>
                <c:pt idx="260">
                  <c:v>2726517.94118231</c:v>
                </c:pt>
                <c:pt idx="261">
                  <c:v>2726068.04869642</c:v>
                </c:pt>
                <c:pt idx="262">
                  <c:v>2726369.21371642</c:v>
                </c:pt>
                <c:pt idx="263">
                  <c:v>2725538.4458425</c:v>
                </c:pt>
                <c:pt idx="264">
                  <c:v>2724618.53882489</c:v>
                </c:pt>
                <c:pt idx="265">
                  <c:v>2724308.66368914</c:v>
                </c:pt>
                <c:pt idx="266">
                  <c:v>2724949.24051197</c:v>
                </c:pt>
                <c:pt idx="267">
                  <c:v>2724729.89189753</c:v>
                </c:pt>
                <c:pt idx="268">
                  <c:v>2724536.93814042</c:v>
                </c:pt>
                <c:pt idx="269">
                  <c:v>2723112.8232331</c:v>
                </c:pt>
                <c:pt idx="270">
                  <c:v>2722305.83552129</c:v>
                </c:pt>
                <c:pt idx="271">
                  <c:v>2721129.51273908</c:v>
                </c:pt>
                <c:pt idx="272">
                  <c:v>2721929.41425145</c:v>
                </c:pt>
                <c:pt idx="273">
                  <c:v>2720409.61909499</c:v>
                </c:pt>
                <c:pt idx="274">
                  <c:v>2720203.11692324</c:v>
                </c:pt>
                <c:pt idx="275">
                  <c:v>2720684.16165222</c:v>
                </c:pt>
                <c:pt idx="276">
                  <c:v>2721119.03956732</c:v>
                </c:pt>
                <c:pt idx="277">
                  <c:v>2720308.50376607</c:v>
                </c:pt>
                <c:pt idx="278">
                  <c:v>2720339.86010442</c:v>
                </c:pt>
                <c:pt idx="279">
                  <c:v>2720649.83226135</c:v>
                </c:pt>
                <c:pt idx="280">
                  <c:v>2719407.08496416</c:v>
                </c:pt>
                <c:pt idx="281">
                  <c:v>2719573.21729203</c:v>
                </c:pt>
                <c:pt idx="282">
                  <c:v>2719718.81735606</c:v>
                </c:pt>
                <c:pt idx="283">
                  <c:v>2719477.88511407</c:v>
                </c:pt>
                <c:pt idx="284">
                  <c:v>2718931.0380382</c:v>
                </c:pt>
                <c:pt idx="285">
                  <c:v>2719101.81858113</c:v>
                </c:pt>
                <c:pt idx="286">
                  <c:v>2718343.43791875</c:v>
                </c:pt>
                <c:pt idx="287">
                  <c:v>2719244.72125722</c:v>
                </c:pt>
                <c:pt idx="288">
                  <c:v>2719974.11318375</c:v>
                </c:pt>
                <c:pt idx="289">
                  <c:v>2718764.90210258</c:v>
                </c:pt>
                <c:pt idx="290">
                  <c:v>2717686.57565833</c:v>
                </c:pt>
                <c:pt idx="291">
                  <c:v>2718156.7646015</c:v>
                </c:pt>
                <c:pt idx="292">
                  <c:v>2718751.21561767</c:v>
                </c:pt>
                <c:pt idx="293">
                  <c:v>2717128.39264318</c:v>
                </c:pt>
                <c:pt idx="294">
                  <c:v>2715858.62162245</c:v>
                </c:pt>
                <c:pt idx="295">
                  <c:v>2717365.22922858</c:v>
                </c:pt>
                <c:pt idx="296">
                  <c:v>2717278.1025467</c:v>
                </c:pt>
                <c:pt idx="297">
                  <c:v>2716952.85384613</c:v>
                </c:pt>
                <c:pt idx="298">
                  <c:v>2717676.8253442</c:v>
                </c:pt>
                <c:pt idx="299">
                  <c:v>2717006.90494824</c:v>
                </c:pt>
                <c:pt idx="300">
                  <c:v>2716943.66074181</c:v>
                </c:pt>
                <c:pt idx="301">
                  <c:v>2716707.98650478</c:v>
                </c:pt>
                <c:pt idx="302">
                  <c:v>2715758.62519119</c:v>
                </c:pt>
                <c:pt idx="303">
                  <c:v>2715426.70672186</c:v>
                </c:pt>
                <c:pt idx="304">
                  <c:v>2715933.40788378</c:v>
                </c:pt>
                <c:pt idx="305">
                  <c:v>2716438.61229994</c:v>
                </c:pt>
                <c:pt idx="306">
                  <c:v>2716378.15668578</c:v>
                </c:pt>
                <c:pt idx="307">
                  <c:v>2715479.2648146</c:v>
                </c:pt>
                <c:pt idx="308">
                  <c:v>2716024.54373057</c:v>
                </c:pt>
                <c:pt idx="309">
                  <c:v>2716929.04443928</c:v>
                </c:pt>
                <c:pt idx="310">
                  <c:v>2715804.9391065</c:v>
                </c:pt>
                <c:pt idx="311">
                  <c:v>2715694.17803699</c:v>
                </c:pt>
                <c:pt idx="312">
                  <c:v>2715458.13011289</c:v>
                </c:pt>
                <c:pt idx="313">
                  <c:v>2714706.10460995</c:v>
                </c:pt>
                <c:pt idx="314">
                  <c:v>2714991.56071645</c:v>
                </c:pt>
                <c:pt idx="315">
                  <c:v>2714592.66984482</c:v>
                </c:pt>
                <c:pt idx="316">
                  <c:v>2714752.69105399</c:v>
                </c:pt>
                <c:pt idx="317">
                  <c:v>2714876.27065223</c:v>
                </c:pt>
                <c:pt idx="318">
                  <c:v>2714983.44346178</c:v>
                </c:pt>
                <c:pt idx="319">
                  <c:v>2715455.07522723</c:v>
                </c:pt>
                <c:pt idx="320">
                  <c:v>2715180.09354397</c:v>
                </c:pt>
                <c:pt idx="321">
                  <c:v>2716250.9006243</c:v>
                </c:pt>
                <c:pt idx="322">
                  <c:v>2714653.7852545</c:v>
                </c:pt>
                <c:pt idx="323">
                  <c:v>2714739.91272615</c:v>
                </c:pt>
                <c:pt idx="324">
                  <c:v>2714306.53596469</c:v>
                </c:pt>
                <c:pt idx="325">
                  <c:v>2714762.56392657</c:v>
                </c:pt>
                <c:pt idx="326">
                  <c:v>2714676.0787263</c:v>
                </c:pt>
                <c:pt idx="327">
                  <c:v>2714805.49879081</c:v>
                </c:pt>
                <c:pt idx="328">
                  <c:v>2714181.14830689</c:v>
                </c:pt>
                <c:pt idx="329">
                  <c:v>2714169.77480826</c:v>
                </c:pt>
                <c:pt idx="330">
                  <c:v>2714670.67225399</c:v>
                </c:pt>
                <c:pt idx="331">
                  <c:v>2714835.82642404</c:v>
                </c:pt>
                <c:pt idx="332">
                  <c:v>2715135.58259372</c:v>
                </c:pt>
                <c:pt idx="333">
                  <c:v>2714892.13398831</c:v>
                </c:pt>
                <c:pt idx="334">
                  <c:v>2715024.3280911</c:v>
                </c:pt>
                <c:pt idx="335">
                  <c:v>2714893.10138376</c:v>
                </c:pt>
                <c:pt idx="336">
                  <c:v>2715156.48661969</c:v>
                </c:pt>
                <c:pt idx="337">
                  <c:v>2714968.58021802</c:v>
                </c:pt>
                <c:pt idx="338">
                  <c:v>2714665.71694682</c:v>
                </c:pt>
                <c:pt idx="339">
                  <c:v>2714595.47575571</c:v>
                </c:pt>
                <c:pt idx="340">
                  <c:v>2714953.80034047</c:v>
                </c:pt>
                <c:pt idx="341">
                  <c:v>2714492.5441458</c:v>
                </c:pt>
                <c:pt idx="342">
                  <c:v>2714076.25580834</c:v>
                </c:pt>
                <c:pt idx="343">
                  <c:v>2714727.53152084</c:v>
                </c:pt>
                <c:pt idx="344">
                  <c:v>2714248.13493237</c:v>
                </c:pt>
                <c:pt idx="345">
                  <c:v>2714274.46252955</c:v>
                </c:pt>
                <c:pt idx="346">
                  <c:v>2714615.08571198</c:v>
                </c:pt>
                <c:pt idx="347">
                  <c:v>2713856.45719042</c:v>
                </c:pt>
                <c:pt idx="348">
                  <c:v>2714925.77944553</c:v>
                </c:pt>
                <c:pt idx="349">
                  <c:v>2715253.95520649</c:v>
                </c:pt>
                <c:pt idx="350">
                  <c:v>2715124.17667064</c:v>
                </c:pt>
                <c:pt idx="351">
                  <c:v>2715318.05252587</c:v>
                </c:pt>
                <c:pt idx="352">
                  <c:v>2714744.9975365</c:v>
                </c:pt>
                <c:pt idx="353">
                  <c:v>2714150.26110405</c:v>
                </c:pt>
                <c:pt idx="354">
                  <c:v>2714751.4719398</c:v>
                </c:pt>
                <c:pt idx="355">
                  <c:v>2714521.2637476</c:v>
                </c:pt>
                <c:pt idx="356">
                  <c:v>2714343.59224078</c:v>
                </c:pt>
                <c:pt idx="357">
                  <c:v>2714063.118467</c:v>
                </c:pt>
                <c:pt idx="358">
                  <c:v>2714356.76369956</c:v>
                </c:pt>
                <c:pt idx="359">
                  <c:v>2714891.8381568</c:v>
                </c:pt>
                <c:pt idx="360">
                  <c:v>2714466.60088617</c:v>
                </c:pt>
                <c:pt idx="361">
                  <c:v>2714692.26055781</c:v>
                </c:pt>
                <c:pt idx="362">
                  <c:v>2714535.07375366</c:v>
                </c:pt>
                <c:pt idx="363">
                  <c:v>2714934.52334483</c:v>
                </c:pt>
                <c:pt idx="364">
                  <c:v>2714920.6038417</c:v>
                </c:pt>
                <c:pt idx="365">
                  <c:v>2714158.23870195</c:v>
                </c:pt>
                <c:pt idx="366">
                  <c:v>2713754.8512972</c:v>
                </c:pt>
                <c:pt idx="367">
                  <c:v>2714391.63187269</c:v>
                </c:pt>
                <c:pt idx="368">
                  <c:v>2713950.30611171</c:v>
                </c:pt>
                <c:pt idx="369">
                  <c:v>2714042.49558547</c:v>
                </c:pt>
                <c:pt idx="370">
                  <c:v>2714336.22814796</c:v>
                </c:pt>
                <c:pt idx="371">
                  <c:v>2714081.73104631</c:v>
                </c:pt>
                <c:pt idx="372">
                  <c:v>2713791.66105041</c:v>
                </c:pt>
                <c:pt idx="373">
                  <c:v>2713760.15146146</c:v>
                </c:pt>
                <c:pt idx="374">
                  <c:v>2713746.04136983</c:v>
                </c:pt>
                <c:pt idx="375">
                  <c:v>2713920.58070638</c:v>
                </c:pt>
                <c:pt idx="376">
                  <c:v>2713800.78290207</c:v>
                </c:pt>
                <c:pt idx="377">
                  <c:v>2713888.86724781</c:v>
                </c:pt>
                <c:pt idx="378">
                  <c:v>2713915.94422904</c:v>
                </c:pt>
                <c:pt idx="379">
                  <c:v>2713896.9870605</c:v>
                </c:pt>
                <c:pt idx="380">
                  <c:v>2713718.4680004</c:v>
                </c:pt>
                <c:pt idx="381">
                  <c:v>2713772.34292403</c:v>
                </c:pt>
                <c:pt idx="382">
                  <c:v>2713956.92778655</c:v>
                </c:pt>
                <c:pt idx="383">
                  <c:v>2713833.27846072</c:v>
                </c:pt>
                <c:pt idx="384">
                  <c:v>2713703.01969344</c:v>
                </c:pt>
                <c:pt idx="385">
                  <c:v>2713610.0467825</c:v>
                </c:pt>
                <c:pt idx="386">
                  <c:v>2713632.88539342</c:v>
                </c:pt>
                <c:pt idx="387">
                  <c:v>2713853.475983</c:v>
                </c:pt>
                <c:pt idx="388">
                  <c:v>2713543.67466641</c:v>
                </c:pt>
                <c:pt idx="389">
                  <c:v>2713738.95830924</c:v>
                </c:pt>
                <c:pt idx="390">
                  <c:v>2713443.86889384</c:v>
                </c:pt>
                <c:pt idx="391">
                  <c:v>2713789.16629258</c:v>
                </c:pt>
                <c:pt idx="392">
                  <c:v>2713753.06012505</c:v>
                </c:pt>
                <c:pt idx="393">
                  <c:v>2713710.50171578</c:v>
                </c:pt>
                <c:pt idx="394">
                  <c:v>2713772.33477529</c:v>
                </c:pt>
                <c:pt idx="395">
                  <c:v>2713327.93973939</c:v>
                </c:pt>
                <c:pt idx="396">
                  <c:v>2713703.30567733</c:v>
                </c:pt>
                <c:pt idx="397">
                  <c:v>2713756.21040323</c:v>
                </c:pt>
                <c:pt idx="398">
                  <c:v>2713698.41337262</c:v>
                </c:pt>
                <c:pt idx="399">
                  <c:v>2713672.23610629</c:v>
                </c:pt>
                <c:pt idx="400">
                  <c:v>2713667.41983719</c:v>
                </c:pt>
                <c:pt idx="401">
                  <c:v>2713766.58622453</c:v>
                </c:pt>
                <c:pt idx="402">
                  <c:v>2713798.97137095</c:v>
                </c:pt>
                <c:pt idx="403">
                  <c:v>2713733.0502645</c:v>
                </c:pt>
                <c:pt idx="404">
                  <c:v>2713577.39802047</c:v>
                </c:pt>
                <c:pt idx="405">
                  <c:v>2713781.540683</c:v>
                </c:pt>
                <c:pt idx="406">
                  <c:v>2713775.25173471</c:v>
                </c:pt>
                <c:pt idx="407">
                  <c:v>2713797.47270822</c:v>
                </c:pt>
                <c:pt idx="408">
                  <c:v>2713590.10461857</c:v>
                </c:pt>
                <c:pt idx="409">
                  <c:v>2713617.19253571</c:v>
                </c:pt>
                <c:pt idx="410">
                  <c:v>2713628.69148922</c:v>
                </c:pt>
                <c:pt idx="411">
                  <c:v>2713641.00728229</c:v>
                </c:pt>
                <c:pt idx="412">
                  <c:v>2713762.57521755</c:v>
                </c:pt>
                <c:pt idx="413">
                  <c:v>2713546.75192636</c:v>
                </c:pt>
                <c:pt idx="414">
                  <c:v>2713668.61403787</c:v>
                </c:pt>
                <c:pt idx="415">
                  <c:v>2713566.16041398</c:v>
                </c:pt>
                <c:pt idx="416">
                  <c:v>2713568.79326243</c:v>
                </c:pt>
                <c:pt idx="417">
                  <c:v>2713495.63394041</c:v>
                </c:pt>
                <c:pt idx="418">
                  <c:v>2713320.98215746</c:v>
                </c:pt>
                <c:pt idx="419">
                  <c:v>2713521.817258</c:v>
                </c:pt>
                <c:pt idx="420">
                  <c:v>2713432.54286289</c:v>
                </c:pt>
                <c:pt idx="421">
                  <c:v>2713543.95328368</c:v>
                </c:pt>
                <c:pt idx="422">
                  <c:v>2713554.94142781</c:v>
                </c:pt>
                <c:pt idx="423">
                  <c:v>2713509.7547489</c:v>
                </c:pt>
                <c:pt idx="424">
                  <c:v>2713538.22590529</c:v>
                </c:pt>
                <c:pt idx="425">
                  <c:v>2713525.2640104</c:v>
                </c:pt>
                <c:pt idx="426">
                  <c:v>2713507.87321169</c:v>
                </c:pt>
                <c:pt idx="427">
                  <c:v>2713601.14352719</c:v>
                </c:pt>
                <c:pt idx="428">
                  <c:v>2713560.00670006</c:v>
                </c:pt>
                <c:pt idx="429">
                  <c:v>2713635.07181341</c:v>
                </c:pt>
                <c:pt idx="430">
                  <c:v>2713615.43739145</c:v>
                </c:pt>
                <c:pt idx="431">
                  <c:v>2713635.55505569</c:v>
                </c:pt>
                <c:pt idx="432">
                  <c:v>2713616.04652393</c:v>
                </c:pt>
                <c:pt idx="433">
                  <c:v>2713581.8852754</c:v>
                </c:pt>
                <c:pt idx="434">
                  <c:v>2713591.84235983</c:v>
                </c:pt>
                <c:pt idx="435">
                  <c:v>2713542.25975939</c:v>
                </c:pt>
                <c:pt idx="436">
                  <c:v>2713596.19420423</c:v>
                </c:pt>
                <c:pt idx="437">
                  <c:v>2713562.2672568</c:v>
                </c:pt>
                <c:pt idx="438">
                  <c:v>2713646.86150177</c:v>
                </c:pt>
                <c:pt idx="439">
                  <c:v>2713584.73089976</c:v>
                </c:pt>
                <c:pt idx="440">
                  <c:v>2713628.2843645</c:v>
                </c:pt>
                <c:pt idx="441">
                  <c:v>2713602.74545943</c:v>
                </c:pt>
                <c:pt idx="442">
                  <c:v>2713650.10590749</c:v>
                </c:pt>
                <c:pt idx="443">
                  <c:v>2713663.50266898</c:v>
                </c:pt>
                <c:pt idx="444">
                  <c:v>2713630.55183954</c:v>
                </c:pt>
                <c:pt idx="445">
                  <c:v>2713621.30117715</c:v>
                </c:pt>
                <c:pt idx="446">
                  <c:v>2713510.70582517</c:v>
                </c:pt>
                <c:pt idx="447">
                  <c:v>2713610.83298436</c:v>
                </c:pt>
                <c:pt idx="448">
                  <c:v>2713563.99668843</c:v>
                </c:pt>
                <c:pt idx="449">
                  <c:v>2713593.57177574</c:v>
                </c:pt>
                <c:pt idx="450">
                  <c:v>2713579.12622887</c:v>
                </c:pt>
                <c:pt idx="451">
                  <c:v>2713587.05177349</c:v>
                </c:pt>
                <c:pt idx="452">
                  <c:v>2713584.68554671</c:v>
                </c:pt>
                <c:pt idx="453">
                  <c:v>2713607.96382</c:v>
                </c:pt>
                <c:pt idx="454">
                  <c:v>2713592.09856691</c:v>
                </c:pt>
                <c:pt idx="455">
                  <c:v>2713552.48398698</c:v>
                </c:pt>
                <c:pt idx="456">
                  <c:v>2713575.77833533</c:v>
                </c:pt>
                <c:pt idx="457">
                  <c:v>2713680.92137283</c:v>
                </c:pt>
                <c:pt idx="458">
                  <c:v>2713609.36197696</c:v>
                </c:pt>
                <c:pt idx="459">
                  <c:v>2713539.62821726</c:v>
                </c:pt>
                <c:pt idx="460">
                  <c:v>2713550.93841156</c:v>
                </c:pt>
                <c:pt idx="461">
                  <c:v>2713475.01926652</c:v>
                </c:pt>
                <c:pt idx="462">
                  <c:v>2713469.73755012</c:v>
                </c:pt>
                <c:pt idx="463">
                  <c:v>2713476.30049737</c:v>
                </c:pt>
                <c:pt idx="464">
                  <c:v>2713490.41879863</c:v>
                </c:pt>
                <c:pt idx="465">
                  <c:v>2713454.05333493</c:v>
                </c:pt>
                <c:pt idx="466">
                  <c:v>2713482.81569185</c:v>
                </c:pt>
                <c:pt idx="467">
                  <c:v>2713499.27267631</c:v>
                </c:pt>
                <c:pt idx="468">
                  <c:v>2713500.68381778</c:v>
                </c:pt>
                <c:pt idx="469">
                  <c:v>2713494.22321107</c:v>
                </c:pt>
                <c:pt idx="470">
                  <c:v>2713507.01952664</c:v>
                </c:pt>
                <c:pt idx="471">
                  <c:v>2713472.33378454</c:v>
                </c:pt>
                <c:pt idx="472">
                  <c:v>2713451.65304403</c:v>
                </c:pt>
                <c:pt idx="473">
                  <c:v>2713475.14190906</c:v>
                </c:pt>
                <c:pt idx="474">
                  <c:v>2713486.03519881</c:v>
                </c:pt>
                <c:pt idx="475">
                  <c:v>2713477.76077301</c:v>
                </c:pt>
                <c:pt idx="476">
                  <c:v>2713454.66201762</c:v>
                </c:pt>
                <c:pt idx="477">
                  <c:v>2713445.03826245</c:v>
                </c:pt>
                <c:pt idx="478">
                  <c:v>2713475.75381041</c:v>
                </c:pt>
                <c:pt idx="479">
                  <c:v>2713452.31666321</c:v>
                </c:pt>
                <c:pt idx="480">
                  <c:v>2713458.57912065</c:v>
                </c:pt>
                <c:pt idx="481">
                  <c:v>2713419.68336721</c:v>
                </c:pt>
                <c:pt idx="482">
                  <c:v>2713449.94430628</c:v>
                </c:pt>
                <c:pt idx="483">
                  <c:v>2713464.56806239</c:v>
                </c:pt>
                <c:pt idx="484">
                  <c:v>2713480.02428811</c:v>
                </c:pt>
                <c:pt idx="485">
                  <c:v>2713491.76111269</c:v>
                </c:pt>
                <c:pt idx="486">
                  <c:v>2713470.76649937</c:v>
                </c:pt>
                <c:pt idx="487">
                  <c:v>2713487.91341664</c:v>
                </c:pt>
                <c:pt idx="488">
                  <c:v>2713473.18439714</c:v>
                </c:pt>
                <c:pt idx="489">
                  <c:v>2713498.3384414</c:v>
                </c:pt>
                <c:pt idx="490">
                  <c:v>2713504.63964335</c:v>
                </c:pt>
                <c:pt idx="491">
                  <c:v>2713476.15288498</c:v>
                </c:pt>
                <c:pt idx="492">
                  <c:v>2713459.78439601</c:v>
                </c:pt>
                <c:pt idx="493">
                  <c:v>2713475.80846734</c:v>
                </c:pt>
                <c:pt idx="494">
                  <c:v>2713477.72580913</c:v>
                </c:pt>
                <c:pt idx="495">
                  <c:v>2713484.15189061</c:v>
                </c:pt>
                <c:pt idx="496">
                  <c:v>2713477.24238546</c:v>
                </c:pt>
                <c:pt idx="497">
                  <c:v>2713497.3022612</c:v>
                </c:pt>
                <c:pt idx="498">
                  <c:v>2713473.84511821</c:v>
                </c:pt>
                <c:pt idx="499">
                  <c:v>2713472.50381737</c:v>
                </c:pt>
                <c:pt idx="500">
                  <c:v>2713476.29019104</c:v>
                </c:pt>
                <c:pt idx="501">
                  <c:v>2713491.03717313</c:v>
                </c:pt>
                <c:pt idx="502">
                  <c:v>2713461.0233308</c:v>
                </c:pt>
                <c:pt idx="503">
                  <c:v>2713435.98633375</c:v>
                </c:pt>
                <c:pt idx="504">
                  <c:v>2713463.72028734</c:v>
                </c:pt>
                <c:pt idx="505">
                  <c:v>2713448.88897986</c:v>
                </c:pt>
                <c:pt idx="506">
                  <c:v>2713451.5955333</c:v>
                </c:pt>
                <c:pt idx="507">
                  <c:v>2713446.22091202</c:v>
                </c:pt>
                <c:pt idx="508">
                  <c:v>2713444.37420313</c:v>
                </c:pt>
                <c:pt idx="509">
                  <c:v>2713443.80695812</c:v>
                </c:pt>
                <c:pt idx="510">
                  <c:v>2713437.98340631</c:v>
                </c:pt>
                <c:pt idx="511">
                  <c:v>2713446.76895292</c:v>
                </c:pt>
                <c:pt idx="512">
                  <c:v>2713474.07277661</c:v>
                </c:pt>
                <c:pt idx="513">
                  <c:v>2713442.67545223</c:v>
                </c:pt>
                <c:pt idx="514">
                  <c:v>2713434.91124077</c:v>
                </c:pt>
                <c:pt idx="515">
                  <c:v>2713446.06577742</c:v>
                </c:pt>
                <c:pt idx="516">
                  <c:v>2713439.19958288</c:v>
                </c:pt>
                <c:pt idx="517">
                  <c:v>2713447.59191358</c:v>
                </c:pt>
                <c:pt idx="518">
                  <c:v>2713451.48064199</c:v>
                </c:pt>
                <c:pt idx="519">
                  <c:v>2713456.59024499</c:v>
                </c:pt>
                <c:pt idx="520">
                  <c:v>2713452.40898311</c:v>
                </c:pt>
                <c:pt idx="521">
                  <c:v>2713443.02045481</c:v>
                </c:pt>
                <c:pt idx="522">
                  <c:v>2713444.33441802</c:v>
                </c:pt>
                <c:pt idx="523">
                  <c:v>2713452.63390595</c:v>
                </c:pt>
                <c:pt idx="524">
                  <c:v>2713445.76961566</c:v>
                </c:pt>
                <c:pt idx="525">
                  <c:v>2713451.3757817</c:v>
                </c:pt>
                <c:pt idx="526">
                  <c:v>2713452.03499263</c:v>
                </c:pt>
                <c:pt idx="527">
                  <c:v>2713446.82108404</c:v>
                </c:pt>
                <c:pt idx="528">
                  <c:v>2713446.88893507</c:v>
                </c:pt>
                <c:pt idx="529">
                  <c:v>2713462.96591503</c:v>
                </c:pt>
                <c:pt idx="530">
                  <c:v>2713450.4776686</c:v>
                </c:pt>
                <c:pt idx="531">
                  <c:v>2713447.75774104</c:v>
                </c:pt>
                <c:pt idx="532">
                  <c:v>2713448.64330178</c:v>
                </c:pt>
                <c:pt idx="533">
                  <c:v>2713449.54234604</c:v>
                </c:pt>
                <c:pt idx="534">
                  <c:v>2713450.81868799</c:v>
                </c:pt>
                <c:pt idx="535">
                  <c:v>2713452.87823847</c:v>
                </c:pt>
                <c:pt idx="536">
                  <c:v>2713450.77884457</c:v>
                </c:pt>
                <c:pt idx="537">
                  <c:v>2713451.84231762</c:v>
                </c:pt>
                <c:pt idx="538">
                  <c:v>2713455.8760991</c:v>
                </c:pt>
                <c:pt idx="539">
                  <c:v>2713456.7985957</c:v>
                </c:pt>
                <c:pt idx="540">
                  <c:v>2713449.40116013</c:v>
                </c:pt>
                <c:pt idx="541">
                  <c:v>2713460.47385544</c:v>
                </c:pt>
                <c:pt idx="542">
                  <c:v>2713455.21858639</c:v>
                </c:pt>
                <c:pt idx="543">
                  <c:v>2713451.50273118</c:v>
                </c:pt>
                <c:pt idx="544">
                  <c:v>2713450.83347901</c:v>
                </c:pt>
                <c:pt idx="545">
                  <c:v>2713455.84209168</c:v>
                </c:pt>
                <c:pt idx="546">
                  <c:v>2713454.76476148</c:v>
                </c:pt>
                <c:pt idx="547">
                  <c:v>2713456.87487947</c:v>
                </c:pt>
                <c:pt idx="548">
                  <c:v>2713451.0109695</c:v>
                </c:pt>
                <c:pt idx="549">
                  <c:v>2713453.89359935</c:v>
                </c:pt>
                <c:pt idx="550">
                  <c:v>2713449.00281173</c:v>
                </c:pt>
                <c:pt idx="551">
                  <c:v>2713461.38626628</c:v>
                </c:pt>
                <c:pt idx="552">
                  <c:v>2713454.12640321</c:v>
                </c:pt>
                <c:pt idx="553">
                  <c:v>2713435.28816137</c:v>
                </c:pt>
                <c:pt idx="554">
                  <c:v>2713450.27023519</c:v>
                </c:pt>
                <c:pt idx="555">
                  <c:v>2713448.67765623</c:v>
                </c:pt>
                <c:pt idx="556">
                  <c:v>2713451.88381767</c:v>
                </c:pt>
                <c:pt idx="557">
                  <c:v>2713448.41512439</c:v>
                </c:pt>
                <c:pt idx="558">
                  <c:v>2713447.352328</c:v>
                </c:pt>
                <c:pt idx="559">
                  <c:v>2713446.97104828</c:v>
                </c:pt>
                <c:pt idx="560">
                  <c:v>2713450.46860625</c:v>
                </c:pt>
                <c:pt idx="561">
                  <c:v>2713452.45714494</c:v>
                </c:pt>
                <c:pt idx="562">
                  <c:v>2713451.53995197</c:v>
                </c:pt>
                <c:pt idx="563">
                  <c:v>2713451.59319912</c:v>
                </c:pt>
                <c:pt idx="564">
                  <c:v>2713450.04523565</c:v>
                </c:pt>
                <c:pt idx="565">
                  <c:v>2713454.12585732</c:v>
                </c:pt>
                <c:pt idx="566">
                  <c:v>2713445.6582473</c:v>
                </c:pt>
                <c:pt idx="567">
                  <c:v>2713445.91237267</c:v>
                </c:pt>
                <c:pt idx="568">
                  <c:v>2713446.11801238</c:v>
                </c:pt>
                <c:pt idx="569">
                  <c:v>2713441.06177031</c:v>
                </c:pt>
                <c:pt idx="570">
                  <c:v>2713444.3594949</c:v>
                </c:pt>
                <c:pt idx="571">
                  <c:v>2713449.84060616</c:v>
                </c:pt>
                <c:pt idx="572">
                  <c:v>2713445.66603101</c:v>
                </c:pt>
                <c:pt idx="573">
                  <c:v>2713443.82951055</c:v>
                </c:pt>
                <c:pt idx="574">
                  <c:v>2713447.66188579</c:v>
                </c:pt>
                <c:pt idx="575">
                  <c:v>2713447.64244672</c:v>
                </c:pt>
                <c:pt idx="576">
                  <c:v>2713448.46586604</c:v>
                </c:pt>
                <c:pt idx="577">
                  <c:v>2713448.71118211</c:v>
                </c:pt>
                <c:pt idx="578">
                  <c:v>2713447.36500321</c:v>
                </c:pt>
                <c:pt idx="579">
                  <c:v>2713443.19745437</c:v>
                </c:pt>
                <c:pt idx="580">
                  <c:v>2713441.61327862</c:v>
                </c:pt>
                <c:pt idx="581">
                  <c:v>2713443.18804352</c:v>
                </c:pt>
                <c:pt idx="582">
                  <c:v>2713443.66792364</c:v>
                </c:pt>
                <c:pt idx="583">
                  <c:v>2713446.66112844</c:v>
                </c:pt>
                <c:pt idx="584">
                  <c:v>2713447.02838542</c:v>
                </c:pt>
                <c:pt idx="585">
                  <c:v>2713447.79607311</c:v>
                </c:pt>
                <c:pt idx="586">
                  <c:v>2713449.51422677</c:v>
                </c:pt>
                <c:pt idx="587">
                  <c:v>2713446.32073962</c:v>
                </c:pt>
                <c:pt idx="588">
                  <c:v>2713444.94274383</c:v>
                </c:pt>
                <c:pt idx="589">
                  <c:v>2713449.82326938</c:v>
                </c:pt>
                <c:pt idx="590">
                  <c:v>2713446.15420859</c:v>
                </c:pt>
                <c:pt idx="591">
                  <c:v>2713445.99281202</c:v>
                </c:pt>
                <c:pt idx="592">
                  <c:v>2713445.10353416</c:v>
                </c:pt>
                <c:pt idx="593">
                  <c:v>2713446.8582724</c:v>
                </c:pt>
                <c:pt idx="594">
                  <c:v>2713446.35318596</c:v>
                </c:pt>
                <c:pt idx="595">
                  <c:v>2713446.24812948</c:v>
                </c:pt>
                <c:pt idx="596">
                  <c:v>2713445.87325128</c:v>
                </c:pt>
                <c:pt idx="597">
                  <c:v>2713446.29552087</c:v>
                </c:pt>
                <c:pt idx="598">
                  <c:v>2713448.102319</c:v>
                </c:pt>
                <c:pt idx="599">
                  <c:v>2713446.70557333</c:v>
                </c:pt>
                <c:pt idx="600">
                  <c:v>2713447.28612148</c:v>
                </c:pt>
                <c:pt idx="601">
                  <c:v>2713447.38042585</c:v>
                </c:pt>
                <c:pt idx="602">
                  <c:v>2713446.94577939</c:v>
                </c:pt>
                <c:pt idx="603">
                  <c:v>2713446.86183161</c:v>
                </c:pt>
                <c:pt idx="604">
                  <c:v>2713449.16743098</c:v>
                </c:pt>
                <c:pt idx="605">
                  <c:v>2713446.72651795</c:v>
                </c:pt>
                <c:pt idx="606">
                  <c:v>2713445.72535109</c:v>
                </c:pt>
                <c:pt idx="607">
                  <c:v>2713445.65659024</c:v>
                </c:pt>
                <c:pt idx="608">
                  <c:v>2713445.80270413</c:v>
                </c:pt>
                <c:pt idx="609">
                  <c:v>2713444.48367803</c:v>
                </c:pt>
                <c:pt idx="610">
                  <c:v>2713445.91876051</c:v>
                </c:pt>
                <c:pt idx="611">
                  <c:v>2713445.25487446</c:v>
                </c:pt>
                <c:pt idx="612">
                  <c:v>2713445.52704899</c:v>
                </c:pt>
                <c:pt idx="613">
                  <c:v>2713446.02288877</c:v>
                </c:pt>
                <c:pt idx="614">
                  <c:v>2713445.4973332</c:v>
                </c:pt>
                <c:pt idx="615">
                  <c:v>2713444.42522137</c:v>
                </c:pt>
                <c:pt idx="616">
                  <c:v>2713445.67913243</c:v>
                </c:pt>
                <c:pt idx="617">
                  <c:v>2713444.64371646</c:v>
                </c:pt>
                <c:pt idx="618">
                  <c:v>2713445.48641263</c:v>
                </c:pt>
                <c:pt idx="619">
                  <c:v>2713445.06264136</c:v>
                </c:pt>
                <c:pt idx="620">
                  <c:v>2713445.76196415</c:v>
                </c:pt>
                <c:pt idx="621">
                  <c:v>2713445.32541152</c:v>
                </c:pt>
                <c:pt idx="622">
                  <c:v>2713445.45252064</c:v>
                </c:pt>
                <c:pt idx="623">
                  <c:v>2713445.16477264</c:v>
                </c:pt>
                <c:pt idx="624">
                  <c:v>2713445.7503822</c:v>
                </c:pt>
                <c:pt idx="625">
                  <c:v>2713444.45626097</c:v>
                </c:pt>
                <c:pt idx="626">
                  <c:v>2713444.52300865</c:v>
                </c:pt>
                <c:pt idx="627">
                  <c:v>2713444.19203102</c:v>
                </c:pt>
                <c:pt idx="628">
                  <c:v>2713444.85326875</c:v>
                </c:pt>
                <c:pt idx="629">
                  <c:v>2713445.81890897</c:v>
                </c:pt>
                <c:pt idx="630">
                  <c:v>2713443.82307018</c:v>
                </c:pt>
                <c:pt idx="631">
                  <c:v>2713444.37238261</c:v>
                </c:pt>
                <c:pt idx="632">
                  <c:v>2713444.51538913</c:v>
                </c:pt>
                <c:pt idx="633">
                  <c:v>2713442.69017275</c:v>
                </c:pt>
                <c:pt idx="634">
                  <c:v>2713442.40050305</c:v>
                </c:pt>
                <c:pt idx="635">
                  <c:v>2713441.78579634</c:v>
                </c:pt>
                <c:pt idx="636">
                  <c:v>2713441.73389143</c:v>
                </c:pt>
                <c:pt idx="637">
                  <c:v>2713441.36626911</c:v>
                </c:pt>
                <c:pt idx="638">
                  <c:v>2713441.44230992</c:v>
                </c:pt>
                <c:pt idx="639">
                  <c:v>2713440.61764123</c:v>
                </c:pt>
                <c:pt idx="640">
                  <c:v>2713441.86887186</c:v>
                </c:pt>
                <c:pt idx="641">
                  <c:v>2713441.78874608</c:v>
                </c:pt>
                <c:pt idx="642">
                  <c:v>2713441.99133617</c:v>
                </c:pt>
                <c:pt idx="643">
                  <c:v>2713442.9705326</c:v>
                </c:pt>
                <c:pt idx="644">
                  <c:v>2713443.00568464</c:v>
                </c:pt>
                <c:pt idx="645">
                  <c:v>2713442.68831964</c:v>
                </c:pt>
                <c:pt idx="646">
                  <c:v>2713442.95906172</c:v>
                </c:pt>
                <c:pt idx="647">
                  <c:v>2713444.39566839</c:v>
                </c:pt>
                <c:pt idx="648">
                  <c:v>2713442.48130483</c:v>
                </c:pt>
                <c:pt idx="649">
                  <c:v>2713442.02062007</c:v>
                </c:pt>
                <c:pt idx="650">
                  <c:v>2713443.07344334</c:v>
                </c:pt>
                <c:pt idx="651">
                  <c:v>2713444.73864783</c:v>
                </c:pt>
                <c:pt idx="652">
                  <c:v>2713443.22277562</c:v>
                </c:pt>
                <c:pt idx="653">
                  <c:v>2713442.75525734</c:v>
                </c:pt>
                <c:pt idx="654">
                  <c:v>2713442.39021535</c:v>
                </c:pt>
                <c:pt idx="655">
                  <c:v>2713443.1295011</c:v>
                </c:pt>
                <c:pt idx="656">
                  <c:v>2713442.98204556</c:v>
                </c:pt>
                <c:pt idx="657">
                  <c:v>2713442.95735218</c:v>
                </c:pt>
                <c:pt idx="658">
                  <c:v>2713442.98081282</c:v>
                </c:pt>
                <c:pt idx="659">
                  <c:v>2713443.13379188</c:v>
                </c:pt>
                <c:pt idx="660">
                  <c:v>2713442.680228</c:v>
                </c:pt>
                <c:pt idx="661">
                  <c:v>2713443.17140167</c:v>
                </c:pt>
                <c:pt idx="662">
                  <c:v>2713442.65157966</c:v>
                </c:pt>
                <c:pt idx="663">
                  <c:v>2713442.68397667</c:v>
                </c:pt>
                <c:pt idx="664">
                  <c:v>2713443.22452841</c:v>
                </c:pt>
                <c:pt idx="665">
                  <c:v>2713442.73794445</c:v>
                </c:pt>
                <c:pt idx="666">
                  <c:v>2713443.26590271</c:v>
                </c:pt>
                <c:pt idx="667">
                  <c:v>2713443.09335392</c:v>
                </c:pt>
                <c:pt idx="668">
                  <c:v>2713443.28215248</c:v>
                </c:pt>
                <c:pt idx="669">
                  <c:v>2713443.06245382</c:v>
                </c:pt>
                <c:pt idx="670">
                  <c:v>2713442.86168247</c:v>
                </c:pt>
                <c:pt idx="671">
                  <c:v>2713442.8720515</c:v>
                </c:pt>
                <c:pt idx="672">
                  <c:v>2713443.32856505</c:v>
                </c:pt>
                <c:pt idx="673">
                  <c:v>2713442.63281003</c:v>
                </c:pt>
                <c:pt idx="674">
                  <c:v>2713443.03845099</c:v>
                </c:pt>
                <c:pt idx="675">
                  <c:v>2713443.13977479</c:v>
                </c:pt>
                <c:pt idx="676">
                  <c:v>2713443.08778382</c:v>
                </c:pt>
                <c:pt idx="677">
                  <c:v>2713443.5095031</c:v>
                </c:pt>
                <c:pt idx="678">
                  <c:v>2713443.24282362</c:v>
                </c:pt>
                <c:pt idx="679">
                  <c:v>2713443.32613541</c:v>
                </c:pt>
                <c:pt idx="680">
                  <c:v>2713443.38187411</c:v>
                </c:pt>
                <c:pt idx="681">
                  <c:v>2713443.051132</c:v>
                </c:pt>
                <c:pt idx="682">
                  <c:v>2713443.04076798</c:v>
                </c:pt>
                <c:pt idx="683">
                  <c:v>2713442.42647535</c:v>
                </c:pt>
                <c:pt idx="684">
                  <c:v>2713442.3489643</c:v>
                </c:pt>
                <c:pt idx="685">
                  <c:v>2713442.3858773</c:v>
                </c:pt>
                <c:pt idx="686">
                  <c:v>2713442.38888531</c:v>
                </c:pt>
                <c:pt idx="687">
                  <c:v>2713442.25865634</c:v>
                </c:pt>
                <c:pt idx="688">
                  <c:v>2713442.49623377</c:v>
                </c:pt>
                <c:pt idx="689">
                  <c:v>2713442.39633127</c:v>
                </c:pt>
                <c:pt idx="690">
                  <c:v>2713442.49078468</c:v>
                </c:pt>
                <c:pt idx="691">
                  <c:v>2713442.43767417</c:v>
                </c:pt>
                <c:pt idx="692">
                  <c:v>2713442.27933129</c:v>
                </c:pt>
                <c:pt idx="693">
                  <c:v>2713442.16685202</c:v>
                </c:pt>
                <c:pt idx="694">
                  <c:v>2713442.09629831</c:v>
                </c:pt>
                <c:pt idx="695">
                  <c:v>2713441.96787298</c:v>
                </c:pt>
                <c:pt idx="696">
                  <c:v>2713442.03207343</c:v>
                </c:pt>
                <c:pt idx="697">
                  <c:v>2713442.25596503</c:v>
                </c:pt>
                <c:pt idx="698">
                  <c:v>2713442.13853662</c:v>
                </c:pt>
                <c:pt idx="699">
                  <c:v>2713442.0760045</c:v>
                </c:pt>
                <c:pt idx="700">
                  <c:v>2713442.00850405</c:v>
                </c:pt>
                <c:pt idx="701">
                  <c:v>2713442.50935425</c:v>
                </c:pt>
                <c:pt idx="702">
                  <c:v>2713441.94476575</c:v>
                </c:pt>
                <c:pt idx="703">
                  <c:v>2713441.96922253</c:v>
                </c:pt>
                <c:pt idx="704">
                  <c:v>2713442.0278579</c:v>
                </c:pt>
                <c:pt idx="705">
                  <c:v>2713441.74683713</c:v>
                </c:pt>
                <c:pt idx="706">
                  <c:v>2713441.983669</c:v>
                </c:pt>
                <c:pt idx="707">
                  <c:v>2713441.80292796</c:v>
                </c:pt>
                <c:pt idx="708">
                  <c:v>2713441.85150376</c:v>
                </c:pt>
                <c:pt idx="709">
                  <c:v>2713441.66382174</c:v>
                </c:pt>
                <c:pt idx="710">
                  <c:v>2713441.95142417</c:v>
                </c:pt>
                <c:pt idx="711">
                  <c:v>2713441.75372535</c:v>
                </c:pt>
                <c:pt idx="712">
                  <c:v>2713441.65106352</c:v>
                </c:pt>
                <c:pt idx="713">
                  <c:v>2713441.64389369</c:v>
                </c:pt>
                <c:pt idx="714">
                  <c:v>2713441.80309394</c:v>
                </c:pt>
                <c:pt idx="715">
                  <c:v>2713441.49933911</c:v>
                </c:pt>
                <c:pt idx="716">
                  <c:v>2713441.66304101</c:v>
                </c:pt>
                <c:pt idx="717">
                  <c:v>2713441.82307014</c:v>
                </c:pt>
                <c:pt idx="718">
                  <c:v>2713441.82522297</c:v>
                </c:pt>
                <c:pt idx="719">
                  <c:v>2713441.93004836</c:v>
                </c:pt>
                <c:pt idx="720">
                  <c:v>2713442.12861883</c:v>
                </c:pt>
                <c:pt idx="721">
                  <c:v>2713442.1690005</c:v>
                </c:pt>
                <c:pt idx="722">
                  <c:v>2713442.07962178</c:v>
                </c:pt>
                <c:pt idx="723">
                  <c:v>2713442.12632581</c:v>
                </c:pt>
                <c:pt idx="724">
                  <c:v>2713442.11659368</c:v>
                </c:pt>
                <c:pt idx="725">
                  <c:v>2713442.12396796</c:v>
                </c:pt>
                <c:pt idx="726">
                  <c:v>2713442.03082969</c:v>
                </c:pt>
                <c:pt idx="727">
                  <c:v>2713442.04304082</c:v>
                </c:pt>
                <c:pt idx="728">
                  <c:v>2713441.97455583</c:v>
                </c:pt>
                <c:pt idx="729">
                  <c:v>2713442.08278599</c:v>
                </c:pt>
                <c:pt idx="730">
                  <c:v>2713442.02221501</c:v>
                </c:pt>
                <c:pt idx="731">
                  <c:v>2713442.04292588</c:v>
                </c:pt>
                <c:pt idx="732">
                  <c:v>2713441.94640334</c:v>
                </c:pt>
                <c:pt idx="733">
                  <c:v>2713441.9638782</c:v>
                </c:pt>
                <c:pt idx="734">
                  <c:v>2713441.99063075</c:v>
                </c:pt>
                <c:pt idx="735">
                  <c:v>2713441.96392486</c:v>
                </c:pt>
                <c:pt idx="736">
                  <c:v>2713441.9880841</c:v>
                </c:pt>
                <c:pt idx="737">
                  <c:v>2713441.75134426</c:v>
                </c:pt>
                <c:pt idx="738">
                  <c:v>2713441.86537128</c:v>
                </c:pt>
                <c:pt idx="739">
                  <c:v>2713441.78262244</c:v>
                </c:pt>
                <c:pt idx="740">
                  <c:v>2713441.77746975</c:v>
                </c:pt>
                <c:pt idx="741">
                  <c:v>2713441.73278169</c:v>
                </c:pt>
                <c:pt idx="742">
                  <c:v>2713441.77981049</c:v>
                </c:pt>
                <c:pt idx="743">
                  <c:v>2713441.6897947</c:v>
                </c:pt>
                <c:pt idx="744">
                  <c:v>2713441.75439185</c:v>
                </c:pt>
                <c:pt idx="745">
                  <c:v>2713441.68570738</c:v>
                </c:pt>
                <c:pt idx="746">
                  <c:v>2713441.61223881</c:v>
                </c:pt>
                <c:pt idx="747">
                  <c:v>2713441.62591883</c:v>
                </c:pt>
                <c:pt idx="748">
                  <c:v>2713441.58412786</c:v>
                </c:pt>
                <c:pt idx="749">
                  <c:v>2713441.53672235</c:v>
                </c:pt>
                <c:pt idx="750">
                  <c:v>2713441.5607078</c:v>
                </c:pt>
                <c:pt idx="751">
                  <c:v>2713441.55293796</c:v>
                </c:pt>
                <c:pt idx="752">
                  <c:v>2713441.54882399</c:v>
                </c:pt>
                <c:pt idx="753">
                  <c:v>2713441.55687326</c:v>
                </c:pt>
                <c:pt idx="754">
                  <c:v>2713441.61518937</c:v>
                </c:pt>
                <c:pt idx="755">
                  <c:v>2713441.71225663</c:v>
                </c:pt>
                <c:pt idx="756">
                  <c:v>2713441.54751765</c:v>
                </c:pt>
                <c:pt idx="757">
                  <c:v>2713441.46811606</c:v>
                </c:pt>
                <c:pt idx="758">
                  <c:v>2713441.5793466</c:v>
                </c:pt>
                <c:pt idx="759">
                  <c:v>2713441.54689846</c:v>
                </c:pt>
                <c:pt idx="760">
                  <c:v>2713441.62956572</c:v>
                </c:pt>
                <c:pt idx="761">
                  <c:v>2713441.60442143</c:v>
                </c:pt>
                <c:pt idx="762">
                  <c:v>2713441.5473253</c:v>
                </c:pt>
                <c:pt idx="763">
                  <c:v>2713441.50198074</c:v>
                </c:pt>
                <c:pt idx="764">
                  <c:v>2713441.53726884</c:v>
                </c:pt>
                <c:pt idx="765">
                  <c:v>2713441.44501512</c:v>
                </c:pt>
                <c:pt idx="766">
                  <c:v>2713441.43358704</c:v>
                </c:pt>
                <c:pt idx="767">
                  <c:v>2713441.521513</c:v>
                </c:pt>
                <c:pt idx="768">
                  <c:v>2713441.43971701</c:v>
                </c:pt>
                <c:pt idx="769">
                  <c:v>2713441.43791749</c:v>
                </c:pt>
                <c:pt idx="770">
                  <c:v>2713441.43359785</c:v>
                </c:pt>
                <c:pt idx="771">
                  <c:v>2713441.43019987</c:v>
                </c:pt>
                <c:pt idx="772">
                  <c:v>2713441.63794806</c:v>
                </c:pt>
                <c:pt idx="773">
                  <c:v>2713441.46380661</c:v>
                </c:pt>
                <c:pt idx="774">
                  <c:v>2713441.47312192</c:v>
                </c:pt>
                <c:pt idx="775">
                  <c:v>2713441.42576121</c:v>
                </c:pt>
                <c:pt idx="776">
                  <c:v>2713441.33621473</c:v>
                </c:pt>
                <c:pt idx="777">
                  <c:v>2713441.51161689</c:v>
                </c:pt>
                <c:pt idx="778">
                  <c:v>2713441.44309152</c:v>
                </c:pt>
                <c:pt idx="779">
                  <c:v>2713441.39372851</c:v>
                </c:pt>
                <c:pt idx="780">
                  <c:v>2713441.36703328</c:v>
                </c:pt>
                <c:pt idx="781">
                  <c:v>2713441.34714535</c:v>
                </c:pt>
                <c:pt idx="782">
                  <c:v>2713441.33773693</c:v>
                </c:pt>
                <c:pt idx="783">
                  <c:v>2713441.29711689</c:v>
                </c:pt>
                <c:pt idx="784">
                  <c:v>2713441.34693404</c:v>
                </c:pt>
                <c:pt idx="785">
                  <c:v>2713441.38440149</c:v>
                </c:pt>
                <c:pt idx="786">
                  <c:v>2713441.42053203</c:v>
                </c:pt>
                <c:pt idx="787">
                  <c:v>2713441.3185223</c:v>
                </c:pt>
                <c:pt idx="788">
                  <c:v>2713441.55242639</c:v>
                </c:pt>
                <c:pt idx="789">
                  <c:v>2713441.40114246</c:v>
                </c:pt>
                <c:pt idx="790">
                  <c:v>2713441.34868109</c:v>
                </c:pt>
                <c:pt idx="791">
                  <c:v>2713441.34724891</c:v>
                </c:pt>
                <c:pt idx="792">
                  <c:v>2713441.41790062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8.01110494939487</c:v>
                </c:pt>
                <c:pt idx="2">
                  <c:v>9.12929954375911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8.06740434370024</c:v>
                </c:pt>
                <c:pt idx="2">
                  <c:v>9.11208471437443</c:v>
                </c:pt>
                <c:pt idx="3">
                  <c:v>0.25595285265852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0.0562993943053713</c:v>
                </c:pt>
                <c:pt idx="2">
                  <c:v>7.99389012001019</c:v>
                </c:pt>
                <c:pt idx="3">
                  <c:v>9.38525239641763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8.01256819413249</c:v>
                </c:pt>
                <c:pt idx="2">
                  <c:v>9.10409199478608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8.07298860706222</c:v>
                </c:pt>
                <c:pt idx="2">
                  <c:v>9.08573377223243</c:v>
                </c:pt>
                <c:pt idx="3">
                  <c:v>0.274326537449083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0.0604204129297275</c:v>
                </c:pt>
                <c:pt idx="2">
                  <c:v>7.99420997157884</c:v>
                </c:pt>
                <c:pt idx="3">
                  <c:v>9.37841853223517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8.01517546123492</c:v>
                </c:pt>
                <c:pt idx="2">
                  <c:v>9.06527409751914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8.08203154958987</c:v>
                </c:pt>
                <c:pt idx="2">
                  <c:v>9.04515379102156</c:v>
                </c:pt>
                <c:pt idx="3">
                  <c:v>0.302926627241052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0.0668560883549567</c:v>
                </c:pt>
                <c:pt idx="2">
                  <c:v>7.99505515473734</c:v>
                </c:pt>
                <c:pt idx="3">
                  <c:v>9.36820072476019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5.0478384689825</c:v>
                </c:pt>
                <c:pt idx="2">
                  <c:v>9.19312365972658</c:v>
                </c:pt>
                <c:pt idx="3">
                  <c:v>12.613004052334</c:v>
                </c:pt>
                <c:pt idx="4">
                  <c:v>15.432115568077</c:v>
                </c:pt>
                <c:pt idx="5">
                  <c:v>17.7398634241469</c:v>
                </c:pt>
                <c:pt idx="6">
                  <c:v>19.600846594472</c:v>
                </c:pt>
                <c:pt idx="7">
                  <c:v>21.0613655028289</c:v>
                </c:pt>
                <c:pt idx="8">
                  <c:v>22.1535566935382</c:v>
                </c:pt>
                <c:pt idx="9">
                  <c:v>22.8980008570889</c:v>
                </c:pt>
                <c:pt idx="10">
                  <c:v>23.3052773992245</c:v>
                </c:pt>
                <c:pt idx="11">
                  <c:v>23.3767228177683</c:v>
                </c:pt>
                <c:pt idx="12">
                  <c:v>23.1045106940396</c:v>
                </c:pt>
                <c:pt idx="13">
                  <c:v>19.9315275650917</c:v>
                </c:pt>
                <c:pt idx="14">
                  <c:v>15.1928945072561</c:v>
                </c:pt>
                <c:pt idx="15">
                  <c:v>8.67019988709258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5.07719778368236</c:v>
                </c:pt>
                <c:pt idx="2">
                  <c:v>4.65354763065964</c:v>
                </c:pt>
                <c:pt idx="3">
                  <c:v>4.3120977248868</c:v>
                </c:pt>
                <c:pt idx="4">
                  <c:v>4.0289356210323</c:v>
                </c:pt>
                <c:pt idx="5">
                  <c:v>3.78786350322453</c:v>
                </c:pt>
                <c:pt idx="6">
                  <c:v>3.57738509967406</c:v>
                </c:pt>
                <c:pt idx="7">
                  <c:v>3.38897087309142</c:v>
                </c:pt>
                <c:pt idx="8">
                  <c:v>3.21598691351047</c:v>
                </c:pt>
                <c:pt idx="9">
                  <c:v>3.05300569917912</c:v>
                </c:pt>
                <c:pt idx="10">
                  <c:v>2.89532179689557</c:v>
                </c:pt>
                <c:pt idx="11">
                  <c:v>2.73858578412808</c:v>
                </c:pt>
                <c:pt idx="12">
                  <c:v>2.57850753741259</c:v>
                </c:pt>
                <c:pt idx="13">
                  <c:v>3.05327118427934</c:v>
                </c:pt>
                <c:pt idx="14">
                  <c:v>2.23936796685598</c:v>
                </c:pt>
                <c:pt idx="15">
                  <c:v>1.3119311637264</c:v>
                </c:pt>
                <c:pt idx="16">
                  <c:v>0.192515239664209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0.0293593146998654</c:v>
                </c:pt>
                <c:pt idx="2">
                  <c:v>0.508262439915552</c:v>
                </c:pt>
                <c:pt idx="3">
                  <c:v>0.892217332279354</c:v>
                </c:pt>
                <c:pt idx="4">
                  <c:v>1.20982410528938</c:v>
                </c:pt>
                <c:pt idx="5">
                  <c:v>1.48011564715456</c:v>
                </c:pt>
                <c:pt idx="6">
                  <c:v>1.71640192934902</c:v>
                </c:pt>
                <c:pt idx="7">
                  <c:v>1.92845196473443</c:v>
                </c:pt>
                <c:pt idx="8">
                  <c:v>2.12379572280125</c:v>
                </c:pt>
                <c:pt idx="9">
                  <c:v>2.3085615356284</c:v>
                </c:pt>
                <c:pt idx="10">
                  <c:v>2.48804525475997</c:v>
                </c:pt>
                <c:pt idx="11">
                  <c:v>2.66714036558427</c:v>
                </c:pt>
                <c:pt idx="12">
                  <c:v>2.85071966114125</c:v>
                </c:pt>
                <c:pt idx="13">
                  <c:v>6.22625431322727</c:v>
                </c:pt>
                <c:pt idx="14">
                  <c:v>6.97800102469156</c:v>
                </c:pt>
                <c:pt idx="15">
                  <c:v>7.83462578388994</c:v>
                </c:pt>
                <c:pt idx="16">
                  <c:v>8.86271512675679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1696</c:v>
                </c:pt>
                <c:pt idx="1">
                  <c:v>Linea 1697</c:v>
                </c:pt>
                <c:pt idx="2">
                  <c:v>Linea 1698</c:v>
                </c:pt>
                <c:pt idx="3">
                  <c:v>Linea 1699</c:v>
                </c:pt>
                <c:pt idx="4">
                  <c:v>Linea 1700</c:v>
                </c:pt>
                <c:pt idx="5">
                  <c:v>Linea 1701</c:v>
                </c:pt>
                <c:pt idx="6">
                  <c:v>Linea 1702</c:v>
                </c:pt>
                <c:pt idx="7">
                  <c:v>Linea 1703</c:v>
                </c:pt>
                <c:pt idx="8">
                  <c:v>Linea 1704</c:v>
                </c:pt>
                <c:pt idx="9">
                  <c:v>Linea 1705</c:v>
                </c:pt>
                <c:pt idx="10">
                  <c:v>Linea 1706</c:v>
                </c:pt>
                <c:pt idx="11">
                  <c:v>Linea 1707</c:v>
                </c:pt>
                <c:pt idx="12">
                  <c:v>Linea 1708</c:v>
                </c:pt>
                <c:pt idx="13">
                  <c:v>Linea 1709</c:v>
                </c:pt>
                <c:pt idx="14">
                  <c:v>Linea 1710</c:v>
                </c:pt>
                <c:pt idx="15">
                  <c:v>Linea 1711</c:v>
                </c:pt>
                <c:pt idx="16">
                  <c:v>Linea 1712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18.7132531369579</c:v>
                </c:pt>
                <c:pt idx="1">
                  <c:v>18.703182658661</c:v>
                </c:pt>
                <c:pt idx="2">
                  <c:v>18.6989869944478</c:v>
                </c:pt>
                <c:pt idx="3">
                  <c:v>18.6777133066293</c:v>
                </c:pt>
                <c:pt idx="4">
                  <c:v>18.649670748835</c:v>
                </c:pt>
                <c:pt idx="5">
                  <c:v>18.6418246339805</c:v>
                </c:pt>
                <c:pt idx="6">
                  <c:v>18.647521245177</c:v>
                </c:pt>
                <c:pt idx="7">
                  <c:v>18.6558558765792</c:v>
                </c:pt>
                <c:pt idx="8">
                  <c:v>18.6423829244149</c:v>
                </c:pt>
                <c:pt idx="9">
                  <c:v>18.6043123521226</c:v>
                </c:pt>
                <c:pt idx="10">
                  <c:v>18.5827182817932</c:v>
                </c:pt>
                <c:pt idx="11">
                  <c:v>18.5796337808402</c:v>
                </c:pt>
                <c:pt idx="12">
                  <c:v>18.6311817455583</c:v>
                </c:pt>
                <c:pt idx="13">
                  <c:v>18.6180042186323</c:v>
                </c:pt>
                <c:pt idx="14">
                  <c:v>18.5957464642617</c:v>
                </c:pt>
                <c:pt idx="15">
                  <c:v>18.5604008164422</c:v>
                </c:pt>
                <c:pt idx="16">
                  <c:v>107.977862616495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1696</c:v>
                </c:pt>
                <c:pt idx="1">
                  <c:v>Linea 1697</c:v>
                </c:pt>
                <c:pt idx="2">
                  <c:v>Linea 1698</c:v>
                </c:pt>
                <c:pt idx="3">
                  <c:v>Linea 1699</c:v>
                </c:pt>
                <c:pt idx="4">
                  <c:v>Linea 1700</c:v>
                </c:pt>
                <c:pt idx="5">
                  <c:v>Linea 1701</c:v>
                </c:pt>
                <c:pt idx="6">
                  <c:v>Linea 1702</c:v>
                </c:pt>
                <c:pt idx="7">
                  <c:v>Linea 1703</c:v>
                </c:pt>
                <c:pt idx="8">
                  <c:v>Linea 1704</c:v>
                </c:pt>
                <c:pt idx="9">
                  <c:v>Linea 1705</c:v>
                </c:pt>
                <c:pt idx="10">
                  <c:v>Linea 1706</c:v>
                </c:pt>
                <c:pt idx="11">
                  <c:v>Linea 1707</c:v>
                </c:pt>
                <c:pt idx="12">
                  <c:v>Linea 1708</c:v>
                </c:pt>
                <c:pt idx="13">
                  <c:v>Linea 1709</c:v>
                </c:pt>
                <c:pt idx="14">
                  <c:v>Linea 1710</c:v>
                </c:pt>
                <c:pt idx="15">
                  <c:v>Linea 1711</c:v>
                </c:pt>
                <c:pt idx="16">
                  <c:v>Linea 1712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15.512535664771</c:v>
                </c:pt>
                <c:pt idx="1">
                  <c:v>15.504488270046</c:v>
                </c:pt>
                <c:pt idx="2">
                  <c:v>15.4988743265439</c:v>
                </c:pt>
                <c:pt idx="3">
                  <c:v>15.4929587635519</c:v>
                </c:pt>
                <c:pt idx="4">
                  <c:v>15.4873593171676</c:v>
                </c:pt>
                <c:pt idx="5">
                  <c:v>15.4844248508582</c:v>
                </c:pt>
                <c:pt idx="6">
                  <c:v>15.4833807418491</c:v>
                </c:pt>
                <c:pt idx="7">
                  <c:v>15.4830873056801</c:v>
                </c:pt>
                <c:pt idx="8">
                  <c:v>15.4811441513594</c:v>
                </c:pt>
                <c:pt idx="9">
                  <c:v>15.4772383686358</c:v>
                </c:pt>
                <c:pt idx="10">
                  <c:v>15.4752933567314</c:v>
                </c:pt>
                <c:pt idx="11">
                  <c:v>15.4755225550523</c:v>
                </c:pt>
                <c:pt idx="12">
                  <c:v>15.4727370005265</c:v>
                </c:pt>
                <c:pt idx="13">
                  <c:v>15.4731348535439</c:v>
                </c:pt>
                <c:pt idx="14">
                  <c:v>15.4737750107621</c:v>
                </c:pt>
                <c:pt idx="15">
                  <c:v>15.4746909835032</c:v>
                </c:pt>
                <c:pt idx="16">
                  <c:v>19.7787606580042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1696</c:v>
                </c:pt>
                <c:pt idx="1">
                  <c:v>Linea 1697</c:v>
                </c:pt>
                <c:pt idx="2">
                  <c:v>Linea 1698</c:v>
                </c:pt>
                <c:pt idx="3">
                  <c:v>Linea 1699</c:v>
                </c:pt>
                <c:pt idx="4">
                  <c:v>Linea 1700</c:v>
                </c:pt>
                <c:pt idx="5">
                  <c:v>Linea 1701</c:v>
                </c:pt>
                <c:pt idx="6">
                  <c:v>Linea 1702</c:v>
                </c:pt>
                <c:pt idx="7">
                  <c:v>Linea 1703</c:v>
                </c:pt>
                <c:pt idx="8">
                  <c:v>Linea 1704</c:v>
                </c:pt>
                <c:pt idx="9">
                  <c:v>Linea 1705</c:v>
                </c:pt>
                <c:pt idx="10">
                  <c:v>Linea 1706</c:v>
                </c:pt>
                <c:pt idx="11">
                  <c:v>Linea 1707</c:v>
                </c:pt>
                <c:pt idx="12">
                  <c:v>Linea 1708</c:v>
                </c:pt>
                <c:pt idx="13">
                  <c:v>Linea 1709</c:v>
                </c:pt>
                <c:pt idx="14">
                  <c:v>Linea 1710</c:v>
                </c:pt>
                <c:pt idx="15">
                  <c:v>Linea 1711</c:v>
                </c:pt>
                <c:pt idx="16">
                  <c:v>Linea 1712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8.85967580371389</c:v>
                </c:pt>
                <c:pt idx="1">
                  <c:v>8.93870623493339</c:v>
                </c:pt>
                <c:pt idx="2">
                  <c:v>8.99540480373657</c:v>
                </c:pt>
                <c:pt idx="3">
                  <c:v>9.04660770461814</c:v>
                </c:pt>
                <c:pt idx="4">
                  <c:v>9.09105369056207</c:v>
                </c:pt>
                <c:pt idx="5">
                  <c:v>9.11791588187969</c:v>
                </c:pt>
                <c:pt idx="6">
                  <c:v>9.13189802534025</c:v>
                </c:pt>
                <c:pt idx="7">
                  <c:v>9.13934564799521</c:v>
                </c:pt>
                <c:pt idx="8">
                  <c:v>9.15290403963664</c:v>
                </c:pt>
                <c:pt idx="9">
                  <c:v>9.17438335512978</c:v>
                </c:pt>
                <c:pt idx="10">
                  <c:v>9.18371438504379</c:v>
                </c:pt>
                <c:pt idx="11">
                  <c:v>9.17974916200051</c:v>
                </c:pt>
                <c:pt idx="12">
                  <c:v>9.14442656584732</c:v>
                </c:pt>
                <c:pt idx="13">
                  <c:v>9.12929954375911</c:v>
                </c:pt>
                <c:pt idx="14">
                  <c:v>9.10409199478608</c:v>
                </c:pt>
                <c:pt idx="15">
                  <c:v>9.06527409751914</c:v>
                </c:pt>
                <c:pt idx="16">
                  <c:v>23.3767228177683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1696</c:v>
                </c:pt>
                <c:pt idx="1">
                  <c:v>Linea 1697</c:v>
                </c:pt>
                <c:pt idx="2">
                  <c:v>Linea 1698</c:v>
                </c:pt>
                <c:pt idx="3">
                  <c:v>Linea 1699</c:v>
                </c:pt>
                <c:pt idx="4">
                  <c:v>Linea 1700</c:v>
                </c:pt>
                <c:pt idx="5">
                  <c:v>Linea 1701</c:v>
                </c:pt>
                <c:pt idx="6">
                  <c:v>Linea 1702</c:v>
                </c:pt>
                <c:pt idx="7">
                  <c:v>Linea 1703</c:v>
                </c:pt>
                <c:pt idx="8">
                  <c:v>Linea 1704</c:v>
                </c:pt>
                <c:pt idx="9">
                  <c:v>Linea 1705</c:v>
                </c:pt>
                <c:pt idx="10">
                  <c:v>Linea 1706</c:v>
                </c:pt>
                <c:pt idx="11">
                  <c:v>Linea 1707</c:v>
                </c:pt>
                <c:pt idx="12">
                  <c:v>Linea 1708</c:v>
                </c:pt>
                <c:pt idx="13">
                  <c:v>Linea 1709</c:v>
                </c:pt>
                <c:pt idx="14">
                  <c:v>Linea 1710</c:v>
                </c:pt>
                <c:pt idx="15">
                  <c:v>Linea 1711</c:v>
                </c:pt>
                <c:pt idx="16">
                  <c:v>Linea 1712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8.79113738608728</c:v>
                </c:pt>
                <c:pt idx="1">
                  <c:v>8.79096692848076</c:v>
                </c:pt>
                <c:pt idx="2">
                  <c:v>8.79217837702317</c:v>
                </c:pt>
                <c:pt idx="3">
                  <c:v>8.78552881985829</c:v>
                </c:pt>
                <c:pt idx="4">
                  <c:v>8.77550993677022</c:v>
                </c:pt>
                <c:pt idx="5">
                  <c:v>8.77348034096363</c:v>
                </c:pt>
                <c:pt idx="6">
                  <c:v>8.77675317425529</c:v>
                </c:pt>
                <c:pt idx="7">
                  <c:v>8.78084241317268</c:v>
                </c:pt>
                <c:pt idx="8">
                  <c:v>8.77560238658097</c:v>
                </c:pt>
                <c:pt idx="9">
                  <c:v>8.75989133441533</c:v>
                </c:pt>
                <c:pt idx="10">
                  <c:v>8.75082341619473</c:v>
                </c:pt>
                <c:pt idx="11">
                  <c:v>8.7492413064701</c:v>
                </c:pt>
                <c:pt idx="12">
                  <c:v>8.7750949923169</c:v>
                </c:pt>
                <c:pt idx="13">
                  <c:v>8.76866304259012</c:v>
                </c:pt>
                <c:pt idx="14">
                  <c:v>8.75781780877995</c:v>
                </c:pt>
                <c:pt idx="15">
                  <c:v>8.7406540844024</c:v>
                </c:pt>
                <c:pt idx="16">
                  <c:v>60.0521190037645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1696</c:v>
                </c:pt>
                <c:pt idx="1">
                  <c:v>Linea 1697</c:v>
                </c:pt>
                <c:pt idx="2">
                  <c:v>Linea 1698</c:v>
                </c:pt>
                <c:pt idx="3">
                  <c:v>Linea 1699</c:v>
                </c:pt>
                <c:pt idx="4">
                  <c:v>Linea 1700</c:v>
                </c:pt>
                <c:pt idx="5">
                  <c:v>Linea 1701</c:v>
                </c:pt>
                <c:pt idx="6">
                  <c:v>Linea 1702</c:v>
                </c:pt>
                <c:pt idx="7">
                  <c:v>Linea 1703</c:v>
                </c:pt>
                <c:pt idx="8">
                  <c:v>Linea 1704</c:v>
                </c:pt>
                <c:pt idx="9">
                  <c:v>Linea 1705</c:v>
                </c:pt>
                <c:pt idx="10">
                  <c:v>Linea 1706</c:v>
                </c:pt>
                <c:pt idx="11">
                  <c:v>Linea 1707</c:v>
                </c:pt>
                <c:pt idx="12">
                  <c:v>Linea 1708</c:v>
                </c:pt>
                <c:pt idx="13">
                  <c:v>Linea 1709</c:v>
                </c:pt>
                <c:pt idx="14">
                  <c:v>Linea 1710</c:v>
                </c:pt>
                <c:pt idx="15">
                  <c:v>Linea 1711</c:v>
                </c:pt>
                <c:pt idx="16">
                  <c:v>Linea 1712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0.618905910634998</c:v>
                </c:pt>
                <c:pt idx="1">
                  <c:v>0.617037343596065</c:v>
                </c:pt>
                <c:pt idx="2">
                  <c:v>0.615679384739302</c:v>
                </c:pt>
                <c:pt idx="3">
                  <c:v>0.614673163768775</c:v>
                </c:pt>
                <c:pt idx="4">
                  <c:v>0.613921650945687</c:v>
                </c:pt>
                <c:pt idx="5">
                  <c:v>0.613363199562141</c:v>
                </c:pt>
                <c:pt idx="6">
                  <c:v>0.612957722134986</c:v>
                </c:pt>
                <c:pt idx="7">
                  <c:v>0.612679077371598</c:v>
                </c:pt>
                <c:pt idx="8">
                  <c:v>0.612510742634941</c:v>
                </c:pt>
                <c:pt idx="9">
                  <c:v>0.612443357413668</c:v>
                </c:pt>
                <c:pt idx="10">
                  <c:v>0.612473433725709</c:v>
                </c:pt>
                <c:pt idx="11">
                  <c:v>0.612602897840933</c:v>
                </c:pt>
                <c:pt idx="12">
                  <c:v>0.612839351027274</c:v>
                </c:pt>
                <c:pt idx="13">
                  <c:v>0.613357267305741</c:v>
                </c:pt>
                <c:pt idx="14">
                  <c:v>0.61422894985642</c:v>
                </c:pt>
                <c:pt idx="15">
                  <c:v>0.615594777510596</c:v>
                </c:pt>
                <c:pt idx="16">
                  <c:v>0.610187945366919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CT y CO!$B$2:$B$794</c:f>
              <c:numCache>
                <c:formatCode>General</c:formatCode>
                <c:ptCount val="793"/>
                <c:pt idx="0">
                  <c:v>12645757.656437</c:v>
                </c:pt>
                <c:pt idx="1">
                  <c:v>58455059.629901</c:v>
                </c:pt>
                <c:pt idx="2">
                  <c:v>57943749.7977807</c:v>
                </c:pt>
                <c:pt idx="3">
                  <c:v>57432509.6565545</c:v>
                </c:pt>
                <c:pt idx="4">
                  <c:v>56921269.5850712</c:v>
                </c:pt>
                <c:pt idx="5">
                  <c:v>56411085.6052527</c:v>
                </c:pt>
                <c:pt idx="6">
                  <c:v>55902360.5515572</c:v>
                </c:pt>
                <c:pt idx="7">
                  <c:v>55394002.4578486</c:v>
                </c:pt>
                <c:pt idx="8">
                  <c:v>54885281.6181756</c:v>
                </c:pt>
                <c:pt idx="9">
                  <c:v>54376073.8687751</c:v>
                </c:pt>
                <c:pt idx="10">
                  <c:v>53867583.5741059</c:v>
                </c:pt>
                <c:pt idx="11">
                  <c:v>53361205.2151816</c:v>
                </c:pt>
                <c:pt idx="12">
                  <c:v>52855975.3903388</c:v>
                </c:pt>
                <c:pt idx="13">
                  <c:v>52350882.835413</c:v>
                </c:pt>
                <c:pt idx="14">
                  <c:v>51818284.5617967</c:v>
                </c:pt>
                <c:pt idx="15">
                  <c:v>51288136.415346</c:v>
                </c:pt>
                <c:pt idx="16">
                  <c:v>50762318.6529547</c:v>
                </c:pt>
                <c:pt idx="17">
                  <c:v>50243885.5538656</c:v>
                </c:pt>
                <c:pt idx="18">
                  <c:v>33275593.0187612</c:v>
                </c:pt>
                <c:pt idx="19">
                  <c:v>27509807.5830073</c:v>
                </c:pt>
                <c:pt idx="20">
                  <c:v>25919137.2228019</c:v>
                </c:pt>
                <c:pt idx="21">
                  <c:v>24746641.5772405</c:v>
                </c:pt>
                <c:pt idx="22">
                  <c:v>24686291.849804</c:v>
                </c:pt>
                <c:pt idx="23">
                  <c:v>23796512.1429729</c:v>
                </c:pt>
                <c:pt idx="24">
                  <c:v>23732348.7729091</c:v>
                </c:pt>
                <c:pt idx="25">
                  <c:v>23033981.5680619</c:v>
                </c:pt>
                <c:pt idx="26">
                  <c:v>22967423.2044018</c:v>
                </c:pt>
                <c:pt idx="27">
                  <c:v>22400756.9970834</c:v>
                </c:pt>
                <c:pt idx="28">
                  <c:v>22332774.2848179</c:v>
                </c:pt>
                <c:pt idx="29">
                  <c:v>21868112.3024109</c:v>
                </c:pt>
                <c:pt idx="30">
                  <c:v>21799351.540354</c:v>
                </c:pt>
                <c:pt idx="31">
                  <c:v>21412908.067328</c:v>
                </c:pt>
                <c:pt idx="32">
                  <c:v>21343685.9379804</c:v>
                </c:pt>
                <c:pt idx="33">
                  <c:v>21019000.4541906</c:v>
                </c:pt>
                <c:pt idx="34">
                  <c:v>20949631.5872742</c:v>
                </c:pt>
                <c:pt idx="35">
                  <c:v>20674783.9497022</c:v>
                </c:pt>
                <c:pt idx="36">
                  <c:v>20385147.787605</c:v>
                </c:pt>
                <c:pt idx="37">
                  <c:v>19325931.3027306</c:v>
                </c:pt>
                <c:pt idx="38">
                  <c:v>18732945.8909903</c:v>
                </c:pt>
                <c:pt idx="39">
                  <c:v>18210801.9267429</c:v>
                </c:pt>
                <c:pt idx="40">
                  <c:v>17976721.6762305</c:v>
                </c:pt>
                <c:pt idx="41">
                  <c:v>17952336.5433512</c:v>
                </c:pt>
                <c:pt idx="42">
                  <c:v>17499330.3601461</c:v>
                </c:pt>
                <c:pt idx="43">
                  <c:v>17384191.9121748</c:v>
                </c:pt>
                <c:pt idx="44">
                  <c:v>17362651.9581238</c:v>
                </c:pt>
                <c:pt idx="45">
                  <c:v>16985307.3550568</c:v>
                </c:pt>
                <c:pt idx="46">
                  <c:v>16818394.7671382</c:v>
                </c:pt>
                <c:pt idx="47">
                  <c:v>16737613.0115447</c:v>
                </c:pt>
                <c:pt idx="48">
                  <c:v>16474856.9757459</c:v>
                </c:pt>
                <c:pt idx="49">
                  <c:v>16455194.606719</c:v>
                </c:pt>
                <c:pt idx="50">
                  <c:v>16199982.7619106</c:v>
                </c:pt>
                <c:pt idx="51">
                  <c:v>15994565.4606561</c:v>
                </c:pt>
                <c:pt idx="52">
                  <c:v>16025803.5647823</c:v>
                </c:pt>
                <c:pt idx="53">
                  <c:v>15833518.0860542</c:v>
                </c:pt>
                <c:pt idx="54">
                  <c:v>15862277.1514938</c:v>
                </c:pt>
                <c:pt idx="55">
                  <c:v>15705038.7872039</c:v>
                </c:pt>
                <c:pt idx="56">
                  <c:v>15723199.3814932</c:v>
                </c:pt>
                <c:pt idx="57">
                  <c:v>15323764.5965116</c:v>
                </c:pt>
                <c:pt idx="58">
                  <c:v>15107256.0569791</c:v>
                </c:pt>
                <c:pt idx="59">
                  <c:v>15011526.8950768</c:v>
                </c:pt>
                <c:pt idx="60">
                  <c:v>15010369.4363195</c:v>
                </c:pt>
                <c:pt idx="61">
                  <c:v>14791059.5023572</c:v>
                </c:pt>
                <c:pt idx="62">
                  <c:v>14674229.7525975</c:v>
                </c:pt>
                <c:pt idx="63">
                  <c:v>14450886.8503924</c:v>
                </c:pt>
                <c:pt idx="64">
                  <c:v>14340416.6242878</c:v>
                </c:pt>
                <c:pt idx="65">
                  <c:v>14243291.5235162</c:v>
                </c:pt>
                <c:pt idx="66">
                  <c:v>14081340.5352194</c:v>
                </c:pt>
                <c:pt idx="67">
                  <c:v>14025758.2614665</c:v>
                </c:pt>
                <c:pt idx="68">
                  <c:v>14025677.2833222</c:v>
                </c:pt>
                <c:pt idx="69">
                  <c:v>13860226.0827049</c:v>
                </c:pt>
                <c:pt idx="70">
                  <c:v>13790282.1242071</c:v>
                </c:pt>
                <c:pt idx="71">
                  <c:v>13678234.7839459</c:v>
                </c:pt>
                <c:pt idx="72">
                  <c:v>13587771.7031125</c:v>
                </c:pt>
                <c:pt idx="73">
                  <c:v>13585089.1454951</c:v>
                </c:pt>
                <c:pt idx="74">
                  <c:v>13486952.6599759</c:v>
                </c:pt>
                <c:pt idx="75">
                  <c:v>13450820.0508831</c:v>
                </c:pt>
                <c:pt idx="76">
                  <c:v>13450249.5324588</c:v>
                </c:pt>
                <c:pt idx="77">
                  <c:v>13286962.8549433</c:v>
                </c:pt>
                <c:pt idx="78">
                  <c:v>13232993.4380937</c:v>
                </c:pt>
                <c:pt idx="79">
                  <c:v>13161278.1085849</c:v>
                </c:pt>
                <c:pt idx="80">
                  <c:v>13046552.9353949</c:v>
                </c:pt>
                <c:pt idx="81">
                  <c:v>12982417.6384601</c:v>
                </c:pt>
                <c:pt idx="82">
                  <c:v>12856526.5894934</c:v>
                </c:pt>
                <c:pt idx="83">
                  <c:v>12795557.6344529</c:v>
                </c:pt>
                <c:pt idx="84">
                  <c:v>12693026.7628312</c:v>
                </c:pt>
                <c:pt idx="85">
                  <c:v>12631790.8764839</c:v>
                </c:pt>
                <c:pt idx="86">
                  <c:v>12596126.3513796</c:v>
                </c:pt>
                <c:pt idx="87">
                  <c:v>12592925.6509831</c:v>
                </c:pt>
                <c:pt idx="88">
                  <c:v>12500104.3028217</c:v>
                </c:pt>
                <c:pt idx="89">
                  <c:v>12435884.3906421</c:v>
                </c:pt>
                <c:pt idx="90">
                  <c:v>12381139.8902592</c:v>
                </c:pt>
                <c:pt idx="91">
                  <c:v>12356776.8786959</c:v>
                </c:pt>
                <c:pt idx="92">
                  <c:v>12357851.3097772</c:v>
                </c:pt>
                <c:pt idx="93">
                  <c:v>12301824.2792914</c:v>
                </c:pt>
                <c:pt idx="94">
                  <c:v>12235665.804108</c:v>
                </c:pt>
                <c:pt idx="95">
                  <c:v>12152898.1216942</c:v>
                </c:pt>
                <c:pt idx="96">
                  <c:v>12120431.4881543</c:v>
                </c:pt>
                <c:pt idx="97">
                  <c:v>12093345.7735212</c:v>
                </c:pt>
                <c:pt idx="98">
                  <c:v>12093475.6693038</c:v>
                </c:pt>
                <c:pt idx="99">
                  <c:v>12025721.53952</c:v>
                </c:pt>
                <c:pt idx="100">
                  <c:v>11954579.5157625</c:v>
                </c:pt>
                <c:pt idx="101">
                  <c:v>11916346.8885949</c:v>
                </c:pt>
                <c:pt idx="102">
                  <c:v>11853456.5428953</c:v>
                </c:pt>
                <c:pt idx="103">
                  <c:v>11814725.6462641</c:v>
                </c:pt>
                <c:pt idx="104">
                  <c:v>11790899.3893354</c:v>
                </c:pt>
                <c:pt idx="105">
                  <c:v>11790608.6329079</c:v>
                </c:pt>
                <c:pt idx="106">
                  <c:v>11731881.2664724</c:v>
                </c:pt>
                <c:pt idx="107">
                  <c:v>11687515.3458561</c:v>
                </c:pt>
                <c:pt idx="108">
                  <c:v>11648456.8199823</c:v>
                </c:pt>
                <c:pt idx="109">
                  <c:v>11633245.1790394</c:v>
                </c:pt>
                <c:pt idx="110">
                  <c:v>11635265.4620134</c:v>
                </c:pt>
                <c:pt idx="111">
                  <c:v>11595512.0554803</c:v>
                </c:pt>
                <c:pt idx="112">
                  <c:v>11554339.0180482</c:v>
                </c:pt>
                <c:pt idx="113">
                  <c:v>11504333.3671607</c:v>
                </c:pt>
                <c:pt idx="114">
                  <c:v>11479213.6575373</c:v>
                </c:pt>
                <c:pt idx="115">
                  <c:v>11460074.6597579</c:v>
                </c:pt>
                <c:pt idx="116">
                  <c:v>11460956.9662224</c:v>
                </c:pt>
                <c:pt idx="117">
                  <c:v>11442995.400619</c:v>
                </c:pt>
                <c:pt idx="118">
                  <c:v>11441401.845248</c:v>
                </c:pt>
                <c:pt idx="119">
                  <c:v>11393214.3636538</c:v>
                </c:pt>
                <c:pt idx="120">
                  <c:v>11352079.2713327</c:v>
                </c:pt>
                <c:pt idx="121">
                  <c:v>11323859.8049941</c:v>
                </c:pt>
                <c:pt idx="122">
                  <c:v>11306288.9383542</c:v>
                </c:pt>
                <c:pt idx="123">
                  <c:v>11276828.8612321</c:v>
                </c:pt>
                <c:pt idx="124">
                  <c:v>11240463.4681413</c:v>
                </c:pt>
                <c:pt idx="125">
                  <c:v>11209446.4560169</c:v>
                </c:pt>
                <c:pt idx="126">
                  <c:v>11182180.1570873</c:v>
                </c:pt>
                <c:pt idx="127">
                  <c:v>11170694.597042</c:v>
                </c:pt>
                <c:pt idx="128">
                  <c:v>11171283.2217478</c:v>
                </c:pt>
                <c:pt idx="129">
                  <c:v>11145586.8672891</c:v>
                </c:pt>
                <c:pt idx="130">
                  <c:v>11117974.8412016</c:v>
                </c:pt>
                <c:pt idx="131">
                  <c:v>11086512.1676233</c:v>
                </c:pt>
                <c:pt idx="132">
                  <c:v>11064525.9272196</c:v>
                </c:pt>
                <c:pt idx="133">
                  <c:v>11048727.0610435</c:v>
                </c:pt>
                <c:pt idx="134">
                  <c:v>11036012.1754028</c:v>
                </c:pt>
                <c:pt idx="135">
                  <c:v>11032992.530403</c:v>
                </c:pt>
                <c:pt idx="136">
                  <c:v>11032569.8679762</c:v>
                </c:pt>
                <c:pt idx="137">
                  <c:v>11005116.5572354</c:v>
                </c:pt>
                <c:pt idx="138">
                  <c:v>10978996.7401214</c:v>
                </c:pt>
                <c:pt idx="139">
                  <c:v>10960901.6786969</c:v>
                </c:pt>
                <c:pt idx="140">
                  <c:v>10949898.9229524</c:v>
                </c:pt>
                <c:pt idx="141">
                  <c:v>10931577.4759521</c:v>
                </c:pt>
                <c:pt idx="142">
                  <c:v>10908098.1659433</c:v>
                </c:pt>
                <c:pt idx="143">
                  <c:v>10887257.1675236</c:v>
                </c:pt>
                <c:pt idx="144">
                  <c:v>10868802.9381223</c:v>
                </c:pt>
                <c:pt idx="145">
                  <c:v>10861242.6958211</c:v>
                </c:pt>
                <c:pt idx="146">
                  <c:v>10861744.2527468</c:v>
                </c:pt>
                <c:pt idx="147">
                  <c:v>10844406.4539084</c:v>
                </c:pt>
                <c:pt idx="148">
                  <c:v>10827132.809572</c:v>
                </c:pt>
                <c:pt idx="149">
                  <c:v>10806816.8499108</c:v>
                </c:pt>
                <c:pt idx="150">
                  <c:v>10792798.4963869</c:v>
                </c:pt>
                <c:pt idx="151">
                  <c:v>10781933.6114191</c:v>
                </c:pt>
                <c:pt idx="152">
                  <c:v>10773811.5709321</c:v>
                </c:pt>
                <c:pt idx="153">
                  <c:v>10761869.0930325</c:v>
                </c:pt>
                <c:pt idx="154">
                  <c:v>10749627.0662529</c:v>
                </c:pt>
                <c:pt idx="155">
                  <c:v>10737072.3974405</c:v>
                </c:pt>
                <c:pt idx="156">
                  <c:v>10720883.8436367</c:v>
                </c:pt>
                <c:pt idx="157">
                  <c:v>10709746.99043</c:v>
                </c:pt>
                <c:pt idx="158">
                  <c:v>10702942.0691194</c:v>
                </c:pt>
                <c:pt idx="159">
                  <c:v>10702631.6429111</c:v>
                </c:pt>
                <c:pt idx="160">
                  <c:v>10686632.7870949</c:v>
                </c:pt>
                <c:pt idx="161">
                  <c:v>10673440.4069222</c:v>
                </c:pt>
                <c:pt idx="162">
                  <c:v>10661567.3719267</c:v>
                </c:pt>
                <c:pt idx="163">
                  <c:v>10656431.4573943</c:v>
                </c:pt>
                <c:pt idx="164">
                  <c:v>10656631.7336858</c:v>
                </c:pt>
                <c:pt idx="165">
                  <c:v>10645845.7991517</c:v>
                </c:pt>
                <c:pt idx="166">
                  <c:v>10634217.7741975</c:v>
                </c:pt>
                <c:pt idx="167">
                  <c:v>10620821.232911</c:v>
                </c:pt>
                <c:pt idx="168">
                  <c:v>10610546.4312789</c:v>
                </c:pt>
                <c:pt idx="169">
                  <c:v>10602943.7256591</c:v>
                </c:pt>
                <c:pt idx="170">
                  <c:v>10597107.043824</c:v>
                </c:pt>
                <c:pt idx="171">
                  <c:v>10588907.4635151</c:v>
                </c:pt>
                <c:pt idx="172">
                  <c:v>10580927.519039</c:v>
                </c:pt>
                <c:pt idx="173">
                  <c:v>10572530.7871045</c:v>
                </c:pt>
                <c:pt idx="174">
                  <c:v>10562114.8863835</c:v>
                </c:pt>
                <c:pt idx="175">
                  <c:v>10555207.2834691</c:v>
                </c:pt>
                <c:pt idx="176">
                  <c:v>10551348.7460798</c:v>
                </c:pt>
                <c:pt idx="177">
                  <c:v>10551507.2235809</c:v>
                </c:pt>
                <c:pt idx="178">
                  <c:v>10541544.6930595</c:v>
                </c:pt>
                <c:pt idx="179">
                  <c:v>10533217.3043075</c:v>
                </c:pt>
                <c:pt idx="180">
                  <c:v>10525776.8090703</c:v>
                </c:pt>
                <c:pt idx="181">
                  <c:v>10522860.2700446</c:v>
                </c:pt>
                <c:pt idx="182">
                  <c:v>10523100.8817084</c:v>
                </c:pt>
                <c:pt idx="183">
                  <c:v>10516158.8642095</c:v>
                </c:pt>
                <c:pt idx="184">
                  <c:v>10509441.7490211</c:v>
                </c:pt>
                <c:pt idx="185">
                  <c:v>10500825.0935361</c:v>
                </c:pt>
                <c:pt idx="186">
                  <c:v>10494235.8995907</c:v>
                </c:pt>
                <c:pt idx="187">
                  <c:v>10489042.6972878</c:v>
                </c:pt>
                <c:pt idx="188">
                  <c:v>10485261.8120094</c:v>
                </c:pt>
                <c:pt idx="189">
                  <c:v>10479849.1901859</c:v>
                </c:pt>
                <c:pt idx="190">
                  <c:v>10474409.144523</c:v>
                </c:pt>
                <c:pt idx="191">
                  <c:v>10469117.2251913</c:v>
                </c:pt>
                <c:pt idx="192">
                  <c:v>10462580.9574871</c:v>
                </c:pt>
                <c:pt idx="193">
                  <c:v>10458225.0447411</c:v>
                </c:pt>
                <c:pt idx="194">
                  <c:v>10455649.9610846</c:v>
                </c:pt>
                <c:pt idx="195">
                  <c:v>10455800.5914802</c:v>
                </c:pt>
                <c:pt idx="196">
                  <c:v>10449414.594704</c:v>
                </c:pt>
                <c:pt idx="197">
                  <c:v>10444385.3402629</c:v>
                </c:pt>
                <c:pt idx="198">
                  <c:v>10439890.534545</c:v>
                </c:pt>
                <c:pt idx="199">
                  <c:v>10437986.4229209</c:v>
                </c:pt>
                <c:pt idx="200">
                  <c:v>10438078.7348975</c:v>
                </c:pt>
                <c:pt idx="201">
                  <c:v>10434235.4936583</c:v>
                </c:pt>
                <c:pt idx="202">
                  <c:v>10429848.9581051</c:v>
                </c:pt>
                <c:pt idx="203">
                  <c:v>10424507.2896491</c:v>
                </c:pt>
                <c:pt idx="204">
                  <c:v>10420033.9858782</c:v>
                </c:pt>
                <c:pt idx="205">
                  <c:v>10416739.5651218</c:v>
                </c:pt>
                <c:pt idx="206">
                  <c:v>10414238.0765103</c:v>
                </c:pt>
                <c:pt idx="207">
                  <c:v>10410831.1739995</c:v>
                </c:pt>
                <c:pt idx="208">
                  <c:v>10407675.9965518</c:v>
                </c:pt>
                <c:pt idx="209">
                  <c:v>10404389.2665894</c:v>
                </c:pt>
                <c:pt idx="210">
                  <c:v>10400325.9785235</c:v>
                </c:pt>
                <c:pt idx="211">
                  <c:v>10397703.4294142</c:v>
                </c:pt>
                <c:pt idx="212">
                  <c:v>10396383.5809164</c:v>
                </c:pt>
                <c:pt idx="213">
                  <c:v>10396519.3553832</c:v>
                </c:pt>
                <c:pt idx="214">
                  <c:v>10392751.1511403</c:v>
                </c:pt>
                <c:pt idx="215">
                  <c:v>10389606.2744058</c:v>
                </c:pt>
                <c:pt idx="216">
                  <c:v>10386866.6663345</c:v>
                </c:pt>
                <c:pt idx="217">
                  <c:v>10385919.0499991</c:v>
                </c:pt>
                <c:pt idx="218">
                  <c:v>10386068.1277791</c:v>
                </c:pt>
                <c:pt idx="219">
                  <c:v>10383531.4640589</c:v>
                </c:pt>
                <c:pt idx="220">
                  <c:v>10381380.1820044</c:v>
                </c:pt>
                <c:pt idx="221">
                  <c:v>10378158.4346971</c:v>
                </c:pt>
                <c:pt idx="222">
                  <c:v>10375600.9547581</c:v>
                </c:pt>
                <c:pt idx="223">
                  <c:v>10373525.1229534</c:v>
                </c:pt>
                <c:pt idx="224">
                  <c:v>10372079.1304688</c:v>
                </c:pt>
                <c:pt idx="225">
                  <c:v>10370048.3391882</c:v>
                </c:pt>
                <c:pt idx="226">
                  <c:v>10368014.4688109</c:v>
                </c:pt>
                <c:pt idx="227">
                  <c:v>10366127.1766549</c:v>
                </c:pt>
                <c:pt idx="228">
                  <c:v>10363747.7866983</c:v>
                </c:pt>
                <c:pt idx="229">
                  <c:v>10362171.9108271</c:v>
                </c:pt>
                <c:pt idx="230">
                  <c:v>10361249.4620371</c:v>
                </c:pt>
                <c:pt idx="231">
                  <c:v>10361343.131573</c:v>
                </c:pt>
                <c:pt idx="232">
                  <c:v>10358979.3918735</c:v>
                </c:pt>
                <c:pt idx="233">
                  <c:v>10357190.0343635</c:v>
                </c:pt>
                <c:pt idx="234">
                  <c:v>10355616.6198044</c:v>
                </c:pt>
                <c:pt idx="235">
                  <c:v>10355077.936768</c:v>
                </c:pt>
                <c:pt idx="236">
                  <c:v>10355122.6649738</c:v>
                </c:pt>
                <c:pt idx="237">
                  <c:v>10354399.4928097</c:v>
                </c:pt>
                <c:pt idx="238">
                  <c:v>10354458.8964247</c:v>
                </c:pt>
                <c:pt idx="239">
                  <c:v>10352251.7129159</c:v>
                </c:pt>
                <c:pt idx="240">
                  <c:v>10350512.2272414</c:v>
                </c:pt>
                <c:pt idx="241">
                  <c:v>10349201.4890843</c:v>
                </c:pt>
                <c:pt idx="242">
                  <c:v>10348228.7715417</c:v>
                </c:pt>
                <c:pt idx="243">
                  <c:v>10346935.523867</c:v>
                </c:pt>
                <c:pt idx="244">
                  <c:v>10345770.1200978</c:v>
                </c:pt>
                <c:pt idx="245">
                  <c:v>10344592.8196822</c:v>
                </c:pt>
                <c:pt idx="246">
                  <c:v>10343116.0348414</c:v>
                </c:pt>
                <c:pt idx="247">
                  <c:v>10342163.648691</c:v>
                </c:pt>
                <c:pt idx="248">
                  <c:v>10341697.2571418</c:v>
                </c:pt>
                <c:pt idx="249">
                  <c:v>10341826.8151903</c:v>
                </c:pt>
                <c:pt idx="250">
                  <c:v>10340402.7552232</c:v>
                </c:pt>
                <c:pt idx="251">
                  <c:v>10339314.6963389</c:v>
                </c:pt>
                <c:pt idx="252">
                  <c:v>10338394.3037137</c:v>
                </c:pt>
                <c:pt idx="253">
                  <c:v>10338146.4422466</c:v>
                </c:pt>
                <c:pt idx="254">
                  <c:v>10338274.2843924</c:v>
                </c:pt>
                <c:pt idx="255">
                  <c:v>10337777.5179822</c:v>
                </c:pt>
                <c:pt idx="256">
                  <c:v>10337800.4724699</c:v>
                </c:pt>
                <c:pt idx="257">
                  <c:v>10336566.2964951</c:v>
                </c:pt>
                <c:pt idx="258">
                  <c:v>10335651.676938</c:v>
                </c:pt>
                <c:pt idx="259">
                  <c:v>10334938.0063528</c:v>
                </c:pt>
                <c:pt idx="260">
                  <c:v>10334447.6483203</c:v>
                </c:pt>
                <c:pt idx="261">
                  <c:v>10333781.8414912</c:v>
                </c:pt>
                <c:pt idx="262">
                  <c:v>10333171.6225573</c:v>
                </c:pt>
                <c:pt idx="263">
                  <c:v>10332597.5202395</c:v>
                </c:pt>
                <c:pt idx="264">
                  <c:v>10331859.811876</c:v>
                </c:pt>
                <c:pt idx="265">
                  <c:v>10331403.447093</c:v>
                </c:pt>
                <c:pt idx="266">
                  <c:v>10331188.0327399</c:v>
                </c:pt>
                <c:pt idx="267">
                  <c:v>10331114.3994865</c:v>
                </c:pt>
                <c:pt idx="268">
                  <c:v>10330461.5080912</c:v>
                </c:pt>
                <c:pt idx="269">
                  <c:v>10329945.5286999</c:v>
                </c:pt>
                <c:pt idx="270">
                  <c:v>10329523.1363582</c:v>
                </c:pt>
                <c:pt idx="271">
                  <c:v>10329607.7494179</c:v>
                </c:pt>
                <c:pt idx="272">
                  <c:v>10329609.4415599</c:v>
                </c:pt>
                <c:pt idx="273">
                  <c:v>10329233.9712963</c:v>
                </c:pt>
                <c:pt idx="274">
                  <c:v>10329273.3537496</c:v>
                </c:pt>
                <c:pt idx="275">
                  <c:v>10328645.298638</c:v>
                </c:pt>
                <c:pt idx="276">
                  <c:v>10328295.9478711</c:v>
                </c:pt>
                <c:pt idx="277">
                  <c:v>10328041.0652486</c:v>
                </c:pt>
                <c:pt idx="278">
                  <c:v>10327897.0078427</c:v>
                </c:pt>
                <c:pt idx="279">
                  <c:v>10327927.1670563</c:v>
                </c:pt>
                <c:pt idx="280">
                  <c:v>10327611.1004617</c:v>
                </c:pt>
                <c:pt idx="281">
                  <c:v>10327513.7559399</c:v>
                </c:pt>
                <c:pt idx="282">
                  <c:v>10327575.9961683</c:v>
                </c:pt>
                <c:pt idx="283">
                  <c:v>10327340.1940608</c:v>
                </c:pt>
                <c:pt idx="284">
                  <c:v>10327564.145604</c:v>
                </c:pt>
                <c:pt idx="285">
                  <c:v>10327329.7746953</c:v>
                </c:pt>
                <c:pt idx="286">
                  <c:v>10327168.3572868</c:v>
                </c:pt>
                <c:pt idx="287">
                  <c:v>10327165.024917</c:v>
                </c:pt>
                <c:pt idx="288">
                  <c:v>10327482.7488325</c:v>
                </c:pt>
                <c:pt idx="289">
                  <c:v>10326839.0276814</c:v>
                </c:pt>
                <c:pt idx="290">
                  <c:v>10326697.7441483</c:v>
                </c:pt>
                <c:pt idx="291">
                  <c:v>10326773.3151782</c:v>
                </c:pt>
                <c:pt idx="292">
                  <c:v>10326451.0791905</c:v>
                </c:pt>
                <c:pt idx="293">
                  <c:v>10326230.2295501</c:v>
                </c:pt>
                <c:pt idx="294">
                  <c:v>10326323.0981214</c:v>
                </c:pt>
                <c:pt idx="295">
                  <c:v>10326285.7808865</c:v>
                </c:pt>
                <c:pt idx="296">
                  <c:v>10326272.87035</c:v>
                </c:pt>
                <c:pt idx="297">
                  <c:v>10326348.6282477</c:v>
                </c:pt>
                <c:pt idx="298">
                  <c:v>10326260.3582106</c:v>
                </c:pt>
                <c:pt idx="299">
                  <c:v>10326339.787502</c:v>
                </c:pt>
                <c:pt idx="300">
                  <c:v>10326174.9573265</c:v>
                </c:pt>
                <c:pt idx="301">
                  <c:v>10326060.9809422</c:v>
                </c:pt>
                <c:pt idx="302">
                  <c:v>10325923.9484583</c:v>
                </c:pt>
                <c:pt idx="303">
                  <c:v>10326007.89511</c:v>
                </c:pt>
                <c:pt idx="304">
                  <c:v>10325846.699826</c:v>
                </c:pt>
                <c:pt idx="305">
                  <c:v>10325885.8454993</c:v>
                </c:pt>
                <c:pt idx="306">
                  <c:v>10325897.5783716</c:v>
                </c:pt>
                <c:pt idx="307">
                  <c:v>10326055.4269145</c:v>
                </c:pt>
                <c:pt idx="308">
                  <c:v>10325908.362904</c:v>
                </c:pt>
                <c:pt idx="309">
                  <c:v>10325835.0631085</c:v>
                </c:pt>
                <c:pt idx="310">
                  <c:v>10325811.6005814</c:v>
                </c:pt>
                <c:pt idx="311">
                  <c:v>10325950.3846396</c:v>
                </c:pt>
                <c:pt idx="312">
                  <c:v>10325885.750378</c:v>
                </c:pt>
                <c:pt idx="313">
                  <c:v>10325644.5670242</c:v>
                </c:pt>
                <c:pt idx="314">
                  <c:v>10325570.4931018</c:v>
                </c:pt>
                <c:pt idx="315">
                  <c:v>10325585.5218977</c:v>
                </c:pt>
                <c:pt idx="316">
                  <c:v>10325669.3440466</c:v>
                </c:pt>
                <c:pt idx="317">
                  <c:v>10325663.9114255</c:v>
                </c:pt>
                <c:pt idx="318">
                  <c:v>10325662.7811282</c:v>
                </c:pt>
                <c:pt idx="319">
                  <c:v>10325759.771568</c:v>
                </c:pt>
                <c:pt idx="320">
                  <c:v>10325590.1887674</c:v>
                </c:pt>
                <c:pt idx="321">
                  <c:v>10325667.7753771</c:v>
                </c:pt>
                <c:pt idx="322">
                  <c:v>10325553.880519</c:v>
                </c:pt>
                <c:pt idx="323">
                  <c:v>10325538.5541878</c:v>
                </c:pt>
                <c:pt idx="324">
                  <c:v>10325567.2319968</c:v>
                </c:pt>
                <c:pt idx="325">
                  <c:v>10325492.588367</c:v>
                </c:pt>
                <c:pt idx="326">
                  <c:v>10325480.7680033</c:v>
                </c:pt>
                <c:pt idx="327">
                  <c:v>10325489.1318234</c:v>
                </c:pt>
                <c:pt idx="328">
                  <c:v>10325502.0663955</c:v>
                </c:pt>
                <c:pt idx="329">
                  <c:v>10325476.549126</c:v>
                </c:pt>
                <c:pt idx="330">
                  <c:v>10325471.4904558</c:v>
                </c:pt>
                <c:pt idx="331">
                  <c:v>10325478.9682121</c:v>
                </c:pt>
                <c:pt idx="332">
                  <c:v>10325483.791738</c:v>
                </c:pt>
                <c:pt idx="333">
                  <c:v>10325489.3820781</c:v>
                </c:pt>
                <c:pt idx="334">
                  <c:v>10325426.3317884</c:v>
                </c:pt>
                <c:pt idx="335">
                  <c:v>10325476.8642685</c:v>
                </c:pt>
                <c:pt idx="336">
                  <c:v>10325480.6786129</c:v>
                </c:pt>
                <c:pt idx="337">
                  <c:v>10325395.4059242</c:v>
                </c:pt>
                <c:pt idx="338">
                  <c:v>10325390.348371</c:v>
                </c:pt>
                <c:pt idx="339">
                  <c:v>10325387.883168</c:v>
                </c:pt>
                <c:pt idx="340">
                  <c:v>10325390.302589</c:v>
                </c:pt>
                <c:pt idx="341">
                  <c:v>10325369.9382209</c:v>
                </c:pt>
                <c:pt idx="342">
                  <c:v>10325403.2999524</c:v>
                </c:pt>
                <c:pt idx="343">
                  <c:v>10325405.1866845</c:v>
                </c:pt>
                <c:pt idx="344">
                  <c:v>10325350.1582169</c:v>
                </c:pt>
                <c:pt idx="345">
                  <c:v>10325372.9010404</c:v>
                </c:pt>
                <c:pt idx="346">
                  <c:v>10325371.6922049</c:v>
                </c:pt>
                <c:pt idx="347">
                  <c:v>10325357.7425517</c:v>
                </c:pt>
                <c:pt idx="348">
                  <c:v>10325334.7900377</c:v>
                </c:pt>
                <c:pt idx="349">
                  <c:v>10325367.0646596</c:v>
                </c:pt>
                <c:pt idx="350">
                  <c:v>10325292.0702417</c:v>
                </c:pt>
                <c:pt idx="351">
                  <c:v>10325312.2209484</c:v>
                </c:pt>
                <c:pt idx="352">
                  <c:v>10325245.5971657</c:v>
                </c:pt>
                <c:pt idx="353">
                  <c:v>10325277.133224</c:v>
                </c:pt>
                <c:pt idx="354">
                  <c:v>10325233.4881753</c:v>
                </c:pt>
                <c:pt idx="355">
                  <c:v>10325229.9162536</c:v>
                </c:pt>
                <c:pt idx="356">
                  <c:v>10325233.6111257</c:v>
                </c:pt>
                <c:pt idx="357">
                  <c:v>10325250.4046087</c:v>
                </c:pt>
                <c:pt idx="358">
                  <c:v>10325254.240783</c:v>
                </c:pt>
                <c:pt idx="359">
                  <c:v>10325257.5737583</c:v>
                </c:pt>
                <c:pt idx="360">
                  <c:v>10325233.633986</c:v>
                </c:pt>
                <c:pt idx="361">
                  <c:v>10325291.6675486</c:v>
                </c:pt>
                <c:pt idx="362">
                  <c:v>10325220.4879763</c:v>
                </c:pt>
                <c:pt idx="363">
                  <c:v>10325237.6190053</c:v>
                </c:pt>
                <c:pt idx="364">
                  <c:v>10325240.2516587</c:v>
                </c:pt>
                <c:pt idx="365">
                  <c:v>10325218.385757</c:v>
                </c:pt>
                <c:pt idx="366">
                  <c:v>10325225.5074683</c:v>
                </c:pt>
                <c:pt idx="367">
                  <c:v>10325248.027934</c:v>
                </c:pt>
                <c:pt idx="368">
                  <c:v>10325222.6216818</c:v>
                </c:pt>
                <c:pt idx="369">
                  <c:v>10325246.6303551</c:v>
                </c:pt>
                <c:pt idx="370">
                  <c:v>10325240.724582</c:v>
                </c:pt>
                <c:pt idx="371">
                  <c:v>10325245.5561555</c:v>
                </c:pt>
                <c:pt idx="372">
                  <c:v>10325208.5034733</c:v>
                </c:pt>
                <c:pt idx="373">
                  <c:v>10325213.8519605</c:v>
                </c:pt>
                <c:pt idx="374">
                  <c:v>10325228.9066329</c:v>
                </c:pt>
                <c:pt idx="375">
                  <c:v>10325212.9733027</c:v>
                </c:pt>
                <c:pt idx="376">
                  <c:v>10325202.5711317</c:v>
                </c:pt>
                <c:pt idx="377">
                  <c:v>10325204.6369567</c:v>
                </c:pt>
                <c:pt idx="378">
                  <c:v>10325198.3201855</c:v>
                </c:pt>
                <c:pt idx="379">
                  <c:v>10325203.3267171</c:v>
                </c:pt>
                <c:pt idx="380">
                  <c:v>10325214.8166439</c:v>
                </c:pt>
                <c:pt idx="381">
                  <c:v>10325196.7116207</c:v>
                </c:pt>
                <c:pt idx="382">
                  <c:v>10325201.9433103</c:v>
                </c:pt>
                <c:pt idx="383">
                  <c:v>10325199.2847452</c:v>
                </c:pt>
                <c:pt idx="384">
                  <c:v>10325186.975857</c:v>
                </c:pt>
                <c:pt idx="385">
                  <c:v>10325194.321555</c:v>
                </c:pt>
                <c:pt idx="386">
                  <c:v>10325179.077354</c:v>
                </c:pt>
                <c:pt idx="387">
                  <c:v>10325183.8491869</c:v>
                </c:pt>
                <c:pt idx="388">
                  <c:v>10325193.0341249</c:v>
                </c:pt>
                <c:pt idx="389">
                  <c:v>10325185.5979798</c:v>
                </c:pt>
                <c:pt idx="390">
                  <c:v>10325184.5169908</c:v>
                </c:pt>
                <c:pt idx="391">
                  <c:v>10325179.9655038</c:v>
                </c:pt>
                <c:pt idx="392">
                  <c:v>10325188.263055</c:v>
                </c:pt>
                <c:pt idx="393">
                  <c:v>10325181.9427158</c:v>
                </c:pt>
                <c:pt idx="394">
                  <c:v>10325182.099918</c:v>
                </c:pt>
                <c:pt idx="395">
                  <c:v>10325183.8444262</c:v>
                </c:pt>
                <c:pt idx="396">
                  <c:v>10325176.679396</c:v>
                </c:pt>
                <c:pt idx="397">
                  <c:v>10325179.5431096</c:v>
                </c:pt>
                <c:pt idx="398">
                  <c:v>10325178.1637188</c:v>
                </c:pt>
                <c:pt idx="399">
                  <c:v>10325178.0151503</c:v>
                </c:pt>
                <c:pt idx="400">
                  <c:v>10325176.8972542</c:v>
                </c:pt>
                <c:pt idx="401">
                  <c:v>10325176.3645776</c:v>
                </c:pt>
                <c:pt idx="402">
                  <c:v>10325177.3719743</c:v>
                </c:pt>
                <c:pt idx="403">
                  <c:v>10325176.9357711</c:v>
                </c:pt>
                <c:pt idx="404">
                  <c:v>10325178.3536215</c:v>
                </c:pt>
                <c:pt idx="405">
                  <c:v>10325177.3659479</c:v>
                </c:pt>
                <c:pt idx="406">
                  <c:v>10325176.2950403</c:v>
                </c:pt>
                <c:pt idx="407">
                  <c:v>10325177.0773558</c:v>
                </c:pt>
                <c:pt idx="408">
                  <c:v>10325174.0023216</c:v>
                </c:pt>
                <c:pt idx="409">
                  <c:v>10325172.471141</c:v>
                </c:pt>
                <c:pt idx="410">
                  <c:v>10325173.8836393</c:v>
                </c:pt>
                <c:pt idx="411">
                  <c:v>10325173.5589926</c:v>
                </c:pt>
                <c:pt idx="412">
                  <c:v>10325173.2672272</c:v>
                </c:pt>
                <c:pt idx="413">
                  <c:v>10325173.7450102</c:v>
                </c:pt>
                <c:pt idx="414">
                  <c:v>10325172.7031733</c:v>
                </c:pt>
                <c:pt idx="415">
                  <c:v>10325172.3928462</c:v>
                </c:pt>
                <c:pt idx="416">
                  <c:v>10325174.5130977</c:v>
                </c:pt>
                <c:pt idx="417">
                  <c:v>10325172.2037478</c:v>
                </c:pt>
                <c:pt idx="418">
                  <c:v>10325174.4500898</c:v>
                </c:pt>
                <c:pt idx="419">
                  <c:v>10325172.0851447</c:v>
                </c:pt>
                <c:pt idx="420">
                  <c:v>10325173.8882243</c:v>
                </c:pt>
                <c:pt idx="421">
                  <c:v>10325174.0022716</c:v>
                </c:pt>
                <c:pt idx="422">
                  <c:v>10325172.4834129</c:v>
                </c:pt>
                <c:pt idx="423">
                  <c:v>10325172.7574911</c:v>
                </c:pt>
                <c:pt idx="424">
                  <c:v>10325172.6413451</c:v>
                </c:pt>
                <c:pt idx="425">
                  <c:v>10325171.5672135</c:v>
                </c:pt>
                <c:pt idx="426">
                  <c:v>10325171.7463263</c:v>
                </c:pt>
                <c:pt idx="427">
                  <c:v>10325171.3836604</c:v>
                </c:pt>
                <c:pt idx="428">
                  <c:v>10325171.8231382</c:v>
                </c:pt>
                <c:pt idx="429">
                  <c:v>10325170.9379613</c:v>
                </c:pt>
                <c:pt idx="430">
                  <c:v>10325171.6731162</c:v>
                </c:pt>
                <c:pt idx="431">
                  <c:v>10325170.6615409</c:v>
                </c:pt>
                <c:pt idx="432">
                  <c:v>10325170.6718581</c:v>
                </c:pt>
                <c:pt idx="433">
                  <c:v>10325170.1640646</c:v>
                </c:pt>
                <c:pt idx="434">
                  <c:v>10325170.1368334</c:v>
                </c:pt>
                <c:pt idx="435">
                  <c:v>10325169.4646374</c:v>
                </c:pt>
                <c:pt idx="436">
                  <c:v>10325169.412716</c:v>
                </c:pt>
                <c:pt idx="437">
                  <c:v>10325169.6159104</c:v>
                </c:pt>
                <c:pt idx="438">
                  <c:v>10325169.8694064</c:v>
                </c:pt>
                <c:pt idx="439">
                  <c:v>10325169.3947379</c:v>
                </c:pt>
                <c:pt idx="440">
                  <c:v>10325170.3508498</c:v>
                </c:pt>
                <c:pt idx="441">
                  <c:v>10325170.0354947</c:v>
                </c:pt>
                <c:pt idx="442">
                  <c:v>10325169.2755603</c:v>
                </c:pt>
                <c:pt idx="443">
                  <c:v>10325169.5202289</c:v>
                </c:pt>
                <c:pt idx="444">
                  <c:v>10325169.3086718</c:v>
                </c:pt>
                <c:pt idx="445">
                  <c:v>10325169.0116203</c:v>
                </c:pt>
                <c:pt idx="446">
                  <c:v>10325169.8445824</c:v>
                </c:pt>
                <c:pt idx="447">
                  <c:v>10325169.2442697</c:v>
                </c:pt>
                <c:pt idx="448">
                  <c:v>10325168.5637673</c:v>
                </c:pt>
                <c:pt idx="449">
                  <c:v>10325169.0382074</c:v>
                </c:pt>
                <c:pt idx="450">
                  <c:v>10325168.8128533</c:v>
                </c:pt>
                <c:pt idx="451">
                  <c:v>10325169.100679</c:v>
                </c:pt>
                <c:pt idx="452">
                  <c:v>10325168.8664661</c:v>
                </c:pt>
                <c:pt idx="453">
                  <c:v>10325168.93008</c:v>
                </c:pt>
                <c:pt idx="454">
                  <c:v>10325168.547692</c:v>
                </c:pt>
                <c:pt idx="455">
                  <c:v>10325169.1653103</c:v>
                </c:pt>
                <c:pt idx="456">
                  <c:v>10325168.3395943</c:v>
                </c:pt>
                <c:pt idx="457">
                  <c:v>10325168.7551997</c:v>
                </c:pt>
                <c:pt idx="458">
                  <c:v>10325169.5500093</c:v>
                </c:pt>
                <c:pt idx="459">
                  <c:v>10325168.1801574</c:v>
                </c:pt>
                <c:pt idx="460">
                  <c:v>10325168.3259051</c:v>
                </c:pt>
                <c:pt idx="461">
                  <c:v>10325168.1583011</c:v>
                </c:pt>
                <c:pt idx="462">
                  <c:v>10325168.2740568</c:v>
                </c:pt>
                <c:pt idx="463">
                  <c:v>10325168.266933</c:v>
                </c:pt>
                <c:pt idx="464">
                  <c:v>10325168.2019968</c:v>
                </c:pt>
                <c:pt idx="465">
                  <c:v>10325168.1688831</c:v>
                </c:pt>
                <c:pt idx="466">
                  <c:v>10325168.3554862</c:v>
                </c:pt>
                <c:pt idx="467">
                  <c:v>10325168.1452076</c:v>
                </c:pt>
                <c:pt idx="468">
                  <c:v>10325168.2938413</c:v>
                </c:pt>
                <c:pt idx="469">
                  <c:v>10325168.2061115</c:v>
                </c:pt>
                <c:pt idx="470">
                  <c:v>10325168.109134</c:v>
                </c:pt>
                <c:pt idx="471">
                  <c:v>10325167.970065</c:v>
                </c:pt>
                <c:pt idx="472">
                  <c:v>10325168.1014995</c:v>
                </c:pt>
                <c:pt idx="473">
                  <c:v>10325167.7946782</c:v>
                </c:pt>
                <c:pt idx="474">
                  <c:v>10325167.8979225</c:v>
                </c:pt>
                <c:pt idx="475">
                  <c:v>10325167.8748293</c:v>
                </c:pt>
                <c:pt idx="476">
                  <c:v>10325167.6672543</c:v>
                </c:pt>
                <c:pt idx="477">
                  <c:v>10325167.6958993</c:v>
                </c:pt>
                <c:pt idx="478">
                  <c:v>10325167.8100749</c:v>
                </c:pt>
                <c:pt idx="479">
                  <c:v>10325167.6313406</c:v>
                </c:pt>
                <c:pt idx="480">
                  <c:v>10325167.7312883</c:v>
                </c:pt>
                <c:pt idx="481">
                  <c:v>10325167.71871</c:v>
                </c:pt>
                <c:pt idx="482">
                  <c:v>10325167.7175194</c:v>
                </c:pt>
                <c:pt idx="483">
                  <c:v>10325167.725439</c:v>
                </c:pt>
                <c:pt idx="484">
                  <c:v>10325167.6142306</c:v>
                </c:pt>
                <c:pt idx="485">
                  <c:v>10325167.7216482</c:v>
                </c:pt>
                <c:pt idx="486">
                  <c:v>10325167.7329134</c:v>
                </c:pt>
                <c:pt idx="487">
                  <c:v>10325167.7117716</c:v>
                </c:pt>
                <c:pt idx="488">
                  <c:v>10325167.782942</c:v>
                </c:pt>
                <c:pt idx="489">
                  <c:v>10325167.6013416</c:v>
                </c:pt>
                <c:pt idx="490">
                  <c:v>10325167.717914</c:v>
                </c:pt>
                <c:pt idx="491">
                  <c:v>10325167.5686046</c:v>
                </c:pt>
                <c:pt idx="492">
                  <c:v>10325167.7661407</c:v>
                </c:pt>
                <c:pt idx="493">
                  <c:v>10325167.6247706</c:v>
                </c:pt>
                <c:pt idx="494">
                  <c:v>10325167.5415766</c:v>
                </c:pt>
                <c:pt idx="495">
                  <c:v>10325167.5449118</c:v>
                </c:pt>
                <c:pt idx="496">
                  <c:v>10325167.5528726</c:v>
                </c:pt>
                <c:pt idx="497">
                  <c:v>10325167.5633616</c:v>
                </c:pt>
                <c:pt idx="498">
                  <c:v>10325167.5750822</c:v>
                </c:pt>
                <c:pt idx="499">
                  <c:v>10325167.5217028</c:v>
                </c:pt>
                <c:pt idx="500">
                  <c:v>10325167.5634637</c:v>
                </c:pt>
                <c:pt idx="501">
                  <c:v>10325167.5404538</c:v>
                </c:pt>
                <c:pt idx="502">
                  <c:v>10325167.5015253</c:v>
                </c:pt>
                <c:pt idx="503">
                  <c:v>10325167.5414241</c:v>
                </c:pt>
                <c:pt idx="504">
                  <c:v>10325167.5178495</c:v>
                </c:pt>
                <c:pt idx="505">
                  <c:v>10325167.488552</c:v>
                </c:pt>
                <c:pt idx="506">
                  <c:v>10325167.4814941</c:v>
                </c:pt>
                <c:pt idx="507">
                  <c:v>10325167.4539152</c:v>
                </c:pt>
                <c:pt idx="508">
                  <c:v>10325167.4696445</c:v>
                </c:pt>
                <c:pt idx="509">
                  <c:v>10325167.4544564</c:v>
                </c:pt>
                <c:pt idx="510">
                  <c:v>10325167.4709011</c:v>
                </c:pt>
                <c:pt idx="511">
                  <c:v>10325167.4682611</c:v>
                </c:pt>
                <c:pt idx="512">
                  <c:v>10325167.4786511</c:v>
                </c:pt>
                <c:pt idx="513">
                  <c:v>10325167.4856299</c:v>
                </c:pt>
                <c:pt idx="514">
                  <c:v>10325167.4966295</c:v>
                </c:pt>
                <c:pt idx="515">
                  <c:v>10325167.4719874</c:v>
                </c:pt>
                <c:pt idx="516">
                  <c:v>10325167.4968992</c:v>
                </c:pt>
                <c:pt idx="517">
                  <c:v>10325167.4542501</c:v>
                </c:pt>
                <c:pt idx="518">
                  <c:v>10325167.4631044</c:v>
                </c:pt>
                <c:pt idx="519">
                  <c:v>10325167.4461592</c:v>
                </c:pt>
                <c:pt idx="520">
                  <c:v>10325167.4798745</c:v>
                </c:pt>
                <c:pt idx="521">
                  <c:v>10325167.4422617</c:v>
                </c:pt>
                <c:pt idx="522">
                  <c:v>10325167.4667721</c:v>
                </c:pt>
                <c:pt idx="523">
                  <c:v>10325167.4493226</c:v>
                </c:pt>
                <c:pt idx="524">
                  <c:v>10325167.4403193</c:v>
                </c:pt>
                <c:pt idx="525">
                  <c:v>10325167.4301303</c:v>
                </c:pt>
                <c:pt idx="526">
                  <c:v>10325167.4331496</c:v>
                </c:pt>
                <c:pt idx="527">
                  <c:v>10325167.4377439</c:v>
                </c:pt>
                <c:pt idx="528">
                  <c:v>10325167.4318335</c:v>
                </c:pt>
                <c:pt idx="529">
                  <c:v>10325167.4310797</c:v>
                </c:pt>
                <c:pt idx="530">
                  <c:v>10325167.4338388</c:v>
                </c:pt>
                <c:pt idx="531">
                  <c:v>10325167.4190663</c:v>
                </c:pt>
                <c:pt idx="532">
                  <c:v>10325167.414413</c:v>
                </c:pt>
                <c:pt idx="533">
                  <c:v>10325167.408299</c:v>
                </c:pt>
                <c:pt idx="534">
                  <c:v>10325167.4029783</c:v>
                </c:pt>
                <c:pt idx="535">
                  <c:v>10325167.4113095</c:v>
                </c:pt>
                <c:pt idx="536">
                  <c:v>10325167.4066892</c:v>
                </c:pt>
                <c:pt idx="537">
                  <c:v>10325167.416082</c:v>
                </c:pt>
                <c:pt idx="538">
                  <c:v>10325167.4094385</c:v>
                </c:pt>
                <c:pt idx="539">
                  <c:v>10325167.3960434</c:v>
                </c:pt>
                <c:pt idx="540">
                  <c:v>10325167.3998201</c:v>
                </c:pt>
                <c:pt idx="541">
                  <c:v>10325167.4011713</c:v>
                </c:pt>
                <c:pt idx="542">
                  <c:v>10325167.4007038</c:v>
                </c:pt>
                <c:pt idx="543">
                  <c:v>10325167.4020673</c:v>
                </c:pt>
                <c:pt idx="544">
                  <c:v>10325167.3963224</c:v>
                </c:pt>
                <c:pt idx="545">
                  <c:v>10325167.3960215</c:v>
                </c:pt>
                <c:pt idx="546">
                  <c:v>10325167.3992604</c:v>
                </c:pt>
                <c:pt idx="547">
                  <c:v>10325167.4051538</c:v>
                </c:pt>
                <c:pt idx="548">
                  <c:v>10325167.3953983</c:v>
                </c:pt>
                <c:pt idx="549">
                  <c:v>10325167.4000638</c:v>
                </c:pt>
                <c:pt idx="550">
                  <c:v>10325167.3994539</c:v>
                </c:pt>
                <c:pt idx="551">
                  <c:v>10325167.4068899</c:v>
                </c:pt>
                <c:pt idx="552">
                  <c:v>10325167.3971626</c:v>
                </c:pt>
                <c:pt idx="553">
                  <c:v>10325167.405224</c:v>
                </c:pt>
                <c:pt idx="554">
                  <c:v>10325167.3949373</c:v>
                </c:pt>
                <c:pt idx="555">
                  <c:v>10325167.3930611</c:v>
                </c:pt>
                <c:pt idx="556">
                  <c:v>10325167.3938256</c:v>
                </c:pt>
                <c:pt idx="557">
                  <c:v>10325167.3937625</c:v>
                </c:pt>
                <c:pt idx="558">
                  <c:v>10325167.3955982</c:v>
                </c:pt>
                <c:pt idx="559">
                  <c:v>10325167.3936271</c:v>
                </c:pt>
                <c:pt idx="560">
                  <c:v>10325167.3922239</c:v>
                </c:pt>
                <c:pt idx="561">
                  <c:v>10325167.3931832</c:v>
                </c:pt>
                <c:pt idx="562">
                  <c:v>10325167.3966645</c:v>
                </c:pt>
                <c:pt idx="563">
                  <c:v>10325167.395442</c:v>
                </c:pt>
                <c:pt idx="564">
                  <c:v>10325167.3915043</c:v>
                </c:pt>
                <c:pt idx="565">
                  <c:v>10325167.3922289</c:v>
                </c:pt>
                <c:pt idx="566">
                  <c:v>10325167.3891557</c:v>
                </c:pt>
                <c:pt idx="567">
                  <c:v>10325167.3865624</c:v>
                </c:pt>
                <c:pt idx="568">
                  <c:v>10325167.3865033</c:v>
                </c:pt>
                <c:pt idx="569">
                  <c:v>10325167.3877566</c:v>
                </c:pt>
                <c:pt idx="570">
                  <c:v>10325167.3876156</c:v>
                </c:pt>
                <c:pt idx="571">
                  <c:v>10325167.388204</c:v>
                </c:pt>
                <c:pt idx="572">
                  <c:v>10325167.387115</c:v>
                </c:pt>
                <c:pt idx="573">
                  <c:v>10325167.3879699</c:v>
                </c:pt>
                <c:pt idx="574">
                  <c:v>10325167.3856712</c:v>
                </c:pt>
                <c:pt idx="575">
                  <c:v>10325167.3885576</c:v>
                </c:pt>
                <c:pt idx="576">
                  <c:v>10325167.387175</c:v>
                </c:pt>
                <c:pt idx="577">
                  <c:v>10325167.3883518</c:v>
                </c:pt>
                <c:pt idx="578">
                  <c:v>10325167.3867239</c:v>
                </c:pt>
                <c:pt idx="579">
                  <c:v>10325167.3846777</c:v>
                </c:pt>
                <c:pt idx="580">
                  <c:v>10325167.3855472</c:v>
                </c:pt>
                <c:pt idx="581">
                  <c:v>10325167.3851104</c:v>
                </c:pt>
                <c:pt idx="582">
                  <c:v>10325167.3856722</c:v>
                </c:pt>
                <c:pt idx="583">
                  <c:v>10325167.3859954</c:v>
                </c:pt>
                <c:pt idx="584">
                  <c:v>10325167.3841022</c:v>
                </c:pt>
                <c:pt idx="585">
                  <c:v>10325167.3874446</c:v>
                </c:pt>
                <c:pt idx="586">
                  <c:v>10325167.3853974</c:v>
                </c:pt>
                <c:pt idx="587">
                  <c:v>10325167.3859892</c:v>
                </c:pt>
                <c:pt idx="588">
                  <c:v>10325167.3848395</c:v>
                </c:pt>
                <c:pt idx="589">
                  <c:v>10325167.3857831</c:v>
                </c:pt>
                <c:pt idx="590">
                  <c:v>10325167.3842972</c:v>
                </c:pt>
                <c:pt idx="591">
                  <c:v>10325167.383938</c:v>
                </c:pt>
                <c:pt idx="592">
                  <c:v>10325167.3839765</c:v>
                </c:pt>
                <c:pt idx="593">
                  <c:v>10325167.3838482</c:v>
                </c:pt>
                <c:pt idx="594">
                  <c:v>10325167.3842553</c:v>
                </c:pt>
                <c:pt idx="595">
                  <c:v>10325167.3837465</c:v>
                </c:pt>
                <c:pt idx="596">
                  <c:v>10325167.3841055</c:v>
                </c:pt>
                <c:pt idx="597">
                  <c:v>10325167.3841679</c:v>
                </c:pt>
                <c:pt idx="598">
                  <c:v>10325167.3840204</c:v>
                </c:pt>
                <c:pt idx="599">
                  <c:v>10325167.3842757</c:v>
                </c:pt>
                <c:pt idx="600">
                  <c:v>10325167.3836435</c:v>
                </c:pt>
                <c:pt idx="601">
                  <c:v>10325167.3839594</c:v>
                </c:pt>
                <c:pt idx="602">
                  <c:v>10325167.3837091</c:v>
                </c:pt>
                <c:pt idx="603">
                  <c:v>10325167.3834745</c:v>
                </c:pt>
                <c:pt idx="604">
                  <c:v>10325167.3838197</c:v>
                </c:pt>
                <c:pt idx="605">
                  <c:v>10325167.3835904</c:v>
                </c:pt>
                <c:pt idx="606">
                  <c:v>10325167.3834242</c:v>
                </c:pt>
                <c:pt idx="607">
                  <c:v>10325167.383658</c:v>
                </c:pt>
                <c:pt idx="608">
                  <c:v>10325167.3835683</c:v>
                </c:pt>
                <c:pt idx="609">
                  <c:v>10325167.3834328</c:v>
                </c:pt>
                <c:pt idx="610">
                  <c:v>10325167.383593</c:v>
                </c:pt>
                <c:pt idx="611">
                  <c:v>10325167.3833213</c:v>
                </c:pt>
                <c:pt idx="612">
                  <c:v>10325167.3834564</c:v>
                </c:pt>
                <c:pt idx="613">
                  <c:v>10325167.3833342</c:v>
                </c:pt>
                <c:pt idx="614">
                  <c:v>10325167.3832363</c:v>
                </c:pt>
                <c:pt idx="615">
                  <c:v>10325167.3832979</c:v>
                </c:pt>
                <c:pt idx="616">
                  <c:v>10325167.3832982</c:v>
                </c:pt>
                <c:pt idx="617">
                  <c:v>10325167.3833579</c:v>
                </c:pt>
                <c:pt idx="618">
                  <c:v>10325167.383269</c:v>
                </c:pt>
                <c:pt idx="619">
                  <c:v>10325167.3828959</c:v>
                </c:pt>
                <c:pt idx="620">
                  <c:v>10325167.3826806</c:v>
                </c:pt>
                <c:pt idx="621">
                  <c:v>10325167.3826046</c:v>
                </c:pt>
                <c:pt idx="622">
                  <c:v>10325167.3826602</c:v>
                </c:pt>
                <c:pt idx="623">
                  <c:v>10325167.3826072</c:v>
                </c:pt>
                <c:pt idx="624">
                  <c:v>10325167.3826236</c:v>
                </c:pt>
                <c:pt idx="625">
                  <c:v>10325167.3825224</c:v>
                </c:pt>
                <c:pt idx="626">
                  <c:v>10325167.3825766</c:v>
                </c:pt>
                <c:pt idx="627">
                  <c:v>10325167.3824667</c:v>
                </c:pt>
                <c:pt idx="628">
                  <c:v>10325167.3825136</c:v>
                </c:pt>
                <c:pt idx="629">
                  <c:v>10325167.3825688</c:v>
                </c:pt>
                <c:pt idx="630">
                  <c:v>10325167.3826018</c:v>
                </c:pt>
                <c:pt idx="631">
                  <c:v>10325167.3826466</c:v>
                </c:pt>
                <c:pt idx="632">
                  <c:v>10325167.3825636</c:v>
                </c:pt>
                <c:pt idx="633">
                  <c:v>10325167.3823323</c:v>
                </c:pt>
                <c:pt idx="634">
                  <c:v>10325167.382278</c:v>
                </c:pt>
                <c:pt idx="635">
                  <c:v>10325167.3821466</c:v>
                </c:pt>
                <c:pt idx="636">
                  <c:v>10325167.3822031</c:v>
                </c:pt>
                <c:pt idx="637">
                  <c:v>10325167.3822757</c:v>
                </c:pt>
                <c:pt idx="638">
                  <c:v>10325167.3821565</c:v>
                </c:pt>
                <c:pt idx="639">
                  <c:v>10325167.3823023</c:v>
                </c:pt>
                <c:pt idx="640">
                  <c:v>10325167.3822823</c:v>
                </c:pt>
                <c:pt idx="641">
                  <c:v>10325167.3822142</c:v>
                </c:pt>
                <c:pt idx="642">
                  <c:v>10325167.3821181</c:v>
                </c:pt>
                <c:pt idx="643">
                  <c:v>10325167.3820938</c:v>
                </c:pt>
                <c:pt idx="644">
                  <c:v>10325167.3821122</c:v>
                </c:pt>
                <c:pt idx="645">
                  <c:v>10325167.382081</c:v>
                </c:pt>
                <c:pt idx="646">
                  <c:v>10325167.3820173</c:v>
                </c:pt>
                <c:pt idx="647">
                  <c:v>10325167.3821284</c:v>
                </c:pt>
                <c:pt idx="648">
                  <c:v>10325167.3820606</c:v>
                </c:pt>
                <c:pt idx="649">
                  <c:v>10325167.3821147</c:v>
                </c:pt>
                <c:pt idx="650">
                  <c:v>10325167.3820184</c:v>
                </c:pt>
                <c:pt idx="651">
                  <c:v>10325167.3821024</c:v>
                </c:pt>
                <c:pt idx="652">
                  <c:v>10325167.3820887</c:v>
                </c:pt>
                <c:pt idx="653">
                  <c:v>10325167.3820738</c:v>
                </c:pt>
                <c:pt idx="654">
                  <c:v>10325167.3820358</c:v>
                </c:pt>
                <c:pt idx="655">
                  <c:v>10325167.3820515</c:v>
                </c:pt>
                <c:pt idx="656">
                  <c:v>10325167.3820248</c:v>
                </c:pt>
                <c:pt idx="657">
                  <c:v>10325167.3819927</c:v>
                </c:pt>
                <c:pt idx="658">
                  <c:v>10325167.3820606</c:v>
                </c:pt>
                <c:pt idx="659">
                  <c:v>10325167.3820265</c:v>
                </c:pt>
                <c:pt idx="660">
                  <c:v>10325167.3820252</c:v>
                </c:pt>
                <c:pt idx="661">
                  <c:v>10325167.3820175</c:v>
                </c:pt>
                <c:pt idx="662">
                  <c:v>10325167.3819667</c:v>
                </c:pt>
                <c:pt idx="663">
                  <c:v>10325167.3819524</c:v>
                </c:pt>
                <c:pt idx="664">
                  <c:v>10325167.3819348</c:v>
                </c:pt>
                <c:pt idx="665">
                  <c:v>10325167.3819521</c:v>
                </c:pt>
                <c:pt idx="666">
                  <c:v>10325167.3818963</c:v>
                </c:pt>
                <c:pt idx="667">
                  <c:v>10325167.3818651</c:v>
                </c:pt>
                <c:pt idx="668">
                  <c:v>10325167.3818673</c:v>
                </c:pt>
                <c:pt idx="669">
                  <c:v>10325167.3819152</c:v>
                </c:pt>
                <c:pt idx="670">
                  <c:v>10325167.381867</c:v>
                </c:pt>
                <c:pt idx="671">
                  <c:v>10325167.3818731</c:v>
                </c:pt>
                <c:pt idx="672">
                  <c:v>10325167.3818861</c:v>
                </c:pt>
                <c:pt idx="673">
                  <c:v>10325167.3818709</c:v>
                </c:pt>
                <c:pt idx="674">
                  <c:v>10325167.3818957</c:v>
                </c:pt>
                <c:pt idx="675">
                  <c:v>10325167.3818659</c:v>
                </c:pt>
                <c:pt idx="676">
                  <c:v>10325167.3818797</c:v>
                </c:pt>
                <c:pt idx="677">
                  <c:v>10325167.3819168</c:v>
                </c:pt>
                <c:pt idx="678">
                  <c:v>10325167.3818712</c:v>
                </c:pt>
                <c:pt idx="679">
                  <c:v>10325167.3818827</c:v>
                </c:pt>
                <c:pt idx="680">
                  <c:v>10325167.3818724</c:v>
                </c:pt>
                <c:pt idx="681">
                  <c:v>10325167.3818584</c:v>
                </c:pt>
                <c:pt idx="682">
                  <c:v>10325167.3818553</c:v>
                </c:pt>
                <c:pt idx="683">
                  <c:v>10325167.3818432</c:v>
                </c:pt>
                <c:pt idx="684">
                  <c:v>10325167.3818453</c:v>
                </c:pt>
                <c:pt idx="685">
                  <c:v>10325167.3818529</c:v>
                </c:pt>
                <c:pt idx="686">
                  <c:v>10325167.3818459</c:v>
                </c:pt>
                <c:pt idx="687">
                  <c:v>10325167.3818448</c:v>
                </c:pt>
                <c:pt idx="688">
                  <c:v>10325167.3818536</c:v>
                </c:pt>
                <c:pt idx="689">
                  <c:v>10325167.3818285</c:v>
                </c:pt>
                <c:pt idx="690">
                  <c:v>10325167.3818178</c:v>
                </c:pt>
                <c:pt idx="691">
                  <c:v>10325167.3818247</c:v>
                </c:pt>
                <c:pt idx="692">
                  <c:v>10325167.3817993</c:v>
                </c:pt>
                <c:pt idx="693">
                  <c:v>10325167.3818041</c:v>
                </c:pt>
                <c:pt idx="694">
                  <c:v>10325167.3817949</c:v>
                </c:pt>
                <c:pt idx="695">
                  <c:v>10325167.3817972</c:v>
                </c:pt>
                <c:pt idx="696">
                  <c:v>10325167.3818028</c:v>
                </c:pt>
                <c:pt idx="697">
                  <c:v>10325167.3817817</c:v>
                </c:pt>
                <c:pt idx="698">
                  <c:v>10325167.3817792</c:v>
                </c:pt>
                <c:pt idx="699">
                  <c:v>10325167.3817897</c:v>
                </c:pt>
                <c:pt idx="700">
                  <c:v>10325167.3817775</c:v>
                </c:pt>
                <c:pt idx="701">
                  <c:v>10325167.3817806</c:v>
                </c:pt>
                <c:pt idx="702">
                  <c:v>10325167.3817725</c:v>
                </c:pt>
                <c:pt idx="703">
                  <c:v>10325167.381775</c:v>
                </c:pt>
                <c:pt idx="704">
                  <c:v>10325167.3817771</c:v>
                </c:pt>
                <c:pt idx="705">
                  <c:v>10325167.3817742</c:v>
                </c:pt>
                <c:pt idx="706">
                  <c:v>10325167.3817696</c:v>
                </c:pt>
                <c:pt idx="707">
                  <c:v>10325167.3817691</c:v>
                </c:pt>
                <c:pt idx="708">
                  <c:v>10325167.381776</c:v>
                </c:pt>
                <c:pt idx="709">
                  <c:v>10325167.3817772</c:v>
                </c:pt>
                <c:pt idx="710">
                  <c:v>10325167.3817715</c:v>
                </c:pt>
                <c:pt idx="711">
                  <c:v>10325167.3817654</c:v>
                </c:pt>
                <c:pt idx="712">
                  <c:v>10325167.3817654</c:v>
                </c:pt>
                <c:pt idx="713">
                  <c:v>10325167.3817781</c:v>
                </c:pt>
                <c:pt idx="714">
                  <c:v>10325167.3817737</c:v>
                </c:pt>
                <c:pt idx="715">
                  <c:v>10325167.3817709</c:v>
                </c:pt>
                <c:pt idx="716">
                  <c:v>10325167.3817665</c:v>
                </c:pt>
                <c:pt idx="717">
                  <c:v>10325167.381771</c:v>
                </c:pt>
                <c:pt idx="718">
                  <c:v>10325167.3817687</c:v>
                </c:pt>
                <c:pt idx="719">
                  <c:v>10325167.3817624</c:v>
                </c:pt>
                <c:pt idx="720">
                  <c:v>10325167.3817595</c:v>
                </c:pt>
                <c:pt idx="721">
                  <c:v>10325167.381761</c:v>
                </c:pt>
                <c:pt idx="722">
                  <c:v>10325167.3817539</c:v>
                </c:pt>
                <c:pt idx="723">
                  <c:v>10325167.381754</c:v>
                </c:pt>
                <c:pt idx="724">
                  <c:v>10325167.3817568</c:v>
                </c:pt>
                <c:pt idx="725">
                  <c:v>10325167.381755</c:v>
                </c:pt>
                <c:pt idx="726">
                  <c:v>10325167.3817515</c:v>
                </c:pt>
                <c:pt idx="727">
                  <c:v>10325167.3817513</c:v>
                </c:pt>
                <c:pt idx="728">
                  <c:v>10325167.3817532</c:v>
                </c:pt>
                <c:pt idx="729">
                  <c:v>10325167.3817515</c:v>
                </c:pt>
                <c:pt idx="730">
                  <c:v>10325167.3817486</c:v>
                </c:pt>
                <c:pt idx="731">
                  <c:v>10325167.3817454</c:v>
                </c:pt>
                <c:pt idx="732">
                  <c:v>10325167.3817429</c:v>
                </c:pt>
                <c:pt idx="733">
                  <c:v>10325167.3817431</c:v>
                </c:pt>
                <c:pt idx="734">
                  <c:v>10325167.3817439</c:v>
                </c:pt>
                <c:pt idx="735">
                  <c:v>10325167.3817433</c:v>
                </c:pt>
                <c:pt idx="736">
                  <c:v>10325167.3817456</c:v>
                </c:pt>
                <c:pt idx="737">
                  <c:v>10325167.381743</c:v>
                </c:pt>
                <c:pt idx="738">
                  <c:v>10325167.3817428</c:v>
                </c:pt>
                <c:pt idx="739">
                  <c:v>10325167.3817422</c:v>
                </c:pt>
                <c:pt idx="740">
                  <c:v>10325167.3817429</c:v>
                </c:pt>
                <c:pt idx="741">
                  <c:v>10325167.381741</c:v>
                </c:pt>
                <c:pt idx="742">
                  <c:v>10325167.3817411</c:v>
                </c:pt>
                <c:pt idx="743">
                  <c:v>10325167.3817417</c:v>
                </c:pt>
                <c:pt idx="744">
                  <c:v>10325167.3817412</c:v>
                </c:pt>
                <c:pt idx="745">
                  <c:v>10325167.3817409</c:v>
                </c:pt>
                <c:pt idx="746">
                  <c:v>10325167.3817401</c:v>
                </c:pt>
                <c:pt idx="747">
                  <c:v>10325167.3817415</c:v>
                </c:pt>
                <c:pt idx="748">
                  <c:v>10325167.3817401</c:v>
                </c:pt>
                <c:pt idx="749">
                  <c:v>10325167.3817406</c:v>
                </c:pt>
                <c:pt idx="750">
                  <c:v>10325167.3817398</c:v>
                </c:pt>
                <c:pt idx="751">
                  <c:v>10325167.3817411</c:v>
                </c:pt>
                <c:pt idx="752">
                  <c:v>10325167.3817408</c:v>
                </c:pt>
                <c:pt idx="753">
                  <c:v>10325167.3817413</c:v>
                </c:pt>
                <c:pt idx="754">
                  <c:v>10325167.3817393</c:v>
                </c:pt>
                <c:pt idx="755">
                  <c:v>10325167.3817409</c:v>
                </c:pt>
                <c:pt idx="756">
                  <c:v>10325167.3817387</c:v>
                </c:pt>
                <c:pt idx="757">
                  <c:v>10325167.3817404</c:v>
                </c:pt>
                <c:pt idx="758">
                  <c:v>10325167.38174</c:v>
                </c:pt>
                <c:pt idx="759">
                  <c:v>10325167.3817398</c:v>
                </c:pt>
                <c:pt idx="760">
                  <c:v>10325167.3817376</c:v>
                </c:pt>
                <c:pt idx="761">
                  <c:v>10325167.3817392</c:v>
                </c:pt>
                <c:pt idx="762">
                  <c:v>10325167.3817366</c:v>
                </c:pt>
                <c:pt idx="763">
                  <c:v>10325167.3817365</c:v>
                </c:pt>
                <c:pt idx="764">
                  <c:v>10325167.3817354</c:v>
                </c:pt>
                <c:pt idx="765">
                  <c:v>10325167.381735</c:v>
                </c:pt>
                <c:pt idx="766">
                  <c:v>10325167.3817357</c:v>
                </c:pt>
                <c:pt idx="767">
                  <c:v>10325167.3817353</c:v>
                </c:pt>
                <c:pt idx="768">
                  <c:v>10325167.3817337</c:v>
                </c:pt>
                <c:pt idx="769">
                  <c:v>10325167.3817322</c:v>
                </c:pt>
                <c:pt idx="770">
                  <c:v>10325167.3817318</c:v>
                </c:pt>
                <c:pt idx="771">
                  <c:v>10325167.3817326</c:v>
                </c:pt>
                <c:pt idx="772">
                  <c:v>10325167.381733</c:v>
                </c:pt>
                <c:pt idx="773">
                  <c:v>10325167.3817314</c:v>
                </c:pt>
                <c:pt idx="774">
                  <c:v>10325167.3817311</c:v>
                </c:pt>
                <c:pt idx="775">
                  <c:v>10325167.3817313</c:v>
                </c:pt>
                <c:pt idx="776">
                  <c:v>10325167.3817332</c:v>
                </c:pt>
                <c:pt idx="777">
                  <c:v>10325167.3817319</c:v>
                </c:pt>
                <c:pt idx="778">
                  <c:v>10325167.3817304</c:v>
                </c:pt>
                <c:pt idx="779">
                  <c:v>10325167.3817303</c:v>
                </c:pt>
                <c:pt idx="780">
                  <c:v>10325167.3817313</c:v>
                </c:pt>
                <c:pt idx="781">
                  <c:v>10325167.3817299</c:v>
                </c:pt>
                <c:pt idx="782">
                  <c:v>10325167.3817302</c:v>
                </c:pt>
                <c:pt idx="783">
                  <c:v>10325167.3817305</c:v>
                </c:pt>
                <c:pt idx="784">
                  <c:v>10325167.3817316</c:v>
                </c:pt>
                <c:pt idx="785">
                  <c:v>10325167.3817296</c:v>
                </c:pt>
                <c:pt idx="786">
                  <c:v>10325167.3817321</c:v>
                </c:pt>
                <c:pt idx="787">
                  <c:v>10325167.3817306</c:v>
                </c:pt>
                <c:pt idx="788">
                  <c:v>10325167.3817304</c:v>
                </c:pt>
                <c:pt idx="789">
                  <c:v>10325167.3817302</c:v>
                </c:pt>
                <c:pt idx="790">
                  <c:v>10325167.38173</c:v>
                </c:pt>
                <c:pt idx="791">
                  <c:v>10325167.3817302</c:v>
                </c:pt>
                <c:pt idx="792">
                  <c:v>10325167.3817312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CT y CO!$C$2:$C$794</c:f>
              <c:numCache>
                <c:formatCode>General</c:formatCode>
                <c:ptCount val="793"/>
                <c:pt idx="0">
                  <c:v>0</c:v>
                </c:pt>
                <c:pt idx="1">
                  <c:v>651578.096917208</c:v>
                </c:pt>
                <c:pt idx="2">
                  <c:v>653585.068512196</c:v>
                </c:pt>
                <c:pt idx="3">
                  <c:v>655582.610348404</c:v>
                </c:pt>
                <c:pt idx="4">
                  <c:v>657573.070198323</c:v>
                </c:pt>
                <c:pt idx="5">
                  <c:v>659558.129707363</c:v>
                </c:pt>
                <c:pt idx="6">
                  <c:v>661539.045349416</c:v>
                </c:pt>
                <c:pt idx="7">
                  <c:v>663516.79434692</c:v>
                </c:pt>
                <c:pt idx="8">
                  <c:v>665492.167672329</c:v>
                </c:pt>
                <c:pt idx="9">
                  <c:v>667465.832467258</c:v>
                </c:pt>
                <c:pt idx="10">
                  <c:v>669438.376431483</c:v>
                </c:pt>
                <c:pt idx="11">
                  <c:v>671410.341698268</c:v>
                </c:pt>
                <c:pt idx="12">
                  <c:v>673382.253087016</c:v>
                </c:pt>
                <c:pt idx="13">
                  <c:v>675354.644332431</c:v>
                </c:pt>
                <c:pt idx="14">
                  <c:v>677132.824055035</c:v>
                </c:pt>
                <c:pt idx="15">
                  <c:v>678904.693208895</c:v>
                </c:pt>
                <c:pt idx="16">
                  <c:v>680666.089449197</c:v>
                </c:pt>
                <c:pt idx="17">
                  <c:v>682411.191006005</c:v>
                </c:pt>
                <c:pt idx="18">
                  <c:v>530935.811600189</c:v>
                </c:pt>
                <c:pt idx="19">
                  <c:v>484427.832214844</c:v>
                </c:pt>
                <c:pt idx="20">
                  <c:v>478004.026617209</c:v>
                </c:pt>
                <c:pt idx="21">
                  <c:v>474417.560298971</c:v>
                </c:pt>
                <c:pt idx="22">
                  <c:v>476090.627044296</c:v>
                </c:pt>
                <c:pt idx="23">
                  <c:v>473742.161797391</c:v>
                </c:pt>
                <c:pt idx="24">
                  <c:v>475360.772572926</c:v>
                </c:pt>
                <c:pt idx="25">
                  <c:v>473859.703792797</c:v>
                </c:pt>
                <c:pt idx="26">
                  <c:v>475436.634262341</c:v>
                </c:pt>
                <c:pt idx="27">
                  <c:v>474428.258218203</c:v>
                </c:pt>
                <c:pt idx="28">
                  <c:v>475970.537349081</c:v>
                </c:pt>
                <c:pt idx="29">
                  <c:v>475261.214616287</c:v>
                </c:pt>
                <c:pt idx="30">
                  <c:v>476773.916934642</c:v>
                </c:pt>
                <c:pt idx="31">
                  <c:v>476238.871151638</c:v>
                </c:pt>
                <c:pt idx="32">
                  <c:v>477725.693632841</c:v>
                </c:pt>
                <c:pt idx="33">
                  <c:v>477284.400785579</c:v>
                </c:pt>
                <c:pt idx="34">
                  <c:v>478747.569739261</c:v>
                </c:pt>
                <c:pt idx="35">
                  <c:v>478347.609304989</c:v>
                </c:pt>
                <c:pt idx="36">
                  <c:v>473350.277495913</c:v>
                </c:pt>
                <c:pt idx="37">
                  <c:v>475494.609033799</c:v>
                </c:pt>
                <c:pt idx="38">
                  <c:v>477229.908529191</c:v>
                </c:pt>
                <c:pt idx="39">
                  <c:v>479381.352340842</c:v>
                </c:pt>
                <c:pt idx="40">
                  <c:v>487733.670486807</c:v>
                </c:pt>
                <c:pt idx="41">
                  <c:v>489050.5941902</c:v>
                </c:pt>
                <c:pt idx="42">
                  <c:v>491794.791412828</c:v>
                </c:pt>
                <c:pt idx="43">
                  <c:v>493583.827774968</c:v>
                </c:pt>
                <c:pt idx="44">
                  <c:v>494825.98419767</c:v>
                </c:pt>
                <c:pt idx="45">
                  <c:v>497789.965363877</c:v>
                </c:pt>
                <c:pt idx="46">
                  <c:v>499937.403248117</c:v>
                </c:pt>
                <c:pt idx="47">
                  <c:v>502097.830965565</c:v>
                </c:pt>
                <c:pt idx="48">
                  <c:v>505555.080822292</c:v>
                </c:pt>
                <c:pt idx="49">
                  <c:v>506703.874262184</c:v>
                </c:pt>
                <c:pt idx="50">
                  <c:v>509327.734156051</c:v>
                </c:pt>
                <c:pt idx="51">
                  <c:v>512073.464335972</c:v>
                </c:pt>
                <c:pt idx="52">
                  <c:v>511035.651200483</c:v>
                </c:pt>
                <c:pt idx="53">
                  <c:v>513990.846689244</c:v>
                </c:pt>
                <c:pt idx="54">
                  <c:v>512995.828254848</c:v>
                </c:pt>
                <c:pt idx="55">
                  <c:v>515571.988669587</c:v>
                </c:pt>
                <c:pt idx="56">
                  <c:v>514553.563276754</c:v>
                </c:pt>
                <c:pt idx="57">
                  <c:v>524909.235532599</c:v>
                </c:pt>
                <c:pt idx="58">
                  <c:v>531661.595753648</c:v>
                </c:pt>
                <c:pt idx="59">
                  <c:v>530526.133563321</c:v>
                </c:pt>
                <c:pt idx="60">
                  <c:v>531446.020000253</c:v>
                </c:pt>
                <c:pt idx="61">
                  <c:v>538267.846763751</c:v>
                </c:pt>
                <c:pt idx="62">
                  <c:v>544125.612870492</c:v>
                </c:pt>
                <c:pt idx="63">
                  <c:v>552255.219523686</c:v>
                </c:pt>
                <c:pt idx="64">
                  <c:v>556732.313118962</c:v>
                </c:pt>
                <c:pt idx="65">
                  <c:v>559457.697140775</c:v>
                </c:pt>
                <c:pt idx="66">
                  <c:v>566174.010547921</c:v>
                </c:pt>
                <c:pt idx="67">
                  <c:v>570549.271889245</c:v>
                </c:pt>
                <c:pt idx="68">
                  <c:v>570517.645145981</c:v>
                </c:pt>
                <c:pt idx="69">
                  <c:v>578650.123631853</c:v>
                </c:pt>
                <c:pt idx="70">
                  <c:v>583512.95339152</c:v>
                </c:pt>
                <c:pt idx="71">
                  <c:v>588559.418106526</c:v>
                </c:pt>
                <c:pt idx="72">
                  <c:v>593670.86188084</c:v>
                </c:pt>
                <c:pt idx="73">
                  <c:v>593176.890674035</c:v>
                </c:pt>
                <c:pt idx="74">
                  <c:v>598739.870246153</c:v>
                </c:pt>
                <c:pt idx="75">
                  <c:v>599779.941487178</c:v>
                </c:pt>
                <c:pt idx="76">
                  <c:v>598094.22239802</c:v>
                </c:pt>
                <c:pt idx="77">
                  <c:v>608300.144892474</c:v>
                </c:pt>
                <c:pt idx="78">
                  <c:v>613031.390548483</c:v>
                </c:pt>
                <c:pt idx="79">
                  <c:v>619249.668191065</c:v>
                </c:pt>
                <c:pt idx="80">
                  <c:v>626631.596621808</c:v>
                </c:pt>
                <c:pt idx="81">
                  <c:v>630096.779803202</c:v>
                </c:pt>
                <c:pt idx="82">
                  <c:v>639569.27462295</c:v>
                </c:pt>
                <c:pt idx="83">
                  <c:v>646154.493991921</c:v>
                </c:pt>
                <c:pt idx="84">
                  <c:v>655058.77768733</c:v>
                </c:pt>
                <c:pt idx="85">
                  <c:v>660605.312219151</c:v>
                </c:pt>
                <c:pt idx="86">
                  <c:v>662335.156172358</c:v>
                </c:pt>
                <c:pt idx="87">
                  <c:v>663057.205346038</c:v>
                </c:pt>
                <c:pt idx="88">
                  <c:v>671345.117524045</c:v>
                </c:pt>
                <c:pt idx="89">
                  <c:v>679276.7195562</c:v>
                </c:pt>
                <c:pt idx="90">
                  <c:v>684733.960972463</c:v>
                </c:pt>
                <c:pt idx="91">
                  <c:v>686494.196557312</c:v>
                </c:pt>
                <c:pt idx="92">
                  <c:v>686154.689599714</c:v>
                </c:pt>
                <c:pt idx="93">
                  <c:v>693089.070520849</c:v>
                </c:pt>
                <c:pt idx="94">
                  <c:v>698001.891185664</c:v>
                </c:pt>
                <c:pt idx="95">
                  <c:v>708564.051701183</c:v>
                </c:pt>
                <c:pt idx="96">
                  <c:v>712743.258850961</c:v>
                </c:pt>
                <c:pt idx="97">
                  <c:v>715339.557793966</c:v>
                </c:pt>
                <c:pt idx="98">
                  <c:v>714478.289656215</c:v>
                </c:pt>
                <c:pt idx="99">
                  <c:v>724497.969512337</c:v>
                </c:pt>
                <c:pt idx="100">
                  <c:v>734639.982086177</c:v>
                </c:pt>
                <c:pt idx="101">
                  <c:v>738517.151989632</c:v>
                </c:pt>
                <c:pt idx="102">
                  <c:v>747602.870930188</c:v>
                </c:pt>
                <c:pt idx="103">
                  <c:v>753771.964246958</c:v>
                </c:pt>
                <c:pt idx="104">
                  <c:v>758996.539247387</c:v>
                </c:pt>
                <c:pt idx="105">
                  <c:v>759431.355994052</c:v>
                </c:pt>
                <c:pt idx="106">
                  <c:v>769408.744000757</c:v>
                </c:pt>
                <c:pt idx="107">
                  <c:v>775502.153382525</c:v>
                </c:pt>
                <c:pt idx="108">
                  <c:v>782293.384860769</c:v>
                </c:pt>
                <c:pt idx="109">
                  <c:v>786180.676194268</c:v>
                </c:pt>
                <c:pt idx="110">
                  <c:v>786381.743825527</c:v>
                </c:pt>
                <c:pt idx="111">
                  <c:v>792238.976135428</c:v>
                </c:pt>
                <c:pt idx="112">
                  <c:v>802665.018212019</c:v>
                </c:pt>
                <c:pt idx="113">
                  <c:v>811703.35349556</c:v>
                </c:pt>
                <c:pt idx="114">
                  <c:v>815926.345195044</c:v>
                </c:pt>
                <c:pt idx="115">
                  <c:v>819893.900764356</c:v>
                </c:pt>
                <c:pt idx="116">
                  <c:v>820728.481414153</c:v>
                </c:pt>
                <c:pt idx="117">
                  <c:v>824102.895192694</c:v>
                </c:pt>
                <c:pt idx="118">
                  <c:v>823863.378131624</c:v>
                </c:pt>
                <c:pt idx="119">
                  <c:v>834408.831425751</c:v>
                </c:pt>
                <c:pt idx="120">
                  <c:v>844221.509530703</c:v>
                </c:pt>
                <c:pt idx="121">
                  <c:v>850701.609532212</c:v>
                </c:pt>
                <c:pt idx="122">
                  <c:v>853558.85350326</c:v>
                </c:pt>
                <c:pt idx="123">
                  <c:v>861201.545685222</c:v>
                </c:pt>
                <c:pt idx="124">
                  <c:v>869996.369439272</c:v>
                </c:pt>
                <c:pt idx="125">
                  <c:v>879755.159340067</c:v>
                </c:pt>
                <c:pt idx="126">
                  <c:v>887408.491977609</c:v>
                </c:pt>
                <c:pt idx="127">
                  <c:v>889358.507278526</c:v>
                </c:pt>
                <c:pt idx="128">
                  <c:v>888841.975832016</c:v>
                </c:pt>
                <c:pt idx="129">
                  <c:v>897593.515919478</c:v>
                </c:pt>
                <c:pt idx="130">
                  <c:v>903043.649261718</c:v>
                </c:pt>
                <c:pt idx="131">
                  <c:v>913549.825725569</c:v>
                </c:pt>
                <c:pt idx="132">
                  <c:v>919894.345682313</c:v>
                </c:pt>
                <c:pt idx="133">
                  <c:v>926185.375040469</c:v>
                </c:pt>
                <c:pt idx="134">
                  <c:v>930286.622249608</c:v>
                </c:pt>
                <c:pt idx="135">
                  <c:v>929607.66595967</c:v>
                </c:pt>
                <c:pt idx="136">
                  <c:v>929759.804220107</c:v>
                </c:pt>
                <c:pt idx="137">
                  <c:v>939653.349775594</c:v>
                </c:pt>
                <c:pt idx="138">
                  <c:v>948622.322518099</c:v>
                </c:pt>
                <c:pt idx="139">
                  <c:v>955573.423220657</c:v>
                </c:pt>
                <c:pt idx="140">
                  <c:v>961226.534223569</c:v>
                </c:pt>
                <c:pt idx="141">
                  <c:v>968231.386249249</c:v>
                </c:pt>
                <c:pt idx="142">
                  <c:v>978231.115260281</c:v>
                </c:pt>
                <c:pt idx="143">
                  <c:v>985399.557560272</c:v>
                </c:pt>
                <c:pt idx="144">
                  <c:v>993120.075313386</c:v>
                </c:pt>
                <c:pt idx="145">
                  <c:v>997814.906533013</c:v>
                </c:pt>
                <c:pt idx="146">
                  <c:v>998135.539896959</c:v>
                </c:pt>
                <c:pt idx="147">
                  <c:v>1004199.77633484</c:v>
                </c:pt>
                <c:pt idx="148">
                  <c:v>1015100.88310546</c:v>
                </c:pt>
                <c:pt idx="149">
                  <c:v>1023883.14838541</c:v>
                </c:pt>
                <c:pt idx="150">
                  <c:v>1031789.22761852</c:v>
                </c:pt>
                <c:pt idx="151">
                  <c:v>1035895.29555416</c:v>
                </c:pt>
                <c:pt idx="152">
                  <c:v>1040222.04147548</c:v>
                </c:pt>
                <c:pt idx="153">
                  <c:v>1046310.19006122</c:v>
                </c:pt>
                <c:pt idx="154">
                  <c:v>1051546.82892809</c:v>
                </c:pt>
                <c:pt idx="155">
                  <c:v>1059129.9872321</c:v>
                </c:pt>
                <c:pt idx="156">
                  <c:v>1068676.42216448</c:v>
                </c:pt>
                <c:pt idx="157">
                  <c:v>1074867.92087</c:v>
                </c:pt>
                <c:pt idx="158">
                  <c:v>1077264.84273834</c:v>
                </c:pt>
                <c:pt idx="159">
                  <c:v>1077671.51835742</c:v>
                </c:pt>
                <c:pt idx="160">
                  <c:v>1086852.73504105</c:v>
                </c:pt>
                <c:pt idx="161">
                  <c:v>1096829.0688989</c:v>
                </c:pt>
                <c:pt idx="162">
                  <c:v>1104893.57763018</c:v>
                </c:pt>
                <c:pt idx="163">
                  <c:v>1106822.02541851</c:v>
                </c:pt>
                <c:pt idx="164">
                  <c:v>1106314.24381966</c:v>
                </c:pt>
                <c:pt idx="165">
                  <c:v>1115418.8333951</c:v>
                </c:pt>
                <c:pt idx="166">
                  <c:v>1120300.01765874</c:v>
                </c:pt>
                <c:pt idx="167">
                  <c:v>1130718.20432143</c:v>
                </c:pt>
                <c:pt idx="168">
                  <c:v>1137031.54810113</c:v>
                </c:pt>
                <c:pt idx="169">
                  <c:v>1144201.98494596</c:v>
                </c:pt>
                <c:pt idx="170">
                  <c:v>1148459.94096711</c:v>
                </c:pt>
                <c:pt idx="171">
                  <c:v>1155109.24844286</c:v>
                </c:pt>
                <c:pt idx="172">
                  <c:v>1163072.34680007</c:v>
                </c:pt>
                <c:pt idx="173">
                  <c:v>1169107.85042262</c:v>
                </c:pt>
                <c:pt idx="174">
                  <c:v>1177464.79889914</c:v>
                </c:pt>
                <c:pt idx="175">
                  <c:v>1183826.40049846</c:v>
                </c:pt>
                <c:pt idx="176">
                  <c:v>1189106.61779143</c:v>
                </c:pt>
                <c:pt idx="177">
                  <c:v>1189334.71028793</c:v>
                </c:pt>
                <c:pt idx="178">
                  <c:v>1198753.87939773</c:v>
                </c:pt>
                <c:pt idx="179">
                  <c:v>1204715.8719354</c:v>
                </c:pt>
                <c:pt idx="180">
                  <c:v>1211480.7980339</c:v>
                </c:pt>
                <c:pt idx="181">
                  <c:v>1216026.88388998</c:v>
                </c:pt>
                <c:pt idx="182">
                  <c:v>1216370.93471901</c:v>
                </c:pt>
                <c:pt idx="183">
                  <c:v>1221016.39230925</c:v>
                </c:pt>
                <c:pt idx="184">
                  <c:v>1231655.98127496</c:v>
                </c:pt>
                <c:pt idx="185">
                  <c:v>1239823.16569156</c:v>
                </c:pt>
                <c:pt idx="186">
                  <c:v>1248447.68156461</c:v>
                </c:pt>
                <c:pt idx="187">
                  <c:v>1252651.02432155</c:v>
                </c:pt>
                <c:pt idx="188">
                  <c:v>1257250.41147991</c:v>
                </c:pt>
                <c:pt idx="189">
                  <c:v>1263226.20539292</c:v>
                </c:pt>
                <c:pt idx="190">
                  <c:v>1267865.76015551</c:v>
                </c:pt>
                <c:pt idx="191">
                  <c:v>1275306.64196166</c:v>
                </c:pt>
                <c:pt idx="192">
                  <c:v>1284097.4549385</c:v>
                </c:pt>
                <c:pt idx="193">
                  <c:v>1289397.61277266</c:v>
                </c:pt>
                <c:pt idx="194">
                  <c:v>1290682.8242691</c:v>
                </c:pt>
                <c:pt idx="195">
                  <c:v>1290299.85884217</c:v>
                </c:pt>
                <c:pt idx="196">
                  <c:v>1298258.65064093</c:v>
                </c:pt>
                <c:pt idx="197">
                  <c:v>1307460.33970968</c:v>
                </c:pt>
                <c:pt idx="198">
                  <c:v>1314509.74078761</c:v>
                </c:pt>
                <c:pt idx="199">
                  <c:v>1315390.13220832</c:v>
                </c:pt>
                <c:pt idx="200">
                  <c:v>1314868.7896934</c:v>
                </c:pt>
                <c:pt idx="201">
                  <c:v>1323212.65940989</c:v>
                </c:pt>
                <c:pt idx="202">
                  <c:v>1325347.21401079</c:v>
                </c:pt>
                <c:pt idx="203">
                  <c:v>1334473.51500737</c:v>
                </c:pt>
                <c:pt idx="204">
                  <c:v>1339746.88137052</c:v>
                </c:pt>
                <c:pt idx="205">
                  <c:v>1346803.8250396</c:v>
                </c:pt>
                <c:pt idx="206">
                  <c:v>1350529.49095828</c:v>
                </c:pt>
                <c:pt idx="207">
                  <c:v>1356607.46701552</c:v>
                </c:pt>
                <c:pt idx="208">
                  <c:v>1364261.62285212</c:v>
                </c:pt>
                <c:pt idx="209">
                  <c:v>1368903.28667548</c:v>
                </c:pt>
                <c:pt idx="210">
                  <c:v>1375618.66409271</c:v>
                </c:pt>
                <c:pt idx="211">
                  <c:v>1380945.05557348</c:v>
                </c:pt>
                <c:pt idx="212">
                  <c:v>1385958.42440834</c:v>
                </c:pt>
                <c:pt idx="213">
                  <c:v>1386158.23349886</c:v>
                </c:pt>
                <c:pt idx="214">
                  <c:v>1394146.63671853</c:v>
                </c:pt>
                <c:pt idx="215">
                  <c:v>1397878.00038124</c:v>
                </c:pt>
                <c:pt idx="216">
                  <c:v>1402730.76778526</c:v>
                </c:pt>
                <c:pt idx="217">
                  <c:v>1406931.05838793</c:v>
                </c:pt>
                <c:pt idx="218">
                  <c:v>1407259.37128322</c:v>
                </c:pt>
                <c:pt idx="219">
                  <c:v>1409139.29645674</c:v>
                </c:pt>
                <c:pt idx="220">
                  <c:v>1419005.40542768</c:v>
                </c:pt>
                <c:pt idx="221">
                  <c:v>1424579.318555</c:v>
                </c:pt>
                <c:pt idx="222">
                  <c:v>1432195.82246098</c:v>
                </c:pt>
                <c:pt idx="223">
                  <c:v>1434765.58641045</c:v>
                </c:pt>
                <c:pt idx="224">
                  <c:v>1438465.91020509</c:v>
                </c:pt>
                <c:pt idx="225">
                  <c:v>1442709.49572044</c:v>
                </c:pt>
                <c:pt idx="226">
                  <c:v>1444807.70626397</c:v>
                </c:pt>
                <c:pt idx="227">
                  <c:v>1450549.63088616</c:v>
                </c:pt>
                <c:pt idx="228">
                  <c:v>1457156.14575527</c:v>
                </c:pt>
                <c:pt idx="229">
                  <c:v>1460686.60470151</c:v>
                </c:pt>
                <c:pt idx="230">
                  <c:v>1460157.51823823</c:v>
                </c:pt>
                <c:pt idx="231">
                  <c:v>1459652.49000217</c:v>
                </c:pt>
                <c:pt idx="232">
                  <c:v>1464669.99360768</c:v>
                </c:pt>
                <c:pt idx="233">
                  <c:v>1472253.56700886</c:v>
                </c:pt>
                <c:pt idx="234">
                  <c:v>1477432.44573734</c:v>
                </c:pt>
                <c:pt idx="235">
                  <c:v>1485211.06030442</c:v>
                </c:pt>
                <c:pt idx="236">
                  <c:v>1484268.92238547</c:v>
                </c:pt>
                <c:pt idx="237">
                  <c:v>1484840.66625551</c:v>
                </c:pt>
                <c:pt idx="238">
                  <c:v>1487264.14157833</c:v>
                </c:pt>
                <c:pt idx="239">
                  <c:v>1488527.26735183</c:v>
                </c:pt>
                <c:pt idx="240">
                  <c:v>1490319.82538912</c:v>
                </c:pt>
                <c:pt idx="241">
                  <c:v>1495428.20234888</c:v>
                </c:pt>
                <c:pt idx="242">
                  <c:v>1497217.59409296</c:v>
                </c:pt>
                <c:pt idx="243">
                  <c:v>1500747.1874968</c:v>
                </c:pt>
                <c:pt idx="244">
                  <c:v>1506498.08546427</c:v>
                </c:pt>
                <c:pt idx="245">
                  <c:v>1508088.42709414</c:v>
                </c:pt>
                <c:pt idx="246">
                  <c:v>1510970.25407416</c:v>
                </c:pt>
                <c:pt idx="247">
                  <c:v>1513883.58276062</c:v>
                </c:pt>
                <c:pt idx="248">
                  <c:v>1518175.27984915</c:v>
                </c:pt>
                <c:pt idx="249">
                  <c:v>1518494.18458563</c:v>
                </c:pt>
                <c:pt idx="250">
                  <c:v>1523045.4637733</c:v>
                </c:pt>
                <c:pt idx="251">
                  <c:v>1522799.10964146</c:v>
                </c:pt>
                <c:pt idx="252">
                  <c:v>1524129.06519946</c:v>
                </c:pt>
                <c:pt idx="253">
                  <c:v>1518309.14759773</c:v>
                </c:pt>
                <c:pt idx="254">
                  <c:v>1519268.11158514</c:v>
                </c:pt>
                <c:pt idx="255">
                  <c:v>1520890.02383921</c:v>
                </c:pt>
                <c:pt idx="256">
                  <c:v>1518364.83611874</c:v>
                </c:pt>
                <c:pt idx="257">
                  <c:v>1525416.55505496</c:v>
                </c:pt>
                <c:pt idx="258">
                  <c:v>1530700.18041452</c:v>
                </c:pt>
                <c:pt idx="259">
                  <c:v>1530849.2690465</c:v>
                </c:pt>
                <c:pt idx="260">
                  <c:v>1533025.09584675</c:v>
                </c:pt>
                <c:pt idx="261">
                  <c:v>1534878.53107039</c:v>
                </c:pt>
                <c:pt idx="262">
                  <c:v>1533878.3194749</c:v>
                </c:pt>
                <c:pt idx="263">
                  <c:v>1537274.43237284</c:v>
                </c:pt>
                <c:pt idx="264">
                  <c:v>1541063.88822953</c:v>
                </c:pt>
                <c:pt idx="265">
                  <c:v>1542518.75469018</c:v>
                </c:pt>
                <c:pt idx="266">
                  <c:v>1540310.83373112</c:v>
                </c:pt>
                <c:pt idx="267">
                  <c:v>1541115.31797082</c:v>
                </c:pt>
                <c:pt idx="268">
                  <c:v>1542366.5331623</c:v>
                </c:pt>
                <c:pt idx="269">
                  <c:v>1548010.80913554</c:v>
                </c:pt>
                <c:pt idx="270">
                  <c:v>1551466.89300413</c:v>
                </c:pt>
                <c:pt idx="271">
                  <c:v>1556392.28755746</c:v>
                </c:pt>
                <c:pt idx="272">
                  <c:v>1552888.66925156</c:v>
                </c:pt>
                <c:pt idx="273">
                  <c:v>1558492.3417875</c:v>
                </c:pt>
                <c:pt idx="274">
                  <c:v>1559303.99667378</c:v>
                </c:pt>
                <c:pt idx="275">
                  <c:v>1557921.5935273</c:v>
                </c:pt>
                <c:pt idx="276">
                  <c:v>1556792.85982577</c:v>
                </c:pt>
                <c:pt idx="277">
                  <c:v>1560231.29493093</c:v>
                </c:pt>
                <c:pt idx="278">
                  <c:v>1560418.04501712</c:v>
                </c:pt>
                <c:pt idx="279">
                  <c:v>1559278.17596768</c:v>
                </c:pt>
                <c:pt idx="280">
                  <c:v>1564465.53735447</c:v>
                </c:pt>
                <c:pt idx="281">
                  <c:v>1564211.29280712</c:v>
                </c:pt>
                <c:pt idx="282">
                  <c:v>1563776.3398445</c:v>
                </c:pt>
                <c:pt idx="283">
                  <c:v>1565180.50708649</c:v>
                </c:pt>
                <c:pt idx="284">
                  <c:v>1567514.37843761</c:v>
                </c:pt>
                <c:pt idx="285">
                  <c:v>1566560.30815295</c:v>
                </c:pt>
                <c:pt idx="286">
                  <c:v>1569757.32639116</c:v>
                </c:pt>
                <c:pt idx="287">
                  <c:v>1566946.55611205</c:v>
                </c:pt>
                <c:pt idx="288">
                  <c:v>1564283.76696802</c:v>
                </c:pt>
                <c:pt idx="289">
                  <c:v>1568945.14654934</c:v>
                </c:pt>
                <c:pt idx="290">
                  <c:v>1573159.24060203</c:v>
                </c:pt>
                <c:pt idx="291">
                  <c:v>1571453.44812951</c:v>
                </c:pt>
                <c:pt idx="292">
                  <c:v>1569543.12583375</c:v>
                </c:pt>
                <c:pt idx="293">
                  <c:v>1576183.52636599</c:v>
                </c:pt>
                <c:pt idx="294">
                  <c:v>1581280.87471078</c:v>
                </c:pt>
                <c:pt idx="295">
                  <c:v>1575387.7282025</c:v>
                </c:pt>
                <c:pt idx="296">
                  <c:v>1575761.9237364</c:v>
                </c:pt>
                <c:pt idx="297">
                  <c:v>1576887.24277476</c:v>
                </c:pt>
                <c:pt idx="298">
                  <c:v>1574220.78159146</c:v>
                </c:pt>
                <c:pt idx="299">
                  <c:v>1576552.14117259</c:v>
                </c:pt>
                <c:pt idx="300">
                  <c:v>1577078.34841195</c:v>
                </c:pt>
                <c:pt idx="301">
                  <c:v>1578146.82601457</c:v>
                </c:pt>
                <c:pt idx="302">
                  <c:v>1581898.91421567</c:v>
                </c:pt>
                <c:pt idx="303">
                  <c:v>1583197.01571919</c:v>
                </c:pt>
                <c:pt idx="304">
                  <c:v>1582079.77356375</c:v>
                </c:pt>
                <c:pt idx="305">
                  <c:v>1580831.09407129</c:v>
                </c:pt>
                <c:pt idx="306">
                  <c:v>1580479.81476457</c:v>
                </c:pt>
                <c:pt idx="307">
                  <c:v>1583816.86558946</c:v>
                </c:pt>
                <c:pt idx="308">
                  <c:v>1581705.74607893</c:v>
                </c:pt>
                <c:pt idx="309">
                  <c:v>1578642.20924466</c:v>
                </c:pt>
                <c:pt idx="310">
                  <c:v>1582922.71309332</c:v>
                </c:pt>
                <c:pt idx="311">
                  <c:v>1583327.14004972</c:v>
                </c:pt>
                <c:pt idx="312">
                  <c:v>1584313.01139862</c:v>
                </c:pt>
                <c:pt idx="313">
                  <c:v>1587346.56155066</c:v>
                </c:pt>
                <c:pt idx="314">
                  <c:v>1586239.90009261</c:v>
                </c:pt>
                <c:pt idx="315">
                  <c:v>1588219.48461958</c:v>
                </c:pt>
                <c:pt idx="316">
                  <c:v>1587116.55870382</c:v>
                </c:pt>
                <c:pt idx="317">
                  <c:v>1587125.23335719</c:v>
                </c:pt>
                <c:pt idx="318">
                  <c:v>1586423.02283211</c:v>
                </c:pt>
                <c:pt idx="319">
                  <c:v>1584669.93252263</c:v>
                </c:pt>
                <c:pt idx="320">
                  <c:v>1585548.68215144</c:v>
                </c:pt>
                <c:pt idx="321">
                  <c:v>1581702.67874182</c:v>
                </c:pt>
                <c:pt idx="322">
                  <c:v>1587679.72199867</c:v>
                </c:pt>
                <c:pt idx="323">
                  <c:v>1587550.97040636</c:v>
                </c:pt>
                <c:pt idx="324">
                  <c:v>1589157.53900895</c:v>
                </c:pt>
                <c:pt idx="325">
                  <c:v>1587556.27743343</c:v>
                </c:pt>
                <c:pt idx="326">
                  <c:v>1587878.33959882</c:v>
                </c:pt>
                <c:pt idx="327">
                  <c:v>1587462.73615244</c:v>
                </c:pt>
                <c:pt idx="328">
                  <c:v>1589878.30138013</c:v>
                </c:pt>
                <c:pt idx="329">
                  <c:v>1589765.07686902</c:v>
                </c:pt>
                <c:pt idx="330">
                  <c:v>1587791.83227283</c:v>
                </c:pt>
                <c:pt idx="331">
                  <c:v>1587112.78276455</c:v>
                </c:pt>
                <c:pt idx="332">
                  <c:v>1586093.03971037</c:v>
                </c:pt>
                <c:pt idx="333">
                  <c:v>1586928.98476198</c:v>
                </c:pt>
                <c:pt idx="334">
                  <c:v>1586693.98131088</c:v>
                </c:pt>
                <c:pt idx="335">
                  <c:v>1587305.31125475</c:v>
                </c:pt>
                <c:pt idx="336">
                  <c:v>1586146.85034956</c:v>
                </c:pt>
                <c:pt idx="337">
                  <c:v>1587246.16261047</c:v>
                </c:pt>
                <c:pt idx="338">
                  <c:v>1588625.89585775</c:v>
                </c:pt>
                <c:pt idx="339">
                  <c:v>1588957.79629312</c:v>
                </c:pt>
                <c:pt idx="340">
                  <c:v>1587594.89872934</c:v>
                </c:pt>
                <c:pt idx="341">
                  <c:v>1589446.82752709</c:v>
                </c:pt>
                <c:pt idx="342">
                  <c:v>1590880.99621142</c:v>
                </c:pt>
                <c:pt idx="343">
                  <c:v>1588513.33030128</c:v>
                </c:pt>
                <c:pt idx="344">
                  <c:v>1590584.09111144</c:v>
                </c:pt>
                <c:pt idx="345">
                  <c:v>1590497.3825672</c:v>
                </c:pt>
                <c:pt idx="346">
                  <c:v>1589321.38074927</c:v>
                </c:pt>
                <c:pt idx="347">
                  <c:v>1592081.43384439</c:v>
                </c:pt>
                <c:pt idx="348">
                  <c:v>1588237.62396305</c:v>
                </c:pt>
                <c:pt idx="349">
                  <c:v>1587005.28043591</c:v>
                </c:pt>
                <c:pt idx="350">
                  <c:v>1587578.77621538</c:v>
                </c:pt>
                <c:pt idx="351">
                  <c:v>1586812.02381921</c:v>
                </c:pt>
                <c:pt idx="352">
                  <c:v>1589233.16068113</c:v>
                </c:pt>
                <c:pt idx="353">
                  <c:v>1591478.65374202</c:v>
                </c:pt>
                <c:pt idx="354">
                  <c:v>1589362.41560236</c:v>
                </c:pt>
                <c:pt idx="355">
                  <c:v>1590573.87720203</c:v>
                </c:pt>
                <c:pt idx="356">
                  <c:v>1591353.63350098</c:v>
                </c:pt>
                <c:pt idx="357">
                  <c:v>1592253.82262628</c:v>
                </c:pt>
                <c:pt idx="358">
                  <c:v>1591224.62792972</c:v>
                </c:pt>
                <c:pt idx="359">
                  <c:v>1589341.64511311</c:v>
                </c:pt>
                <c:pt idx="360">
                  <c:v>1590836.08125988</c:v>
                </c:pt>
                <c:pt idx="361">
                  <c:v>1589891.23657692</c:v>
                </c:pt>
                <c:pt idx="362">
                  <c:v>1590631.41641123</c:v>
                </c:pt>
                <c:pt idx="363">
                  <c:v>1589191.48801459</c:v>
                </c:pt>
                <c:pt idx="364">
                  <c:v>1589183.52338941</c:v>
                </c:pt>
                <c:pt idx="365">
                  <c:v>1592213.72410101</c:v>
                </c:pt>
                <c:pt idx="366">
                  <c:v>1593640.47364382</c:v>
                </c:pt>
                <c:pt idx="367">
                  <c:v>1591523.67924399</c:v>
                </c:pt>
                <c:pt idx="368">
                  <c:v>1592997.46108792</c:v>
                </c:pt>
                <c:pt idx="369">
                  <c:v>1592742.50202273</c:v>
                </c:pt>
                <c:pt idx="370">
                  <c:v>1591443.68903665</c:v>
                </c:pt>
                <c:pt idx="371">
                  <c:v>1592674.45749644</c:v>
                </c:pt>
                <c:pt idx="372">
                  <c:v>1593649.77343784</c:v>
                </c:pt>
                <c:pt idx="373">
                  <c:v>1593730.52320335</c:v>
                </c:pt>
                <c:pt idx="374">
                  <c:v>1593799.62911608</c:v>
                </c:pt>
                <c:pt idx="375">
                  <c:v>1593201.12098021</c:v>
                </c:pt>
                <c:pt idx="376">
                  <c:v>1593658.80242156</c:v>
                </c:pt>
                <c:pt idx="377">
                  <c:v>1593229.20313232</c:v>
                </c:pt>
                <c:pt idx="378">
                  <c:v>1593292.02666739</c:v>
                </c:pt>
                <c:pt idx="379">
                  <c:v>1593383.68253359</c:v>
                </c:pt>
                <c:pt idx="380">
                  <c:v>1594046.11341832</c:v>
                </c:pt>
                <c:pt idx="381">
                  <c:v>1593830.81008252</c:v>
                </c:pt>
                <c:pt idx="382">
                  <c:v>1593206.94931835</c:v>
                </c:pt>
                <c:pt idx="383">
                  <c:v>1593619.07246114</c:v>
                </c:pt>
                <c:pt idx="384">
                  <c:v>1594222.44480131</c:v>
                </c:pt>
                <c:pt idx="385">
                  <c:v>1594622.51465628</c:v>
                </c:pt>
                <c:pt idx="386">
                  <c:v>1594579.61577624</c:v>
                </c:pt>
                <c:pt idx="387">
                  <c:v>1593783.01990157</c:v>
                </c:pt>
                <c:pt idx="388">
                  <c:v>1594870.75121748</c:v>
                </c:pt>
                <c:pt idx="389">
                  <c:v>1594182.88115721</c:v>
                </c:pt>
                <c:pt idx="390">
                  <c:v>1595323.94386542</c:v>
                </c:pt>
                <c:pt idx="391">
                  <c:v>1593997.42745195</c:v>
                </c:pt>
                <c:pt idx="392">
                  <c:v>1594080.38772835</c:v>
                </c:pt>
                <c:pt idx="393">
                  <c:v>1594329.7375876</c:v>
                </c:pt>
                <c:pt idx="394">
                  <c:v>1594120.35348703</c:v>
                </c:pt>
                <c:pt idx="395">
                  <c:v>1595773.46236199</c:v>
                </c:pt>
                <c:pt idx="396">
                  <c:v>1594349.42013509</c:v>
                </c:pt>
                <c:pt idx="397">
                  <c:v>1594129.736106</c:v>
                </c:pt>
                <c:pt idx="398">
                  <c:v>1594285.26398901</c:v>
                </c:pt>
                <c:pt idx="399">
                  <c:v>1594464.53102099</c:v>
                </c:pt>
                <c:pt idx="400">
                  <c:v>1594526.55512934</c:v>
                </c:pt>
                <c:pt idx="401">
                  <c:v>1594122.11967586</c:v>
                </c:pt>
                <c:pt idx="402">
                  <c:v>1593947.41974835</c:v>
                </c:pt>
                <c:pt idx="403">
                  <c:v>1594275.92184748</c:v>
                </c:pt>
                <c:pt idx="404">
                  <c:v>1594871.21357709</c:v>
                </c:pt>
                <c:pt idx="405">
                  <c:v>1594079.34736259</c:v>
                </c:pt>
                <c:pt idx="406">
                  <c:v>1594049.43832037</c:v>
                </c:pt>
                <c:pt idx="407">
                  <c:v>1593962.7318484</c:v>
                </c:pt>
                <c:pt idx="408">
                  <c:v>1594780.26635314</c:v>
                </c:pt>
                <c:pt idx="409">
                  <c:v>1594693.71018334</c:v>
                </c:pt>
                <c:pt idx="410">
                  <c:v>1594680.98139591</c:v>
                </c:pt>
                <c:pt idx="411">
                  <c:v>1594595.78408286</c:v>
                </c:pt>
                <c:pt idx="412">
                  <c:v>1594222.8787556</c:v>
                </c:pt>
                <c:pt idx="413">
                  <c:v>1594939.03386384</c:v>
                </c:pt>
                <c:pt idx="414">
                  <c:v>1594440.36668854</c:v>
                </c:pt>
                <c:pt idx="415">
                  <c:v>1594870.8569904</c:v>
                </c:pt>
                <c:pt idx="416">
                  <c:v>1594880.70401417</c:v>
                </c:pt>
                <c:pt idx="417">
                  <c:v>1595162.64711769</c:v>
                </c:pt>
                <c:pt idx="418">
                  <c:v>1595820.63610666</c:v>
                </c:pt>
                <c:pt idx="419">
                  <c:v>1595033.4104613</c:v>
                </c:pt>
                <c:pt idx="420">
                  <c:v>1595395.64711363</c:v>
                </c:pt>
                <c:pt idx="421">
                  <c:v>1594936.19988434</c:v>
                </c:pt>
                <c:pt idx="422">
                  <c:v>1594912.69003042</c:v>
                </c:pt>
                <c:pt idx="423">
                  <c:v>1595060.88790931</c:v>
                </c:pt>
                <c:pt idx="424">
                  <c:v>1594959.6621691</c:v>
                </c:pt>
                <c:pt idx="425">
                  <c:v>1595041.00332196</c:v>
                </c:pt>
                <c:pt idx="426">
                  <c:v>1595110.27336728</c:v>
                </c:pt>
                <c:pt idx="427">
                  <c:v>1594755.25018249</c:v>
                </c:pt>
                <c:pt idx="428">
                  <c:v>1594890.41027923</c:v>
                </c:pt>
                <c:pt idx="429">
                  <c:v>1594661.94621857</c:v>
                </c:pt>
                <c:pt idx="430">
                  <c:v>1594746.07572657</c:v>
                </c:pt>
                <c:pt idx="431">
                  <c:v>1594684.94262904</c:v>
                </c:pt>
                <c:pt idx="432">
                  <c:v>1594758.61177185</c:v>
                </c:pt>
                <c:pt idx="433">
                  <c:v>1594899.24979344</c:v>
                </c:pt>
                <c:pt idx="434">
                  <c:v>1594867.873076</c:v>
                </c:pt>
                <c:pt idx="435">
                  <c:v>1595072.24325434</c:v>
                </c:pt>
                <c:pt idx="436">
                  <c:v>1594883.67385083</c:v>
                </c:pt>
                <c:pt idx="437">
                  <c:v>1595024.00661781</c:v>
                </c:pt>
                <c:pt idx="438">
                  <c:v>1594698.12955559</c:v>
                </c:pt>
                <c:pt idx="439">
                  <c:v>1594926.76883445</c:v>
                </c:pt>
                <c:pt idx="440">
                  <c:v>1594749.60019527</c:v>
                </c:pt>
                <c:pt idx="441">
                  <c:v>1594845.07763972</c:v>
                </c:pt>
                <c:pt idx="442">
                  <c:v>1594708.2173386</c:v>
                </c:pt>
                <c:pt idx="443">
                  <c:v>1594649.08730366</c:v>
                </c:pt>
                <c:pt idx="444">
                  <c:v>1594782.75120072</c:v>
                </c:pt>
                <c:pt idx="445">
                  <c:v>1594820.44680285</c:v>
                </c:pt>
                <c:pt idx="446">
                  <c:v>1595219.08145513</c:v>
                </c:pt>
                <c:pt idx="447">
                  <c:v>1594840.68860726</c:v>
                </c:pt>
                <c:pt idx="448">
                  <c:v>1595089.28469803</c:v>
                </c:pt>
                <c:pt idx="449">
                  <c:v>1594996.33728923</c:v>
                </c:pt>
                <c:pt idx="450">
                  <c:v>1595042.30002794</c:v>
                </c:pt>
                <c:pt idx="451">
                  <c:v>1594999.90957847</c:v>
                </c:pt>
                <c:pt idx="452">
                  <c:v>1595011.22676717</c:v>
                </c:pt>
                <c:pt idx="453">
                  <c:v>1594928.32487404</c:v>
                </c:pt>
                <c:pt idx="454">
                  <c:v>1594982.92598942</c:v>
                </c:pt>
                <c:pt idx="455">
                  <c:v>1595132.66732807</c:v>
                </c:pt>
                <c:pt idx="456">
                  <c:v>1595052.83772372</c:v>
                </c:pt>
                <c:pt idx="457">
                  <c:v>1594671.66629679</c:v>
                </c:pt>
                <c:pt idx="458">
                  <c:v>1594936.24555166</c:v>
                </c:pt>
                <c:pt idx="459">
                  <c:v>1595207.46558863</c:v>
                </c:pt>
                <c:pt idx="460">
                  <c:v>1595168.32102181</c:v>
                </c:pt>
                <c:pt idx="461">
                  <c:v>1595452.88065785</c:v>
                </c:pt>
                <c:pt idx="462">
                  <c:v>1595472.50913089</c:v>
                </c:pt>
                <c:pt idx="463">
                  <c:v>1595447.20991182</c:v>
                </c:pt>
                <c:pt idx="464">
                  <c:v>1595400.55846545</c:v>
                </c:pt>
                <c:pt idx="465">
                  <c:v>1595527.49076388</c:v>
                </c:pt>
                <c:pt idx="466">
                  <c:v>1595423.59208686</c:v>
                </c:pt>
                <c:pt idx="467">
                  <c:v>1595365.15407028</c:v>
                </c:pt>
                <c:pt idx="468">
                  <c:v>1595348.73692959</c:v>
                </c:pt>
                <c:pt idx="469">
                  <c:v>1595367.39653167</c:v>
                </c:pt>
                <c:pt idx="470">
                  <c:v>1595336.2498057</c:v>
                </c:pt>
                <c:pt idx="471">
                  <c:v>1595473.73908205</c:v>
                </c:pt>
                <c:pt idx="472">
                  <c:v>1595549.33363678</c:v>
                </c:pt>
                <c:pt idx="473">
                  <c:v>1595481.52357559</c:v>
                </c:pt>
                <c:pt idx="474">
                  <c:v>1595455.54192112</c:v>
                </c:pt>
                <c:pt idx="475">
                  <c:v>1595467.86349541</c:v>
                </c:pt>
                <c:pt idx="476">
                  <c:v>1595570.28379219</c:v>
                </c:pt>
                <c:pt idx="477">
                  <c:v>1595611.44967209</c:v>
                </c:pt>
                <c:pt idx="478">
                  <c:v>1595482.56462347</c:v>
                </c:pt>
                <c:pt idx="479">
                  <c:v>1595578.55907387</c:v>
                </c:pt>
                <c:pt idx="480">
                  <c:v>1595571.7355364</c:v>
                </c:pt>
                <c:pt idx="481">
                  <c:v>1595702.56770149</c:v>
                </c:pt>
                <c:pt idx="482">
                  <c:v>1595596.3178604</c:v>
                </c:pt>
                <c:pt idx="483">
                  <c:v>1595535.35079525</c:v>
                </c:pt>
                <c:pt idx="484">
                  <c:v>1595488.20218751</c:v>
                </c:pt>
                <c:pt idx="485">
                  <c:v>1595444.61774919</c:v>
                </c:pt>
                <c:pt idx="486">
                  <c:v>1595507.57403861</c:v>
                </c:pt>
                <c:pt idx="487">
                  <c:v>1595456.24163689</c:v>
                </c:pt>
                <c:pt idx="488">
                  <c:v>1595508.23014188</c:v>
                </c:pt>
                <c:pt idx="489">
                  <c:v>1595415.58592891</c:v>
                </c:pt>
                <c:pt idx="490">
                  <c:v>1595408.33578259</c:v>
                </c:pt>
                <c:pt idx="491">
                  <c:v>1595506.55627206</c:v>
                </c:pt>
                <c:pt idx="492">
                  <c:v>1595569.02977564</c:v>
                </c:pt>
                <c:pt idx="493">
                  <c:v>1595501.75911196</c:v>
                </c:pt>
                <c:pt idx="494">
                  <c:v>1595504.79363951</c:v>
                </c:pt>
                <c:pt idx="495">
                  <c:v>1595484.82847542</c:v>
                </c:pt>
                <c:pt idx="496">
                  <c:v>1595507.47774525</c:v>
                </c:pt>
                <c:pt idx="497">
                  <c:v>1595427.10783286</c:v>
                </c:pt>
                <c:pt idx="498">
                  <c:v>1595517.16948286</c:v>
                </c:pt>
                <c:pt idx="499">
                  <c:v>1595532.3795449</c:v>
                </c:pt>
                <c:pt idx="500">
                  <c:v>1595516.86858265</c:v>
                </c:pt>
                <c:pt idx="501">
                  <c:v>1595465.1420555</c:v>
                </c:pt>
                <c:pt idx="502">
                  <c:v>1595573.25464748</c:v>
                </c:pt>
                <c:pt idx="503">
                  <c:v>1595668.93574389</c:v>
                </c:pt>
                <c:pt idx="504">
                  <c:v>1595565.73550729</c:v>
                </c:pt>
                <c:pt idx="505">
                  <c:v>1595616.60558744</c:v>
                </c:pt>
                <c:pt idx="506">
                  <c:v>1595609.80870787</c:v>
                </c:pt>
                <c:pt idx="507">
                  <c:v>1595638.07816505</c:v>
                </c:pt>
                <c:pt idx="508">
                  <c:v>1595650.21626209</c:v>
                </c:pt>
                <c:pt idx="509">
                  <c:v>1595649.90848416</c:v>
                </c:pt>
                <c:pt idx="510">
                  <c:v>1595670.97309638</c:v>
                </c:pt>
                <c:pt idx="511">
                  <c:v>1595635.42130482</c:v>
                </c:pt>
                <c:pt idx="512">
                  <c:v>1595526.6149408</c:v>
                </c:pt>
                <c:pt idx="513">
                  <c:v>1595649.48532627</c:v>
                </c:pt>
                <c:pt idx="514">
                  <c:v>1595681.07042701</c:v>
                </c:pt>
                <c:pt idx="515">
                  <c:v>1595636.28139448</c:v>
                </c:pt>
                <c:pt idx="516">
                  <c:v>1595661.606856</c:v>
                </c:pt>
                <c:pt idx="517">
                  <c:v>1595628.24696565</c:v>
                </c:pt>
                <c:pt idx="518">
                  <c:v>1595625.95708426</c:v>
                </c:pt>
                <c:pt idx="519">
                  <c:v>1595600.62705206</c:v>
                </c:pt>
                <c:pt idx="520">
                  <c:v>1595619.85151305</c:v>
                </c:pt>
                <c:pt idx="521">
                  <c:v>1595652.43778643</c:v>
                </c:pt>
                <c:pt idx="522">
                  <c:v>1595645.78359641</c:v>
                </c:pt>
                <c:pt idx="523">
                  <c:v>1595618.22788877</c:v>
                </c:pt>
                <c:pt idx="524">
                  <c:v>1595644.09520733</c:v>
                </c:pt>
                <c:pt idx="525">
                  <c:v>1595624.72703004</c:v>
                </c:pt>
                <c:pt idx="526">
                  <c:v>1595621.66268005</c:v>
                </c:pt>
                <c:pt idx="527">
                  <c:v>1595643.07464863</c:v>
                </c:pt>
                <c:pt idx="528">
                  <c:v>1595641.65811481</c:v>
                </c:pt>
                <c:pt idx="529">
                  <c:v>1595577.25974431</c:v>
                </c:pt>
                <c:pt idx="530">
                  <c:v>1595627.42653771</c:v>
                </c:pt>
                <c:pt idx="531">
                  <c:v>1595641.41001239</c:v>
                </c:pt>
                <c:pt idx="532">
                  <c:v>1595639.76998182</c:v>
                </c:pt>
                <c:pt idx="533">
                  <c:v>1595640.75934656</c:v>
                </c:pt>
                <c:pt idx="534">
                  <c:v>1595635.74357533</c:v>
                </c:pt>
                <c:pt idx="535">
                  <c:v>1595630.90528649</c:v>
                </c:pt>
                <c:pt idx="536">
                  <c:v>1595635.36795254</c:v>
                </c:pt>
                <c:pt idx="537">
                  <c:v>1595633.94227574</c:v>
                </c:pt>
                <c:pt idx="538">
                  <c:v>1595615.49581923</c:v>
                </c:pt>
                <c:pt idx="539">
                  <c:v>1595617.92752491</c:v>
                </c:pt>
                <c:pt idx="540">
                  <c:v>1595644.83487942</c:v>
                </c:pt>
                <c:pt idx="541">
                  <c:v>1595601.73305871</c:v>
                </c:pt>
                <c:pt idx="542">
                  <c:v>1595622.30382292</c:v>
                </c:pt>
                <c:pt idx="543">
                  <c:v>1595638.0134312</c:v>
                </c:pt>
                <c:pt idx="544">
                  <c:v>1595642.3701502</c:v>
                </c:pt>
                <c:pt idx="545">
                  <c:v>1595624.14750621</c:v>
                </c:pt>
                <c:pt idx="546">
                  <c:v>1595628.22825164</c:v>
                </c:pt>
                <c:pt idx="547">
                  <c:v>1595621.2103772</c:v>
                </c:pt>
                <c:pt idx="548">
                  <c:v>1595642.82375691</c:v>
                </c:pt>
                <c:pt idx="549">
                  <c:v>1595632.34988423</c:v>
                </c:pt>
                <c:pt idx="550">
                  <c:v>1595649.14775851</c:v>
                </c:pt>
                <c:pt idx="551">
                  <c:v>1595608.40015289</c:v>
                </c:pt>
                <c:pt idx="552">
                  <c:v>1595629.86804769</c:v>
                </c:pt>
                <c:pt idx="553">
                  <c:v>1595701.07268305</c:v>
                </c:pt>
                <c:pt idx="554">
                  <c:v>1595647.33330953</c:v>
                </c:pt>
                <c:pt idx="555">
                  <c:v>1595654.32870421</c:v>
                </c:pt>
                <c:pt idx="556">
                  <c:v>1595643.05242088</c:v>
                </c:pt>
                <c:pt idx="557">
                  <c:v>1595655.87555266</c:v>
                </c:pt>
                <c:pt idx="558">
                  <c:v>1595658.26700593</c:v>
                </c:pt>
                <c:pt idx="559">
                  <c:v>1595661.20962587</c:v>
                </c:pt>
                <c:pt idx="560">
                  <c:v>1595647.2499058</c:v>
                </c:pt>
                <c:pt idx="561">
                  <c:v>1595639.80447219</c:v>
                </c:pt>
                <c:pt idx="562">
                  <c:v>1595640.7606762</c:v>
                </c:pt>
                <c:pt idx="563">
                  <c:v>1595643.16755591</c:v>
                </c:pt>
                <c:pt idx="564">
                  <c:v>1595650.02035166</c:v>
                </c:pt>
                <c:pt idx="565">
                  <c:v>1595635.52598958</c:v>
                </c:pt>
                <c:pt idx="566">
                  <c:v>1595668.77351708</c:v>
                </c:pt>
                <c:pt idx="567">
                  <c:v>1595668.59305016</c:v>
                </c:pt>
                <c:pt idx="568">
                  <c:v>1595668.21418542</c:v>
                </c:pt>
                <c:pt idx="569">
                  <c:v>1595687.69803393</c:v>
                </c:pt>
                <c:pt idx="570">
                  <c:v>1595674.86164002</c:v>
                </c:pt>
                <c:pt idx="571">
                  <c:v>1595653.37626636</c:v>
                </c:pt>
                <c:pt idx="572">
                  <c:v>1595670.67003395</c:v>
                </c:pt>
                <c:pt idx="573">
                  <c:v>1595675.99640933</c:v>
                </c:pt>
                <c:pt idx="574">
                  <c:v>1595662.97419228</c:v>
                </c:pt>
                <c:pt idx="575">
                  <c:v>1595661.973043</c:v>
                </c:pt>
                <c:pt idx="576">
                  <c:v>1595659.07580076</c:v>
                </c:pt>
                <c:pt idx="577">
                  <c:v>1595658.81456504</c:v>
                </c:pt>
                <c:pt idx="578">
                  <c:v>1595664.23000705</c:v>
                </c:pt>
                <c:pt idx="579">
                  <c:v>1595681.1656089</c:v>
                </c:pt>
                <c:pt idx="580">
                  <c:v>1595687.13465067</c:v>
                </c:pt>
                <c:pt idx="581">
                  <c:v>1595684.17002784</c:v>
                </c:pt>
                <c:pt idx="582">
                  <c:v>1595679.76357727</c:v>
                </c:pt>
                <c:pt idx="583">
                  <c:v>1595667.41481098</c:v>
                </c:pt>
                <c:pt idx="584">
                  <c:v>1595667.87180576</c:v>
                </c:pt>
                <c:pt idx="585">
                  <c:v>1595665.67100585</c:v>
                </c:pt>
                <c:pt idx="586">
                  <c:v>1595657.52797104</c:v>
                </c:pt>
                <c:pt idx="587">
                  <c:v>1595670.93516182</c:v>
                </c:pt>
                <c:pt idx="588">
                  <c:v>1595674.93209877</c:v>
                </c:pt>
                <c:pt idx="589">
                  <c:v>1595659.56075241</c:v>
                </c:pt>
                <c:pt idx="590">
                  <c:v>1595670.91890955</c:v>
                </c:pt>
                <c:pt idx="591">
                  <c:v>1595671.90039208</c:v>
                </c:pt>
                <c:pt idx="592">
                  <c:v>1595675.39278325</c:v>
                </c:pt>
                <c:pt idx="593">
                  <c:v>1595668.68632027</c:v>
                </c:pt>
                <c:pt idx="594">
                  <c:v>1595670.95293942</c:v>
                </c:pt>
                <c:pt idx="595">
                  <c:v>1595670.84148797</c:v>
                </c:pt>
                <c:pt idx="596">
                  <c:v>1595673.25303683</c:v>
                </c:pt>
                <c:pt idx="597">
                  <c:v>1595670.52307233</c:v>
                </c:pt>
                <c:pt idx="598">
                  <c:v>1595663.07851542</c:v>
                </c:pt>
                <c:pt idx="599">
                  <c:v>1595668.52857407</c:v>
                </c:pt>
                <c:pt idx="600">
                  <c:v>1595666.57491913</c:v>
                </c:pt>
                <c:pt idx="601">
                  <c:v>1595666.32342206</c:v>
                </c:pt>
                <c:pt idx="602">
                  <c:v>1595668.94792908</c:v>
                </c:pt>
                <c:pt idx="603">
                  <c:v>1595668.66969243</c:v>
                </c:pt>
                <c:pt idx="604">
                  <c:v>1595661.03539613</c:v>
                </c:pt>
                <c:pt idx="605">
                  <c:v>1595669.3153735</c:v>
                </c:pt>
                <c:pt idx="606">
                  <c:v>1595672.94479737</c:v>
                </c:pt>
                <c:pt idx="607">
                  <c:v>1595673.03702575</c:v>
                </c:pt>
                <c:pt idx="608">
                  <c:v>1595672.6620138</c:v>
                </c:pt>
                <c:pt idx="609">
                  <c:v>1595677.36831041</c:v>
                </c:pt>
                <c:pt idx="610">
                  <c:v>1595672.19273022</c:v>
                </c:pt>
                <c:pt idx="611">
                  <c:v>1595674.97579554</c:v>
                </c:pt>
                <c:pt idx="612">
                  <c:v>1595673.64529993</c:v>
                </c:pt>
                <c:pt idx="613">
                  <c:v>1595672.15699401</c:v>
                </c:pt>
                <c:pt idx="614">
                  <c:v>1595673.93043398</c:v>
                </c:pt>
                <c:pt idx="615">
                  <c:v>1595678.03403259</c:v>
                </c:pt>
                <c:pt idx="616">
                  <c:v>1595673.1267208</c:v>
                </c:pt>
                <c:pt idx="617">
                  <c:v>1595677.00271588</c:v>
                </c:pt>
                <c:pt idx="618">
                  <c:v>1595673.84868159</c:v>
                </c:pt>
                <c:pt idx="619">
                  <c:v>1595676.21030887</c:v>
                </c:pt>
                <c:pt idx="620">
                  <c:v>1595674.29201753</c:v>
                </c:pt>
                <c:pt idx="621">
                  <c:v>1595676.48783928</c:v>
                </c:pt>
                <c:pt idx="622">
                  <c:v>1595675.85909672</c:v>
                </c:pt>
                <c:pt idx="623">
                  <c:v>1595677.13834644</c:v>
                </c:pt>
                <c:pt idx="624">
                  <c:v>1595675.02685588</c:v>
                </c:pt>
                <c:pt idx="625">
                  <c:v>1595679.95633846</c:v>
                </c:pt>
                <c:pt idx="626">
                  <c:v>1595679.68316239</c:v>
                </c:pt>
                <c:pt idx="627">
                  <c:v>1595681.76338978</c:v>
                </c:pt>
                <c:pt idx="628">
                  <c:v>1595679.36916978</c:v>
                </c:pt>
                <c:pt idx="629">
                  <c:v>1595675.78540107</c:v>
                </c:pt>
                <c:pt idx="630">
                  <c:v>1595683.10193918</c:v>
                </c:pt>
                <c:pt idx="631">
                  <c:v>1595681.11790932</c:v>
                </c:pt>
                <c:pt idx="632">
                  <c:v>1595680.48729075</c:v>
                </c:pt>
                <c:pt idx="633">
                  <c:v>1595687.71609587</c:v>
                </c:pt>
                <c:pt idx="634">
                  <c:v>1595688.98101915</c:v>
                </c:pt>
                <c:pt idx="635">
                  <c:v>1595691.88439568</c:v>
                </c:pt>
                <c:pt idx="636">
                  <c:v>1595692.0196946</c:v>
                </c:pt>
                <c:pt idx="637">
                  <c:v>1595693.78598448</c:v>
                </c:pt>
                <c:pt idx="638">
                  <c:v>1595693.3283697</c:v>
                </c:pt>
                <c:pt idx="639">
                  <c:v>1595696.00863682</c:v>
                </c:pt>
                <c:pt idx="640">
                  <c:v>1595691.54551986</c:v>
                </c:pt>
                <c:pt idx="641">
                  <c:v>1595691.8491195</c:v>
                </c:pt>
                <c:pt idx="642">
                  <c:v>1595691.27867489</c:v>
                </c:pt>
                <c:pt idx="643">
                  <c:v>1595687.75327863</c:v>
                </c:pt>
                <c:pt idx="644">
                  <c:v>1595687.66331577</c:v>
                </c:pt>
                <c:pt idx="645">
                  <c:v>1595689.20563209</c:v>
                </c:pt>
                <c:pt idx="646">
                  <c:v>1595688.5779122</c:v>
                </c:pt>
                <c:pt idx="647">
                  <c:v>1595683.11266164</c:v>
                </c:pt>
                <c:pt idx="648">
                  <c:v>1595690.39491184</c:v>
                </c:pt>
                <c:pt idx="649">
                  <c:v>1595692.5521591</c:v>
                </c:pt>
                <c:pt idx="650">
                  <c:v>1595688.314927</c:v>
                </c:pt>
                <c:pt idx="651">
                  <c:v>1595682.03248274</c:v>
                </c:pt>
                <c:pt idx="652">
                  <c:v>1595687.43925986</c:v>
                </c:pt>
                <c:pt idx="653">
                  <c:v>1595689.78293089</c:v>
                </c:pt>
                <c:pt idx="654">
                  <c:v>1595690.64474723</c:v>
                </c:pt>
                <c:pt idx="655">
                  <c:v>1595687.79293674</c:v>
                </c:pt>
                <c:pt idx="656">
                  <c:v>1595688.48012471</c:v>
                </c:pt>
                <c:pt idx="657">
                  <c:v>1595688.56818523</c:v>
                </c:pt>
                <c:pt idx="658">
                  <c:v>1595688.63305828</c:v>
                </c:pt>
                <c:pt idx="659">
                  <c:v>1595687.86902707</c:v>
                </c:pt>
                <c:pt idx="660">
                  <c:v>1595689.59497071</c:v>
                </c:pt>
                <c:pt idx="661">
                  <c:v>1595687.80764126</c:v>
                </c:pt>
                <c:pt idx="662">
                  <c:v>1595689.76154494</c:v>
                </c:pt>
                <c:pt idx="663">
                  <c:v>1595689.54539906</c:v>
                </c:pt>
                <c:pt idx="664">
                  <c:v>1595687.54593656</c:v>
                </c:pt>
                <c:pt idx="665">
                  <c:v>1595689.4093554</c:v>
                </c:pt>
                <c:pt idx="666">
                  <c:v>1595687.66154737</c:v>
                </c:pt>
                <c:pt idx="667">
                  <c:v>1595688.53265892</c:v>
                </c:pt>
                <c:pt idx="668">
                  <c:v>1595687.91933959</c:v>
                </c:pt>
                <c:pt idx="669">
                  <c:v>1595688.44322617</c:v>
                </c:pt>
                <c:pt idx="670">
                  <c:v>1595689.39100071</c:v>
                </c:pt>
                <c:pt idx="671">
                  <c:v>1595689.63788406</c:v>
                </c:pt>
                <c:pt idx="672">
                  <c:v>1595687.67301791</c:v>
                </c:pt>
                <c:pt idx="673">
                  <c:v>1595690.29427246</c:v>
                </c:pt>
                <c:pt idx="674">
                  <c:v>1595688.65431579</c:v>
                </c:pt>
                <c:pt idx="675">
                  <c:v>1595688.36423071</c:v>
                </c:pt>
                <c:pt idx="676">
                  <c:v>1595688.47767469</c:v>
                </c:pt>
                <c:pt idx="677">
                  <c:v>1595686.95970336</c:v>
                </c:pt>
                <c:pt idx="678">
                  <c:v>1595687.99035791</c:v>
                </c:pt>
                <c:pt idx="679">
                  <c:v>1595687.94373443</c:v>
                </c:pt>
                <c:pt idx="680">
                  <c:v>1595687.48156436</c:v>
                </c:pt>
                <c:pt idx="681">
                  <c:v>1595688.83054708</c:v>
                </c:pt>
                <c:pt idx="682">
                  <c:v>1595688.85448916</c:v>
                </c:pt>
                <c:pt idx="683">
                  <c:v>1595691.25825832</c:v>
                </c:pt>
                <c:pt idx="684">
                  <c:v>1595691.51033281</c:v>
                </c:pt>
                <c:pt idx="685">
                  <c:v>1595691.43116558</c:v>
                </c:pt>
                <c:pt idx="686">
                  <c:v>1595691.41903645</c:v>
                </c:pt>
                <c:pt idx="687">
                  <c:v>1595691.84070089</c:v>
                </c:pt>
                <c:pt idx="688">
                  <c:v>1595690.94029021</c:v>
                </c:pt>
                <c:pt idx="689">
                  <c:v>1595691.57959516</c:v>
                </c:pt>
                <c:pt idx="690">
                  <c:v>1595691.27280478</c:v>
                </c:pt>
                <c:pt idx="691">
                  <c:v>1595691.4759162</c:v>
                </c:pt>
                <c:pt idx="692">
                  <c:v>1595692.11355817</c:v>
                </c:pt>
                <c:pt idx="693">
                  <c:v>1595692.50228277</c:v>
                </c:pt>
                <c:pt idx="694">
                  <c:v>1595692.97827296</c:v>
                </c:pt>
                <c:pt idx="695">
                  <c:v>1595693.49118227</c:v>
                </c:pt>
                <c:pt idx="696">
                  <c:v>1595693.17749662</c:v>
                </c:pt>
                <c:pt idx="697">
                  <c:v>1595692.48199615</c:v>
                </c:pt>
                <c:pt idx="698">
                  <c:v>1595692.93612368</c:v>
                </c:pt>
                <c:pt idx="699">
                  <c:v>1595693.09863425</c:v>
                </c:pt>
                <c:pt idx="700">
                  <c:v>1595693.45997278</c:v>
                </c:pt>
                <c:pt idx="701">
                  <c:v>1595691.6407111</c:v>
                </c:pt>
                <c:pt idx="702">
                  <c:v>1595693.72851708</c:v>
                </c:pt>
                <c:pt idx="703">
                  <c:v>1595693.75179207</c:v>
                </c:pt>
                <c:pt idx="704">
                  <c:v>1595693.43924931</c:v>
                </c:pt>
                <c:pt idx="705">
                  <c:v>1595694.58878727</c:v>
                </c:pt>
                <c:pt idx="706">
                  <c:v>1595693.62533599</c:v>
                </c:pt>
                <c:pt idx="707">
                  <c:v>1595694.35127468</c:v>
                </c:pt>
                <c:pt idx="708">
                  <c:v>1595694.12597111</c:v>
                </c:pt>
                <c:pt idx="709">
                  <c:v>1595694.8543412</c:v>
                </c:pt>
                <c:pt idx="710">
                  <c:v>1595693.81279695</c:v>
                </c:pt>
                <c:pt idx="711">
                  <c:v>1595694.67991729</c:v>
                </c:pt>
                <c:pt idx="712">
                  <c:v>1595695.13868124</c:v>
                </c:pt>
                <c:pt idx="713">
                  <c:v>1595695.08130226</c:v>
                </c:pt>
                <c:pt idx="714">
                  <c:v>1595694.4703737</c:v>
                </c:pt>
                <c:pt idx="715">
                  <c:v>1595695.64609221</c:v>
                </c:pt>
                <c:pt idx="716">
                  <c:v>1595695.01175994</c:v>
                </c:pt>
                <c:pt idx="717">
                  <c:v>1595694.46698477</c:v>
                </c:pt>
                <c:pt idx="718">
                  <c:v>1595694.378356</c:v>
                </c:pt>
                <c:pt idx="719">
                  <c:v>1595694.17461461</c:v>
                </c:pt>
                <c:pt idx="720">
                  <c:v>1595693.46527705</c:v>
                </c:pt>
                <c:pt idx="721">
                  <c:v>1595693.305672</c:v>
                </c:pt>
                <c:pt idx="722">
                  <c:v>1595693.6983806</c:v>
                </c:pt>
                <c:pt idx="723">
                  <c:v>1595693.51977475</c:v>
                </c:pt>
                <c:pt idx="724">
                  <c:v>1595693.54235322</c:v>
                </c:pt>
                <c:pt idx="725">
                  <c:v>1595693.53525393</c:v>
                </c:pt>
                <c:pt idx="726">
                  <c:v>1595693.9189854</c:v>
                </c:pt>
                <c:pt idx="727">
                  <c:v>1595693.85458878</c:v>
                </c:pt>
                <c:pt idx="728">
                  <c:v>1595694.11032144</c:v>
                </c:pt>
                <c:pt idx="729">
                  <c:v>1595693.68636496</c:v>
                </c:pt>
                <c:pt idx="730">
                  <c:v>1595693.96211412</c:v>
                </c:pt>
                <c:pt idx="731">
                  <c:v>1595693.94071018</c:v>
                </c:pt>
                <c:pt idx="732">
                  <c:v>1595694.34398828</c:v>
                </c:pt>
                <c:pt idx="733">
                  <c:v>1595694.34323613</c:v>
                </c:pt>
                <c:pt idx="734">
                  <c:v>1595694.17723334</c:v>
                </c:pt>
                <c:pt idx="735">
                  <c:v>1595694.28820732</c:v>
                </c:pt>
                <c:pt idx="736">
                  <c:v>1595694.15743748</c:v>
                </c:pt>
                <c:pt idx="737">
                  <c:v>1595695.10572158</c:v>
                </c:pt>
                <c:pt idx="738">
                  <c:v>1595694.623234</c:v>
                </c:pt>
                <c:pt idx="739">
                  <c:v>1595694.94304215</c:v>
                </c:pt>
                <c:pt idx="740">
                  <c:v>1595694.95890846</c:v>
                </c:pt>
                <c:pt idx="741">
                  <c:v>1595695.18351426</c:v>
                </c:pt>
                <c:pt idx="742">
                  <c:v>1595695.05253244</c:v>
                </c:pt>
                <c:pt idx="743">
                  <c:v>1595695.34556668</c:v>
                </c:pt>
                <c:pt idx="744">
                  <c:v>1595695.10502489</c:v>
                </c:pt>
                <c:pt idx="745">
                  <c:v>1595695.37854262</c:v>
                </c:pt>
                <c:pt idx="746">
                  <c:v>1595695.67602403</c:v>
                </c:pt>
                <c:pt idx="747">
                  <c:v>1595695.60405669</c:v>
                </c:pt>
                <c:pt idx="748">
                  <c:v>1595695.8096096</c:v>
                </c:pt>
                <c:pt idx="749">
                  <c:v>1595695.98601724</c:v>
                </c:pt>
                <c:pt idx="750">
                  <c:v>1595695.90887229</c:v>
                </c:pt>
                <c:pt idx="751">
                  <c:v>1595695.92938568</c:v>
                </c:pt>
                <c:pt idx="752">
                  <c:v>1595695.98289053</c:v>
                </c:pt>
                <c:pt idx="753">
                  <c:v>1595695.89096059</c:v>
                </c:pt>
                <c:pt idx="754">
                  <c:v>1595695.75947655</c:v>
                </c:pt>
                <c:pt idx="755">
                  <c:v>1595695.3800761</c:v>
                </c:pt>
                <c:pt idx="756">
                  <c:v>1595696.04883972</c:v>
                </c:pt>
                <c:pt idx="757">
                  <c:v>1595696.3174647</c:v>
                </c:pt>
                <c:pt idx="758">
                  <c:v>1595695.93136485</c:v>
                </c:pt>
                <c:pt idx="759">
                  <c:v>1595696.04643945</c:v>
                </c:pt>
                <c:pt idx="760">
                  <c:v>1595695.74345137</c:v>
                </c:pt>
                <c:pt idx="761">
                  <c:v>1595695.8151053</c:v>
                </c:pt>
                <c:pt idx="762">
                  <c:v>1595696.10733796</c:v>
                </c:pt>
                <c:pt idx="763">
                  <c:v>1595696.29383651</c:v>
                </c:pt>
                <c:pt idx="764">
                  <c:v>1595696.21291655</c:v>
                </c:pt>
                <c:pt idx="765">
                  <c:v>1595696.59120871</c:v>
                </c:pt>
                <c:pt idx="766">
                  <c:v>1595696.6473664</c:v>
                </c:pt>
                <c:pt idx="767">
                  <c:v>1595696.30584822</c:v>
                </c:pt>
                <c:pt idx="768">
                  <c:v>1595696.64113268</c:v>
                </c:pt>
                <c:pt idx="769">
                  <c:v>1595696.69862773</c:v>
                </c:pt>
                <c:pt idx="770">
                  <c:v>1595696.75905599</c:v>
                </c:pt>
                <c:pt idx="771">
                  <c:v>1595696.77543141</c:v>
                </c:pt>
                <c:pt idx="772">
                  <c:v>1595696.03026778</c:v>
                </c:pt>
                <c:pt idx="773">
                  <c:v>1595696.6711046</c:v>
                </c:pt>
                <c:pt idx="774">
                  <c:v>1595696.64874177</c:v>
                </c:pt>
                <c:pt idx="775">
                  <c:v>1595696.83870226</c:v>
                </c:pt>
                <c:pt idx="776">
                  <c:v>1595697.16756939</c:v>
                </c:pt>
                <c:pt idx="777">
                  <c:v>1595696.50330499</c:v>
                </c:pt>
                <c:pt idx="778">
                  <c:v>1595696.80262014</c:v>
                </c:pt>
                <c:pt idx="779">
                  <c:v>1595697.0085869</c:v>
                </c:pt>
                <c:pt idx="780">
                  <c:v>1595697.12419733</c:v>
                </c:pt>
                <c:pt idx="781">
                  <c:v>1595697.20070688</c:v>
                </c:pt>
                <c:pt idx="782">
                  <c:v>1595697.287294</c:v>
                </c:pt>
                <c:pt idx="783">
                  <c:v>1595697.39516253</c:v>
                </c:pt>
                <c:pt idx="784">
                  <c:v>1595697.16516022</c:v>
                </c:pt>
                <c:pt idx="785">
                  <c:v>1595697.06559012</c:v>
                </c:pt>
                <c:pt idx="786">
                  <c:v>1595696.92403208</c:v>
                </c:pt>
                <c:pt idx="787">
                  <c:v>1595697.28491983</c:v>
                </c:pt>
                <c:pt idx="788">
                  <c:v>1595696.46377305</c:v>
                </c:pt>
                <c:pt idx="789">
                  <c:v>1595696.99754006</c:v>
                </c:pt>
                <c:pt idx="790">
                  <c:v>1595697.26239207</c:v>
                </c:pt>
                <c:pt idx="791">
                  <c:v>1595697.1960057</c:v>
                </c:pt>
                <c:pt idx="792">
                  <c:v>1595696.94680096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TV y TA!$B$2:$B$794</c:f>
              <c:numCache>
                <c:formatCode>General</c:formatCode>
                <c:ptCount val="793"/>
                <c:pt idx="0">
                  <c:v>5075653.44448283</c:v>
                </c:pt>
                <c:pt idx="1">
                  <c:v>27913823.6406596</c:v>
                </c:pt>
                <c:pt idx="2">
                  <c:v>27811537.5901593</c:v>
                </c:pt>
                <c:pt idx="3">
                  <c:v>27710762.6338131</c:v>
                </c:pt>
                <c:pt idx="4">
                  <c:v>27611048.0370122</c:v>
                </c:pt>
                <c:pt idx="5">
                  <c:v>27513181.9182153</c:v>
                </c:pt>
                <c:pt idx="6">
                  <c:v>27417370.0176418</c:v>
                </c:pt>
                <c:pt idx="7">
                  <c:v>27322369.0842434</c:v>
                </c:pt>
                <c:pt idx="8">
                  <c:v>27227328.3331477</c:v>
                </c:pt>
                <c:pt idx="9">
                  <c:v>27132022.4315496</c:v>
                </c:pt>
                <c:pt idx="10">
                  <c:v>27037567.2641252</c:v>
                </c:pt>
                <c:pt idx="11">
                  <c:v>26945276.0715213</c:v>
                </c:pt>
                <c:pt idx="12">
                  <c:v>26854106.9398112</c:v>
                </c:pt>
                <c:pt idx="13">
                  <c:v>26762968.6445361</c:v>
                </c:pt>
                <c:pt idx="14">
                  <c:v>26651070.0788239</c:v>
                </c:pt>
                <c:pt idx="15">
                  <c:v>26541519.3968208</c:v>
                </c:pt>
                <c:pt idx="16">
                  <c:v>26436130.4077558</c:v>
                </c:pt>
                <c:pt idx="17">
                  <c:v>26337868.7172638</c:v>
                </c:pt>
                <c:pt idx="18">
                  <c:v>15254751.3594868</c:v>
                </c:pt>
                <c:pt idx="19">
                  <c:v>11541885.5196019</c:v>
                </c:pt>
                <c:pt idx="20">
                  <c:v>10637114.1391205</c:v>
                </c:pt>
                <c:pt idx="21">
                  <c:v>9985734.40117184</c:v>
                </c:pt>
                <c:pt idx="22">
                  <c:v>9990968.63101206</c:v>
                </c:pt>
                <c:pt idx="23">
                  <c:v>9497045.73843663</c:v>
                </c:pt>
                <c:pt idx="24">
                  <c:v>9499378.14918146</c:v>
                </c:pt>
                <c:pt idx="25">
                  <c:v>9113284.36941417</c:v>
                </c:pt>
                <c:pt idx="26">
                  <c:v>9113647.10842705</c:v>
                </c:pt>
                <c:pt idx="27">
                  <c:v>8800857.81415205</c:v>
                </c:pt>
                <c:pt idx="28">
                  <c:v>8799831.135538</c:v>
                </c:pt>
                <c:pt idx="29">
                  <c:v>8541836.18459817</c:v>
                </c:pt>
                <c:pt idx="30">
                  <c:v>8539801.59442538</c:v>
                </c:pt>
                <c:pt idx="31">
                  <c:v>8322650.60592777</c:v>
                </c:pt>
                <c:pt idx="32">
                  <c:v>8319677.13712611</c:v>
                </c:pt>
                <c:pt idx="33">
                  <c:v>8133834.0605398</c:v>
                </c:pt>
                <c:pt idx="34">
                  <c:v>8130058.1827466</c:v>
                </c:pt>
                <c:pt idx="35">
                  <c:v>7968986.49082645</c:v>
                </c:pt>
                <c:pt idx="36">
                  <c:v>7721213.13437992</c:v>
                </c:pt>
                <c:pt idx="37">
                  <c:v>7169103.76199915</c:v>
                </c:pt>
                <c:pt idx="38">
                  <c:v>6833940.95710958</c:v>
                </c:pt>
                <c:pt idx="39">
                  <c:v>6546014.3632697</c:v>
                </c:pt>
                <c:pt idx="40">
                  <c:v>6526271.69009091</c:v>
                </c:pt>
                <c:pt idx="41">
                  <c:v>6530865.26475097</c:v>
                </c:pt>
                <c:pt idx="42">
                  <c:v>6289231.60304941</c:v>
                </c:pt>
                <c:pt idx="43">
                  <c:v>6183403.8684141</c:v>
                </c:pt>
                <c:pt idx="44">
                  <c:v>6187609.1296185</c:v>
                </c:pt>
                <c:pt idx="45">
                  <c:v>5998990.78192025</c:v>
                </c:pt>
                <c:pt idx="46">
                  <c:v>5897841.76936553</c:v>
                </c:pt>
                <c:pt idx="47">
                  <c:v>5884036.72622745</c:v>
                </c:pt>
                <c:pt idx="48">
                  <c:v>5777618.20771407</c:v>
                </c:pt>
                <c:pt idx="49">
                  <c:v>5781125.18501095</c:v>
                </c:pt>
                <c:pt idx="50">
                  <c:v>5651750.03192162</c:v>
                </c:pt>
                <c:pt idx="51">
                  <c:v>5554359.77006302</c:v>
                </c:pt>
                <c:pt idx="52">
                  <c:v>5553164.37435722</c:v>
                </c:pt>
                <c:pt idx="53">
                  <c:v>5472372.04804013</c:v>
                </c:pt>
                <c:pt idx="54">
                  <c:v>5470730.08081643</c:v>
                </c:pt>
                <c:pt idx="55">
                  <c:v>5406627.47659135</c:v>
                </c:pt>
                <c:pt idx="56">
                  <c:v>5399787.80581215</c:v>
                </c:pt>
                <c:pt idx="57">
                  <c:v>5258071.2956273</c:v>
                </c:pt>
                <c:pt idx="58">
                  <c:v>5159237.3752585</c:v>
                </c:pt>
                <c:pt idx="59">
                  <c:v>5073096.00244919</c:v>
                </c:pt>
                <c:pt idx="60">
                  <c:v>5079713.02202264</c:v>
                </c:pt>
                <c:pt idx="61">
                  <c:v>5005271.765764</c:v>
                </c:pt>
                <c:pt idx="62">
                  <c:v>4972640.17408292</c:v>
                </c:pt>
                <c:pt idx="63">
                  <c:v>4885794.11284066</c:v>
                </c:pt>
                <c:pt idx="64">
                  <c:v>4851194.55579918</c:v>
                </c:pt>
                <c:pt idx="65">
                  <c:v>4793580.62630374</c:v>
                </c:pt>
                <c:pt idx="66">
                  <c:v>4730477.49313245</c:v>
                </c:pt>
                <c:pt idx="67">
                  <c:v>4722165.41779257</c:v>
                </c:pt>
                <c:pt idx="68">
                  <c:v>4720623.61513011</c:v>
                </c:pt>
                <c:pt idx="69">
                  <c:v>4662793.14033095</c:v>
                </c:pt>
                <c:pt idx="70">
                  <c:v>4634968.92461649</c:v>
                </c:pt>
                <c:pt idx="71">
                  <c:v>4575180.82821582</c:v>
                </c:pt>
                <c:pt idx="72">
                  <c:v>4539931.56022795</c:v>
                </c:pt>
                <c:pt idx="73">
                  <c:v>4532666.2669631</c:v>
                </c:pt>
                <c:pt idx="74">
                  <c:v>4498400.48552767</c:v>
                </c:pt>
                <c:pt idx="75">
                  <c:v>4474617.30630602</c:v>
                </c:pt>
                <c:pt idx="76">
                  <c:v>4460562.89479139</c:v>
                </c:pt>
                <c:pt idx="77">
                  <c:v>4405481.61637602</c:v>
                </c:pt>
                <c:pt idx="78">
                  <c:v>4386637.66670686</c:v>
                </c:pt>
                <c:pt idx="79">
                  <c:v>4363988.39310207</c:v>
                </c:pt>
                <c:pt idx="80">
                  <c:v>4315728.73042291</c:v>
                </c:pt>
                <c:pt idx="81">
                  <c:v>4284509.95221392</c:v>
                </c:pt>
                <c:pt idx="82">
                  <c:v>4234673.52819202</c:v>
                </c:pt>
                <c:pt idx="83">
                  <c:v>4220290.32221597</c:v>
                </c:pt>
                <c:pt idx="84">
                  <c:v>4181190.94402936</c:v>
                </c:pt>
                <c:pt idx="85">
                  <c:v>4153287.86538842</c:v>
                </c:pt>
                <c:pt idx="86">
                  <c:v>4132215.34846238</c:v>
                </c:pt>
                <c:pt idx="87">
                  <c:v>4130674.033103</c:v>
                </c:pt>
                <c:pt idx="88">
                  <c:v>4092550.69024967</c:v>
                </c:pt>
                <c:pt idx="89">
                  <c:v>4074431.43554568</c:v>
                </c:pt>
                <c:pt idx="90">
                  <c:v>4053236.77588349</c:v>
                </c:pt>
                <c:pt idx="91">
                  <c:v>4036231.37866876</c:v>
                </c:pt>
                <c:pt idx="92">
                  <c:v>4033879.80460886</c:v>
                </c:pt>
                <c:pt idx="93">
                  <c:v>4018158.43454737</c:v>
                </c:pt>
                <c:pt idx="94">
                  <c:v>3978361.3525357</c:v>
                </c:pt>
                <c:pt idx="95">
                  <c:v>3948526.46933262</c:v>
                </c:pt>
                <c:pt idx="96">
                  <c:v>3933746.2081527</c:v>
                </c:pt>
                <c:pt idx="97">
                  <c:v>3920942.52264008</c:v>
                </c:pt>
                <c:pt idx="98">
                  <c:v>3918302.03430194</c:v>
                </c:pt>
                <c:pt idx="99">
                  <c:v>3895456.32105003</c:v>
                </c:pt>
                <c:pt idx="100">
                  <c:v>3866756.26711255</c:v>
                </c:pt>
                <c:pt idx="101">
                  <c:v>3845272.25770318</c:v>
                </c:pt>
                <c:pt idx="102">
                  <c:v>3817839.04841141</c:v>
                </c:pt>
                <c:pt idx="103">
                  <c:v>3802878.5503668</c:v>
                </c:pt>
                <c:pt idx="104">
                  <c:v>3796851.73494776</c:v>
                </c:pt>
                <c:pt idx="105">
                  <c:v>3796630.19887872</c:v>
                </c:pt>
                <c:pt idx="106">
                  <c:v>3772338.32939003</c:v>
                </c:pt>
                <c:pt idx="107">
                  <c:v>3748580.35696426</c:v>
                </c:pt>
                <c:pt idx="108">
                  <c:v>3731066.39757551</c:v>
                </c:pt>
                <c:pt idx="109">
                  <c:v>3728189.12289997</c:v>
                </c:pt>
                <c:pt idx="110">
                  <c:v>3730292.71258308</c:v>
                </c:pt>
                <c:pt idx="111">
                  <c:v>3708919.53692436</c:v>
                </c:pt>
                <c:pt idx="112">
                  <c:v>3697841.44874589</c:v>
                </c:pt>
                <c:pt idx="113">
                  <c:v>3672797.54744202</c:v>
                </c:pt>
                <c:pt idx="114">
                  <c:v>3657548.30619079</c:v>
                </c:pt>
                <c:pt idx="115">
                  <c:v>3649384.13730856</c:v>
                </c:pt>
                <c:pt idx="116">
                  <c:v>3651307.7675854</c:v>
                </c:pt>
                <c:pt idx="117">
                  <c:v>3642659.06696564</c:v>
                </c:pt>
                <c:pt idx="118">
                  <c:v>3640194.23799719</c:v>
                </c:pt>
                <c:pt idx="119">
                  <c:v>3618246.54238047</c:v>
                </c:pt>
                <c:pt idx="120">
                  <c:v>3599536.00230185</c:v>
                </c:pt>
                <c:pt idx="121">
                  <c:v>3585384.0414416</c:v>
                </c:pt>
                <c:pt idx="122">
                  <c:v>3574306.26251478</c:v>
                </c:pt>
                <c:pt idx="123">
                  <c:v>3559589.60150251</c:v>
                </c:pt>
                <c:pt idx="124">
                  <c:v>3541576.25102045</c:v>
                </c:pt>
                <c:pt idx="125">
                  <c:v>3529181.81996975</c:v>
                </c:pt>
                <c:pt idx="126">
                  <c:v>3516215.8576637</c:v>
                </c:pt>
                <c:pt idx="127">
                  <c:v>3508273.63282245</c:v>
                </c:pt>
                <c:pt idx="128">
                  <c:v>3507701.44730078</c:v>
                </c:pt>
                <c:pt idx="129">
                  <c:v>3497576.4480805</c:v>
                </c:pt>
                <c:pt idx="130">
                  <c:v>3479297.64144794</c:v>
                </c:pt>
                <c:pt idx="131">
                  <c:v>3464733.91255798</c:v>
                </c:pt>
                <c:pt idx="132">
                  <c:v>3451489.14435841</c:v>
                </c:pt>
                <c:pt idx="133">
                  <c:v>3445482.14257568</c:v>
                </c:pt>
                <c:pt idx="134">
                  <c:v>3438623.52302039</c:v>
                </c:pt>
                <c:pt idx="135">
                  <c:v>3434713.66352882</c:v>
                </c:pt>
                <c:pt idx="136">
                  <c:v>3434536.20779468</c:v>
                </c:pt>
                <c:pt idx="137">
                  <c:v>3421082.7876633</c:v>
                </c:pt>
                <c:pt idx="138">
                  <c:v>3406902.8189802</c:v>
                </c:pt>
                <c:pt idx="139">
                  <c:v>3397736.15206748</c:v>
                </c:pt>
                <c:pt idx="140">
                  <c:v>3393578.2078217</c:v>
                </c:pt>
                <c:pt idx="141">
                  <c:v>3384041.57703372</c:v>
                </c:pt>
                <c:pt idx="142">
                  <c:v>3371711.98321216</c:v>
                </c:pt>
                <c:pt idx="143">
                  <c:v>3358609.14085446</c:v>
                </c:pt>
                <c:pt idx="144">
                  <c:v>3348062.11015681</c:v>
                </c:pt>
                <c:pt idx="145">
                  <c:v>3345232.24034225</c:v>
                </c:pt>
                <c:pt idx="146">
                  <c:v>3345895.13947886</c:v>
                </c:pt>
                <c:pt idx="147">
                  <c:v>3334545.93646342</c:v>
                </c:pt>
                <c:pt idx="148">
                  <c:v>3327416.62878017</c:v>
                </c:pt>
                <c:pt idx="149">
                  <c:v>3314687.96618752</c:v>
                </c:pt>
                <c:pt idx="150">
                  <c:v>3307599.11124858</c:v>
                </c:pt>
                <c:pt idx="151">
                  <c:v>3299843.55343908</c:v>
                </c:pt>
                <c:pt idx="152">
                  <c:v>3295137.86380399</c:v>
                </c:pt>
                <c:pt idx="153">
                  <c:v>3287416.13968802</c:v>
                </c:pt>
                <c:pt idx="154">
                  <c:v>3278648.70232248</c:v>
                </c:pt>
                <c:pt idx="155">
                  <c:v>3271649.15358435</c:v>
                </c:pt>
                <c:pt idx="156">
                  <c:v>3261938.28351211</c:v>
                </c:pt>
                <c:pt idx="157">
                  <c:v>3254699.51238798</c:v>
                </c:pt>
                <c:pt idx="158">
                  <c:v>3249335.98020237</c:v>
                </c:pt>
                <c:pt idx="159">
                  <c:v>3249187.38443205</c:v>
                </c:pt>
                <c:pt idx="160">
                  <c:v>3238601.09888412</c:v>
                </c:pt>
                <c:pt idx="161">
                  <c:v>3230951.02440997</c:v>
                </c:pt>
                <c:pt idx="162">
                  <c:v>3223265.22599326</c:v>
                </c:pt>
                <c:pt idx="163">
                  <c:v>3218970.23090438</c:v>
                </c:pt>
                <c:pt idx="164">
                  <c:v>3218780.75527002</c:v>
                </c:pt>
                <c:pt idx="165">
                  <c:v>3212569.09599931</c:v>
                </c:pt>
                <c:pt idx="166">
                  <c:v>3202888.28460575</c:v>
                </c:pt>
                <c:pt idx="167">
                  <c:v>3193969.46962822</c:v>
                </c:pt>
                <c:pt idx="168">
                  <c:v>3186029.45325216</c:v>
                </c:pt>
                <c:pt idx="169">
                  <c:v>3181237.04152761</c:v>
                </c:pt>
                <c:pt idx="170">
                  <c:v>3176887.10573533</c:v>
                </c:pt>
                <c:pt idx="171">
                  <c:v>3171120.51836285</c:v>
                </c:pt>
                <c:pt idx="172">
                  <c:v>3165877.64939745</c:v>
                </c:pt>
                <c:pt idx="173">
                  <c:v>3159175.40858954</c:v>
                </c:pt>
                <c:pt idx="174">
                  <c:v>3150990.37844545</c:v>
                </c:pt>
                <c:pt idx="175">
                  <c:v>3145743.93844679</c:v>
                </c:pt>
                <c:pt idx="176">
                  <c:v>3143289.91040074</c:v>
                </c:pt>
                <c:pt idx="177">
                  <c:v>3143351.07499939</c:v>
                </c:pt>
                <c:pt idx="178">
                  <c:v>3135668.86404435</c:v>
                </c:pt>
                <c:pt idx="179">
                  <c:v>3128339.83129747</c:v>
                </c:pt>
                <c:pt idx="180">
                  <c:v>3122059.39081637</c:v>
                </c:pt>
                <c:pt idx="181">
                  <c:v>3120066.05026789</c:v>
                </c:pt>
                <c:pt idx="182">
                  <c:v>3120333.29082664</c:v>
                </c:pt>
                <c:pt idx="183">
                  <c:v>3113952.34301697</c:v>
                </c:pt>
                <c:pt idx="184">
                  <c:v>3109048.17661934</c:v>
                </c:pt>
                <c:pt idx="185">
                  <c:v>3101206.92472445</c:v>
                </c:pt>
                <c:pt idx="186">
                  <c:v>3095588.96792696</c:v>
                </c:pt>
                <c:pt idx="187">
                  <c:v>3090516.67236203</c:v>
                </c:pt>
                <c:pt idx="188">
                  <c:v>3087059.28189079</c:v>
                </c:pt>
                <c:pt idx="189">
                  <c:v>3081879.65921855</c:v>
                </c:pt>
                <c:pt idx="190">
                  <c:v>3076424.29306872</c:v>
                </c:pt>
                <c:pt idx="191">
                  <c:v>3071441.08261179</c:v>
                </c:pt>
                <c:pt idx="192">
                  <c:v>3065091.4601082</c:v>
                </c:pt>
                <c:pt idx="193">
                  <c:v>3060671.84219863</c:v>
                </c:pt>
                <c:pt idx="194">
                  <c:v>3057864.40808289</c:v>
                </c:pt>
                <c:pt idx="195">
                  <c:v>3057958.24459213</c:v>
                </c:pt>
                <c:pt idx="196">
                  <c:v>3051375.97890425</c:v>
                </c:pt>
                <c:pt idx="197">
                  <c:v>3046249.74319077</c:v>
                </c:pt>
                <c:pt idx="198">
                  <c:v>3041466.45829222</c:v>
                </c:pt>
                <c:pt idx="199">
                  <c:v>3039286.9722355</c:v>
                </c:pt>
                <c:pt idx="200">
                  <c:v>3039291.08797238</c:v>
                </c:pt>
                <c:pt idx="201">
                  <c:v>3035250.81936875</c:v>
                </c:pt>
                <c:pt idx="202">
                  <c:v>3030145.58518331</c:v>
                </c:pt>
                <c:pt idx="203">
                  <c:v>3024046.98749057</c:v>
                </c:pt>
                <c:pt idx="204">
                  <c:v>3018791.67095558</c:v>
                </c:pt>
                <c:pt idx="205">
                  <c:v>3014855.48533546</c:v>
                </c:pt>
                <c:pt idx="206">
                  <c:v>3011836.46177213</c:v>
                </c:pt>
                <c:pt idx="207">
                  <c:v>3007658.98320432</c:v>
                </c:pt>
                <c:pt idx="208">
                  <c:v>3003615.90165754</c:v>
                </c:pt>
                <c:pt idx="209">
                  <c:v>2999461.53388362</c:v>
                </c:pt>
                <c:pt idx="210">
                  <c:v>2994149.91009234</c:v>
                </c:pt>
                <c:pt idx="211">
                  <c:v>2990623.9233811</c:v>
                </c:pt>
                <c:pt idx="212">
                  <c:v>2988669.89394705</c:v>
                </c:pt>
                <c:pt idx="213">
                  <c:v>2988736.37803404</c:v>
                </c:pt>
                <c:pt idx="214">
                  <c:v>2983570.31260363</c:v>
                </c:pt>
                <c:pt idx="215">
                  <c:v>2979288.14014036</c:v>
                </c:pt>
                <c:pt idx="216">
                  <c:v>2975370.73785594</c:v>
                </c:pt>
                <c:pt idx="217">
                  <c:v>2973776.31225952</c:v>
                </c:pt>
                <c:pt idx="218">
                  <c:v>2973866.53049508</c:v>
                </c:pt>
                <c:pt idx="219">
                  <c:v>2970485.98311278</c:v>
                </c:pt>
                <c:pt idx="220">
                  <c:v>2966690.81402724</c:v>
                </c:pt>
                <c:pt idx="221">
                  <c:v>2961810.87075213</c:v>
                </c:pt>
                <c:pt idx="222">
                  <c:v>2957487.43038534</c:v>
                </c:pt>
                <c:pt idx="223">
                  <c:v>2954362.3821624</c:v>
                </c:pt>
                <c:pt idx="224">
                  <c:v>2951906.79801331</c:v>
                </c:pt>
                <c:pt idx="225">
                  <c:v>2948538.51883237</c:v>
                </c:pt>
                <c:pt idx="226">
                  <c:v>2945464.37304756</c:v>
                </c:pt>
                <c:pt idx="227">
                  <c:v>2941966.68231917</c:v>
                </c:pt>
                <c:pt idx="228">
                  <c:v>2937614.10246276</c:v>
                </c:pt>
                <c:pt idx="229">
                  <c:v>2934797.72915445</c:v>
                </c:pt>
                <c:pt idx="230">
                  <c:v>2933570.62236772</c:v>
                </c:pt>
                <c:pt idx="231">
                  <c:v>2933709.31276494</c:v>
                </c:pt>
                <c:pt idx="232">
                  <c:v>2929514.31085114</c:v>
                </c:pt>
                <c:pt idx="233">
                  <c:v>2925568.77460381</c:v>
                </c:pt>
                <c:pt idx="234">
                  <c:v>2922303.25783433</c:v>
                </c:pt>
                <c:pt idx="235">
                  <c:v>2919780.86172532</c:v>
                </c:pt>
                <c:pt idx="236">
                  <c:v>2919950.42175081</c:v>
                </c:pt>
                <c:pt idx="237">
                  <c:v>2918848.11680978</c:v>
                </c:pt>
                <c:pt idx="238">
                  <c:v>2918507.25589827</c:v>
                </c:pt>
                <c:pt idx="239">
                  <c:v>2914915.37794237</c:v>
                </c:pt>
                <c:pt idx="240">
                  <c:v>2911810.91867245</c:v>
                </c:pt>
                <c:pt idx="241">
                  <c:v>2908687.63813167</c:v>
                </c:pt>
                <c:pt idx="242">
                  <c:v>2906752.9149042</c:v>
                </c:pt>
                <c:pt idx="243">
                  <c:v>2903917.46031903</c:v>
                </c:pt>
                <c:pt idx="244">
                  <c:v>2900752.80440847</c:v>
                </c:pt>
                <c:pt idx="245">
                  <c:v>2898440.12452672</c:v>
                </c:pt>
                <c:pt idx="246">
                  <c:v>2895242.87501208</c:v>
                </c:pt>
                <c:pt idx="247">
                  <c:v>2892932.62798132</c:v>
                </c:pt>
                <c:pt idx="248">
                  <c:v>2891162.88552417</c:v>
                </c:pt>
                <c:pt idx="249">
                  <c:v>2891199.61875284</c:v>
                </c:pt>
                <c:pt idx="250">
                  <c:v>2887759.94275423</c:v>
                </c:pt>
                <c:pt idx="251">
                  <c:v>2885750.88213224</c:v>
                </c:pt>
                <c:pt idx="252">
                  <c:v>2883665.09127092</c:v>
                </c:pt>
                <c:pt idx="253">
                  <c:v>2884383.48546234</c:v>
                </c:pt>
                <c:pt idx="254">
                  <c:v>2884284.96193925</c:v>
                </c:pt>
                <c:pt idx="255">
                  <c:v>2883087.1949008</c:v>
                </c:pt>
                <c:pt idx="256">
                  <c:v>2883554.79056595</c:v>
                </c:pt>
                <c:pt idx="257">
                  <c:v>2879594.0969899</c:v>
                </c:pt>
                <c:pt idx="258">
                  <c:v>2876428.64193119</c:v>
                </c:pt>
                <c:pt idx="259">
                  <c:v>2874791.00321635</c:v>
                </c:pt>
                <c:pt idx="260">
                  <c:v>2873166.33800986</c:v>
                </c:pt>
                <c:pt idx="261">
                  <c:v>2871168.86623556</c:v>
                </c:pt>
                <c:pt idx="262">
                  <c:v>2869923.52681702</c:v>
                </c:pt>
                <c:pt idx="263">
                  <c:v>2867684.2206224</c:v>
                </c:pt>
                <c:pt idx="264">
                  <c:v>2864912.59651911</c:v>
                </c:pt>
                <c:pt idx="265">
                  <c:v>2863327.35103976</c:v>
                </c:pt>
                <c:pt idx="266">
                  <c:v>2863201.72344709</c:v>
                </c:pt>
                <c:pt idx="267">
                  <c:v>2862901.38780558</c:v>
                </c:pt>
                <c:pt idx="268">
                  <c:v>2860719.9204276</c:v>
                </c:pt>
                <c:pt idx="269">
                  <c:v>2857905.48793855</c:v>
                </c:pt>
                <c:pt idx="270">
                  <c:v>2855805.58203918</c:v>
                </c:pt>
                <c:pt idx="271">
                  <c:v>2853982.82439642</c:v>
                </c:pt>
                <c:pt idx="272">
                  <c:v>2855617.97838284</c:v>
                </c:pt>
                <c:pt idx="273">
                  <c:v>2853647.82978739</c:v>
                </c:pt>
                <c:pt idx="274">
                  <c:v>2853526.78461025</c:v>
                </c:pt>
                <c:pt idx="275">
                  <c:v>2851931.8319085</c:v>
                </c:pt>
                <c:pt idx="276">
                  <c:v>2850731.23660743</c:v>
                </c:pt>
                <c:pt idx="277">
                  <c:v>2848902.26516175</c:v>
                </c:pt>
                <c:pt idx="278">
                  <c:v>2848183.14680447</c:v>
                </c:pt>
                <c:pt idx="279">
                  <c:v>2848432.16179127</c:v>
                </c:pt>
                <c:pt idx="280">
                  <c:v>2846050.62594954</c:v>
                </c:pt>
                <c:pt idx="281">
                  <c:v>2845342.13652082</c:v>
                </c:pt>
                <c:pt idx="282">
                  <c:v>2845412.31266865</c:v>
                </c:pt>
                <c:pt idx="283">
                  <c:v>2843884.20383323</c:v>
                </c:pt>
                <c:pt idx="284">
                  <c:v>2843234.04239913</c:v>
                </c:pt>
                <c:pt idx="285">
                  <c:v>2843580.73476291</c:v>
                </c:pt>
                <c:pt idx="286">
                  <c:v>2841902.34376305</c:v>
                </c:pt>
                <c:pt idx="287">
                  <c:v>2841797.3949773</c:v>
                </c:pt>
                <c:pt idx="288">
                  <c:v>2842884.91726603</c:v>
                </c:pt>
                <c:pt idx="289">
                  <c:v>2840293.72271327</c:v>
                </c:pt>
                <c:pt idx="290">
                  <c:v>2838798.49500557</c:v>
                </c:pt>
                <c:pt idx="291">
                  <c:v>2839208.49077642</c:v>
                </c:pt>
                <c:pt idx="292">
                  <c:v>2838772.18549515</c:v>
                </c:pt>
                <c:pt idx="293">
                  <c:v>2836085.36050532</c:v>
                </c:pt>
                <c:pt idx="294">
                  <c:v>2834631.74878474</c:v>
                </c:pt>
                <c:pt idx="295">
                  <c:v>2836238.17982331</c:v>
                </c:pt>
                <c:pt idx="296">
                  <c:v>2835983.76322799</c:v>
                </c:pt>
                <c:pt idx="297">
                  <c:v>2836076.15101086</c:v>
                </c:pt>
                <c:pt idx="298">
                  <c:v>2836260.3919382</c:v>
                </c:pt>
                <c:pt idx="299">
                  <c:v>2836325.3149868</c:v>
                </c:pt>
                <c:pt idx="300">
                  <c:v>2835525.21864198</c:v>
                </c:pt>
                <c:pt idx="301">
                  <c:v>2834772.83038878</c:v>
                </c:pt>
                <c:pt idx="302">
                  <c:v>2833292.90839142</c:v>
                </c:pt>
                <c:pt idx="303">
                  <c:v>2833049.34415015</c:v>
                </c:pt>
                <c:pt idx="304">
                  <c:v>2831861.22482005</c:v>
                </c:pt>
                <c:pt idx="305">
                  <c:v>2831459.22977932</c:v>
                </c:pt>
                <c:pt idx="306">
                  <c:v>2832259.39668876</c:v>
                </c:pt>
                <c:pt idx="307">
                  <c:v>2831872.14830737</c:v>
                </c:pt>
                <c:pt idx="308">
                  <c:v>2832131.62962945</c:v>
                </c:pt>
                <c:pt idx="309">
                  <c:v>2832149.44041892</c:v>
                </c:pt>
                <c:pt idx="310">
                  <c:v>2830996.88095991</c:v>
                </c:pt>
                <c:pt idx="311">
                  <c:v>2830954.31121129</c:v>
                </c:pt>
                <c:pt idx="312">
                  <c:v>2830713.58012482</c:v>
                </c:pt>
                <c:pt idx="313">
                  <c:v>2829233.76833958</c:v>
                </c:pt>
                <c:pt idx="314">
                  <c:v>2829320.14575513</c:v>
                </c:pt>
                <c:pt idx="315">
                  <c:v>2828085.53768162</c:v>
                </c:pt>
                <c:pt idx="316">
                  <c:v>2829305.75507762</c:v>
                </c:pt>
                <c:pt idx="317">
                  <c:v>2828549.01219078</c:v>
                </c:pt>
                <c:pt idx="318">
                  <c:v>2829242.81401883</c:v>
                </c:pt>
                <c:pt idx="319">
                  <c:v>2829735.33634397</c:v>
                </c:pt>
                <c:pt idx="320">
                  <c:v>2829492.60824043</c:v>
                </c:pt>
                <c:pt idx="321">
                  <c:v>2830353.23301144</c:v>
                </c:pt>
                <c:pt idx="322">
                  <c:v>2828667.66812887</c:v>
                </c:pt>
                <c:pt idx="323">
                  <c:v>2828391.31218605</c:v>
                </c:pt>
                <c:pt idx="324">
                  <c:v>2828090.4768362</c:v>
                </c:pt>
                <c:pt idx="325">
                  <c:v>2828213.90757426</c:v>
                </c:pt>
                <c:pt idx="326">
                  <c:v>2828007.0858297</c:v>
                </c:pt>
                <c:pt idx="327">
                  <c:v>2828017.84540753</c:v>
                </c:pt>
                <c:pt idx="328">
                  <c:v>2827398.99946176</c:v>
                </c:pt>
                <c:pt idx="329">
                  <c:v>2827584.66406276</c:v>
                </c:pt>
                <c:pt idx="330">
                  <c:v>2828211.38779435</c:v>
                </c:pt>
                <c:pt idx="331">
                  <c:v>2828468.31683026</c:v>
                </c:pt>
                <c:pt idx="332">
                  <c:v>2828542.33273969</c:v>
                </c:pt>
                <c:pt idx="333">
                  <c:v>2828513.9507346</c:v>
                </c:pt>
                <c:pt idx="334">
                  <c:v>2828065.73602635</c:v>
                </c:pt>
                <c:pt idx="335">
                  <c:v>2827811.29792255</c:v>
                </c:pt>
                <c:pt idx="336">
                  <c:v>2828379.47949771</c:v>
                </c:pt>
                <c:pt idx="337">
                  <c:v>2827376.12348803</c:v>
                </c:pt>
                <c:pt idx="338">
                  <c:v>2826764.54937711</c:v>
                </c:pt>
                <c:pt idx="339">
                  <c:v>2826569.36838722</c:v>
                </c:pt>
                <c:pt idx="340">
                  <c:v>2826936.39654864</c:v>
                </c:pt>
                <c:pt idx="341">
                  <c:v>2826275.62498339</c:v>
                </c:pt>
                <c:pt idx="342">
                  <c:v>2826165.15079963</c:v>
                </c:pt>
                <c:pt idx="343">
                  <c:v>2826605.23601891</c:v>
                </c:pt>
                <c:pt idx="344">
                  <c:v>2825594.06835669</c:v>
                </c:pt>
                <c:pt idx="345">
                  <c:v>2825590.08111217</c:v>
                </c:pt>
                <c:pt idx="346">
                  <c:v>2825851.9527452</c:v>
                </c:pt>
                <c:pt idx="347">
                  <c:v>2825223.8918424</c:v>
                </c:pt>
                <c:pt idx="348">
                  <c:v>2825829.69252137</c:v>
                </c:pt>
                <c:pt idx="349">
                  <c:v>2826188.71346466</c:v>
                </c:pt>
                <c:pt idx="350">
                  <c:v>2825753.99870475</c:v>
                </c:pt>
                <c:pt idx="351">
                  <c:v>2826026.67009108</c:v>
                </c:pt>
                <c:pt idx="352">
                  <c:v>2824929.39413778</c:v>
                </c:pt>
                <c:pt idx="353">
                  <c:v>2824428.3620269</c:v>
                </c:pt>
                <c:pt idx="354">
                  <c:v>2824656.77025072</c:v>
                </c:pt>
                <c:pt idx="355">
                  <c:v>2823900.87667319</c:v>
                </c:pt>
                <c:pt idx="356">
                  <c:v>2823596.47949136</c:v>
                </c:pt>
                <c:pt idx="357">
                  <c:v>2823562.0233385</c:v>
                </c:pt>
                <c:pt idx="358">
                  <c:v>2823732.68370081</c:v>
                </c:pt>
                <c:pt idx="359">
                  <c:v>2823944.41768027</c:v>
                </c:pt>
                <c:pt idx="360">
                  <c:v>2823749.77808201</c:v>
                </c:pt>
                <c:pt idx="361">
                  <c:v>2824223.45954223</c:v>
                </c:pt>
                <c:pt idx="362">
                  <c:v>2823714.2611747</c:v>
                </c:pt>
                <c:pt idx="363">
                  <c:v>2824101.98792424</c:v>
                </c:pt>
                <c:pt idx="364">
                  <c:v>2824067.20777451</c:v>
                </c:pt>
                <c:pt idx="365">
                  <c:v>2823017.64408701</c:v>
                </c:pt>
                <c:pt idx="366">
                  <c:v>2822819.47448181</c:v>
                </c:pt>
                <c:pt idx="367">
                  <c:v>2822989.02579784</c:v>
                </c:pt>
                <c:pt idx="368">
                  <c:v>2822846.13934983</c:v>
                </c:pt>
                <c:pt idx="369">
                  <c:v>2822834.25425713</c:v>
                </c:pt>
                <c:pt idx="370">
                  <c:v>2823399.77959757</c:v>
                </c:pt>
                <c:pt idx="371">
                  <c:v>2822706.95656475</c:v>
                </c:pt>
                <c:pt idx="372">
                  <c:v>2822572.52218558</c:v>
                </c:pt>
                <c:pt idx="373">
                  <c:v>2822616.07637976</c:v>
                </c:pt>
                <c:pt idx="374">
                  <c:v>2822603.79356175</c:v>
                </c:pt>
                <c:pt idx="375">
                  <c:v>2822634.89874079</c:v>
                </c:pt>
                <c:pt idx="376">
                  <c:v>2822460.73411374</c:v>
                </c:pt>
                <c:pt idx="377">
                  <c:v>2822700.4649996</c:v>
                </c:pt>
                <c:pt idx="378">
                  <c:v>2822495.99982759</c:v>
                </c:pt>
                <c:pt idx="379">
                  <c:v>2822464.33890355</c:v>
                </c:pt>
                <c:pt idx="380">
                  <c:v>2822301.49189643</c:v>
                </c:pt>
                <c:pt idx="381">
                  <c:v>2822382.97308288</c:v>
                </c:pt>
                <c:pt idx="382">
                  <c:v>2822423.01130028</c:v>
                </c:pt>
                <c:pt idx="383">
                  <c:v>2822411.91767201</c:v>
                </c:pt>
                <c:pt idx="384">
                  <c:v>2822101.19143358</c:v>
                </c:pt>
                <c:pt idx="385">
                  <c:v>2821926.68803072</c:v>
                </c:pt>
                <c:pt idx="386">
                  <c:v>2821881.67681522</c:v>
                </c:pt>
                <c:pt idx="387">
                  <c:v>2822035.02937861</c:v>
                </c:pt>
                <c:pt idx="388">
                  <c:v>2821927.22974541</c:v>
                </c:pt>
                <c:pt idx="389">
                  <c:v>2821979.01101274</c:v>
                </c:pt>
                <c:pt idx="390">
                  <c:v>2821680.75088024</c:v>
                </c:pt>
                <c:pt idx="391">
                  <c:v>2822015.69975924</c:v>
                </c:pt>
                <c:pt idx="392">
                  <c:v>2822094.49383087</c:v>
                </c:pt>
                <c:pt idx="393">
                  <c:v>2821870.08111096</c:v>
                </c:pt>
                <c:pt idx="394">
                  <c:v>2821932.81514857</c:v>
                </c:pt>
                <c:pt idx="395">
                  <c:v>2821526.8668199</c:v>
                </c:pt>
                <c:pt idx="396">
                  <c:v>2821876.78338736</c:v>
                </c:pt>
                <c:pt idx="397">
                  <c:v>2821969.96063459</c:v>
                </c:pt>
                <c:pt idx="398">
                  <c:v>2821991.93281319</c:v>
                </c:pt>
                <c:pt idx="399">
                  <c:v>2821856.92225577</c:v>
                </c:pt>
                <c:pt idx="400">
                  <c:v>2821787.26473105</c:v>
                </c:pt>
                <c:pt idx="401">
                  <c:v>2821908.61429989</c:v>
                </c:pt>
                <c:pt idx="402">
                  <c:v>2822018.28923853</c:v>
                </c:pt>
                <c:pt idx="403">
                  <c:v>2821822.85381377</c:v>
                </c:pt>
                <c:pt idx="404">
                  <c:v>2821678.92765405</c:v>
                </c:pt>
                <c:pt idx="405">
                  <c:v>2821904.90391085</c:v>
                </c:pt>
                <c:pt idx="406">
                  <c:v>2821982.47650388</c:v>
                </c:pt>
                <c:pt idx="407">
                  <c:v>2822013.83363292</c:v>
                </c:pt>
                <c:pt idx="408">
                  <c:v>2821754.03364132</c:v>
                </c:pt>
                <c:pt idx="409">
                  <c:v>2821757.65638381</c:v>
                </c:pt>
                <c:pt idx="410">
                  <c:v>2821719.47517684</c:v>
                </c:pt>
                <c:pt idx="411">
                  <c:v>2821802.29670609</c:v>
                </c:pt>
                <c:pt idx="412">
                  <c:v>2821753.1440831</c:v>
                </c:pt>
                <c:pt idx="413">
                  <c:v>2821724.38480241</c:v>
                </c:pt>
                <c:pt idx="414">
                  <c:v>2821885.86744272</c:v>
                </c:pt>
                <c:pt idx="415">
                  <c:v>2821737.56925142</c:v>
                </c:pt>
                <c:pt idx="416">
                  <c:v>2821717.34534429</c:v>
                </c:pt>
                <c:pt idx="417">
                  <c:v>2821632.72280827</c:v>
                </c:pt>
                <c:pt idx="418">
                  <c:v>2821466.14461727</c:v>
                </c:pt>
                <c:pt idx="419">
                  <c:v>2821703.12158262</c:v>
                </c:pt>
                <c:pt idx="420">
                  <c:v>2821576.68189558</c:v>
                </c:pt>
                <c:pt idx="421">
                  <c:v>2821742.6460685</c:v>
                </c:pt>
                <c:pt idx="422">
                  <c:v>2821724.65174046</c:v>
                </c:pt>
                <c:pt idx="423">
                  <c:v>2821732.97360906</c:v>
                </c:pt>
                <c:pt idx="424">
                  <c:v>2821743.24660206</c:v>
                </c:pt>
                <c:pt idx="425">
                  <c:v>2821675.87530179</c:v>
                </c:pt>
                <c:pt idx="426">
                  <c:v>2821656.0710892</c:v>
                </c:pt>
                <c:pt idx="427">
                  <c:v>2821747.15680048</c:v>
                </c:pt>
                <c:pt idx="428">
                  <c:v>2821745.28026313</c:v>
                </c:pt>
                <c:pt idx="429">
                  <c:v>2821719.02752024</c:v>
                </c:pt>
                <c:pt idx="430">
                  <c:v>2821689.40718862</c:v>
                </c:pt>
                <c:pt idx="431">
                  <c:v>2821680.93218382</c:v>
                </c:pt>
                <c:pt idx="432">
                  <c:v>2821664.83369156</c:v>
                </c:pt>
                <c:pt idx="433">
                  <c:v>2821601.36166992</c:v>
                </c:pt>
                <c:pt idx="434">
                  <c:v>2821602.69851402</c:v>
                </c:pt>
                <c:pt idx="435">
                  <c:v>2821519.5328827</c:v>
                </c:pt>
                <c:pt idx="436">
                  <c:v>2821546.54107591</c:v>
                </c:pt>
                <c:pt idx="437">
                  <c:v>2821496.39118262</c:v>
                </c:pt>
                <c:pt idx="438">
                  <c:v>2821571.5034343</c:v>
                </c:pt>
                <c:pt idx="439">
                  <c:v>2821537.61275709</c:v>
                </c:pt>
                <c:pt idx="440">
                  <c:v>2821608.43630021</c:v>
                </c:pt>
                <c:pt idx="441">
                  <c:v>2821575.6869163</c:v>
                </c:pt>
                <c:pt idx="442">
                  <c:v>2821543.77666705</c:v>
                </c:pt>
                <c:pt idx="443">
                  <c:v>2821567.84182339</c:v>
                </c:pt>
                <c:pt idx="444">
                  <c:v>2821520.82245653</c:v>
                </c:pt>
                <c:pt idx="445">
                  <c:v>2821509.23849598</c:v>
                </c:pt>
                <c:pt idx="446">
                  <c:v>2821439.12988988</c:v>
                </c:pt>
                <c:pt idx="447">
                  <c:v>2821531.29405459</c:v>
                </c:pt>
                <c:pt idx="448">
                  <c:v>2821369.65097758</c:v>
                </c:pt>
                <c:pt idx="449">
                  <c:v>2821375.15587863</c:v>
                </c:pt>
                <c:pt idx="450">
                  <c:v>2821371.28598503</c:v>
                </c:pt>
                <c:pt idx="451">
                  <c:v>2821397.23530617</c:v>
                </c:pt>
                <c:pt idx="452">
                  <c:v>2821387.44024322</c:v>
                </c:pt>
                <c:pt idx="453">
                  <c:v>2821410.49939493</c:v>
                </c:pt>
                <c:pt idx="454">
                  <c:v>2821396.59549452</c:v>
                </c:pt>
                <c:pt idx="455">
                  <c:v>2821363.04073584</c:v>
                </c:pt>
                <c:pt idx="456">
                  <c:v>2821359.74882275</c:v>
                </c:pt>
                <c:pt idx="457">
                  <c:v>2821430.15933594</c:v>
                </c:pt>
                <c:pt idx="458">
                  <c:v>2821368.95423088</c:v>
                </c:pt>
                <c:pt idx="459">
                  <c:v>2821296.97380552</c:v>
                </c:pt>
                <c:pt idx="460">
                  <c:v>2821302.31966629</c:v>
                </c:pt>
                <c:pt idx="461">
                  <c:v>2821234.08424639</c:v>
                </c:pt>
                <c:pt idx="462">
                  <c:v>2821230.51129969</c:v>
                </c:pt>
                <c:pt idx="463">
                  <c:v>2821233.56483529</c:v>
                </c:pt>
                <c:pt idx="464">
                  <c:v>2821237.026239</c:v>
                </c:pt>
                <c:pt idx="465">
                  <c:v>2821223.2199656</c:v>
                </c:pt>
                <c:pt idx="466">
                  <c:v>2821242.42241914</c:v>
                </c:pt>
                <c:pt idx="467">
                  <c:v>2821250.90410498</c:v>
                </c:pt>
                <c:pt idx="468">
                  <c:v>2821269.15526228</c:v>
                </c:pt>
                <c:pt idx="469">
                  <c:v>2821274.72470165</c:v>
                </c:pt>
                <c:pt idx="470">
                  <c:v>2821258.82725284</c:v>
                </c:pt>
                <c:pt idx="471">
                  <c:v>2821217.22304927</c:v>
                </c:pt>
                <c:pt idx="472">
                  <c:v>2821202.07650117</c:v>
                </c:pt>
                <c:pt idx="473">
                  <c:v>2821187.11686902</c:v>
                </c:pt>
                <c:pt idx="474">
                  <c:v>2821172.82937673</c:v>
                </c:pt>
                <c:pt idx="475">
                  <c:v>2821193.8739512</c:v>
                </c:pt>
                <c:pt idx="476">
                  <c:v>2821148.8848502</c:v>
                </c:pt>
                <c:pt idx="477">
                  <c:v>2821134.82163678</c:v>
                </c:pt>
                <c:pt idx="478">
                  <c:v>2821187.37669002</c:v>
                </c:pt>
                <c:pt idx="479">
                  <c:v>2821145.80054159</c:v>
                </c:pt>
                <c:pt idx="480">
                  <c:v>2821124.53333995</c:v>
                </c:pt>
                <c:pt idx="481">
                  <c:v>2821114.17743684</c:v>
                </c:pt>
                <c:pt idx="482">
                  <c:v>2821130.39008665</c:v>
                </c:pt>
                <c:pt idx="483">
                  <c:v>2821151.55047365</c:v>
                </c:pt>
                <c:pt idx="484">
                  <c:v>2821144.50520536</c:v>
                </c:pt>
                <c:pt idx="485">
                  <c:v>2821154.72577189</c:v>
                </c:pt>
                <c:pt idx="486">
                  <c:v>2821161.85998975</c:v>
                </c:pt>
                <c:pt idx="487">
                  <c:v>2821156.52324898</c:v>
                </c:pt>
                <c:pt idx="488">
                  <c:v>2821143.50943482</c:v>
                </c:pt>
                <c:pt idx="489">
                  <c:v>2821166.44430043</c:v>
                </c:pt>
                <c:pt idx="490">
                  <c:v>2821144.08985301</c:v>
                </c:pt>
                <c:pt idx="491">
                  <c:v>2821133.86832536</c:v>
                </c:pt>
                <c:pt idx="492">
                  <c:v>2821116.33880849</c:v>
                </c:pt>
                <c:pt idx="493">
                  <c:v>2821144.82190004</c:v>
                </c:pt>
                <c:pt idx="494">
                  <c:v>2821129.03242155</c:v>
                </c:pt>
                <c:pt idx="495">
                  <c:v>2821126.3323208</c:v>
                </c:pt>
                <c:pt idx="496">
                  <c:v>2821128.03967905</c:v>
                </c:pt>
                <c:pt idx="497">
                  <c:v>2821155.36130761</c:v>
                </c:pt>
                <c:pt idx="498">
                  <c:v>2821129.5305822</c:v>
                </c:pt>
                <c:pt idx="499">
                  <c:v>2821113.88543146</c:v>
                </c:pt>
                <c:pt idx="500">
                  <c:v>2821119.06306788</c:v>
                </c:pt>
                <c:pt idx="501">
                  <c:v>2821125.90278912</c:v>
                </c:pt>
                <c:pt idx="502">
                  <c:v>2821108.28197029</c:v>
                </c:pt>
                <c:pt idx="503">
                  <c:v>2821082.0063337</c:v>
                </c:pt>
                <c:pt idx="504">
                  <c:v>2821106.0162419</c:v>
                </c:pt>
                <c:pt idx="505">
                  <c:v>2821099.71934807</c:v>
                </c:pt>
                <c:pt idx="506">
                  <c:v>2821096.54723686</c:v>
                </c:pt>
                <c:pt idx="507">
                  <c:v>2821078.50223824</c:v>
                </c:pt>
                <c:pt idx="508">
                  <c:v>2821068.8221514</c:v>
                </c:pt>
                <c:pt idx="509">
                  <c:v>2821071.69633341</c:v>
                </c:pt>
                <c:pt idx="510">
                  <c:v>2821070.47919553</c:v>
                </c:pt>
                <c:pt idx="511">
                  <c:v>2821079.34797918</c:v>
                </c:pt>
                <c:pt idx="512">
                  <c:v>2821116.57732755</c:v>
                </c:pt>
                <c:pt idx="513">
                  <c:v>2821079.42141647</c:v>
                </c:pt>
                <c:pt idx="514">
                  <c:v>2821068.41896047</c:v>
                </c:pt>
                <c:pt idx="515">
                  <c:v>2821081.2857587</c:v>
                </c:pt>
                <c:pt idx="516">
                  <c:v>2821077.04545114</c:v>
                </c:pt>
                <c:pt idx="517">
                  <c:v>2821086.58011717</c:v>
                </c:pt>
                <c:pt idx="518">
                  <c:v>2821067.57634564</c:v>
                </c:pt>
                <c:pt idx="519">
                  <c:v>2821085.02475233</c:v>
                </c:pt>
                <c:pt idx="520">
                  <c:v>2821075.17576372</c:v>
                </c:pt>
                <c:pt idx="521">
                  <c:v>2821071.45768921</c:v>
                </c:pt>
                <c:pt idx="522">
                  <c:v>2821073.63078403</c:v>
                </c:pt>
                <c:pt idx="523">
                  <c:v>2821076.31479509</c:v>
                </c:pt>
                <c:pt idx="524">
                  <c:v>2821070.73292279</c:v>
                </c:pt>
                <c:pt idx="525">
                  <c:v>2821073.26326505</c:v>
                </c:pt>
                <c:pt idx="526">
                  <c:v>2821074.65602398</c:v>
                </c:pt>
                <c:pt idx="527">
                  <c:v>2821067.47090295</c:v>
                </c:pt>
                <c:pt idx="528">
                  <c:v>2821068.79832308</c:v>
                </c:pt>
                <c:pt idx="529">
                  <c:v>2821090.86203375</c:v>
                </c:pt>
                <c:pt idx="530">
                  <c:v>2821073.85898001</c:v>
                </c:pt>
                <c:pt idx="531">
                  <c:v>2821066.30100521</c:v>
                </c:pt>
                <c:pt idx="532">
                  <c:v>2821063.73891207</c:v>
                </c:pt>
                <c:pt idx="533">
                  <c:v>2821056.98933103</c:v>
                </c:pt>
                <c:pt idx="534">
                  <c:v>2821057.74100451</c:v>
                </c:pt>
                <c:pt idx="535">
                  <c:v>2821055.11222283</c:v>
                </c:pt>
                <c:pt idx="536">
                  <c:v>2821058.47627839</c:v>
                </c:pt>
                <c:pt idx="537">
                  <c:v>2821054.70761141</c:v>
                </c:pt>
                <c:pt idx="538">
                  <c:v>2821064.03098664</c:v>
                </c:pt>
                <c:pt idx="539">
                  <c:v>2821055.07815412</c:v>
                </c:pt>
                <c:pt idx="540">
                  <c:v>2821049.7820698</c:v>
                </c:pt>
                <c:pt idx="541">
                  <c:v>2821062.03192405</c:v>
                </c:pt>
                <c:pt idx="542">
                  <c:v>2821056.21460903</c:v>
                </c:pt>
                <c:pt idx="543">
                  <c:v>2821049.73301984</c:v>
                </c:pt>
                <c:pt idx="544">
                  <c:v>2821046.05180274</c:v>
                </c:pt>
                <c:pt idx="545">
                  <c:v>2821050.31586916</c:v>
                </c:pt>
                <c:pt idx="546">
                  <c:v>2821049.61246633</c:v>
                </c:pt>
                <c:pt idx="547">
                  <c:v>2821049.90211019</c:v>
                </c:pt>
                <c:pt idx="548">
                  <c:v>2821045.0129975</c:v>
                </c:pt>
                <c:pt idx="549">
                  <c:v>2821045.33691574</c:v>
                </c:pt>
                <c:pt idx="550">
                  <c:v>2821045.66801646</c:v>
                </c:pt>
                <c:pt idx="551">
                  <c:v>2821047.24951196</c:v>
                </c:pt>
                <c:pt idx="552">
                  <c:v>2821050.11548977</c:v>
                </c:pt>
                <c:pt idx="553">
                  <c:v>2821031.66040796</c:v>
                </c:pt>
                <c:pt idx="554">
                  <c:v>2821041.18543944</c:v>
                </c:pt>
                <c:pt idx="555">
                  <c:v>2821038.34117047</c:v>
                </c:pt>
                <c:pt idx="556">
                  <c:v>2821039.69227992</c:v>
                </c:pt>
                <c:pt idx="557">
                  <c:v>2821037.4184124</c:v>
                </c:pt>
                <c:pt idx="558">
                  <c:v>2821039.28391837</c:v>
                </c:pt>
                <c:pt idx="559">
                  <c:v>2821036.05197909</c:v>
                </c:pt>
                <c:pt idx="560">
                  <c:v>2821040.36929961</c:v>
                </c:pt>
                <c:pt idx="561">
                  <c:v>2821042.13968049</c:v>
                </c:pt>
                <c:pt idx="562">
                  <c:v>2821045.40858439</c:v>
                </c:pt>
                <c:pt idx="563">
                  <c:v>2821041.31762779</c:v>
                </c:pt>
                <c:pt idx="564">
                  <c:v>2821037.92994109</c:v>
                </c:pt>
                <c:pt idx="565">
                  <c:v>2821040.37264333</c:v>
                </c:pt>
                <c:pt idx="566">
                  <c:v>2821029.96093812</c:v>
                </c:pt>
                <c:pt idx="567">
                  <c:v>2821027.95730885</c:v>
                </c:pt>
                <c:pt idx="568">
                  <c:v>2821027.47816198</c:v>
                </c:pt>
                <c:pt idx="569">
                  <c:v>2821022.22112174</c:v>
                </c:pt>
                <c:pt idx="570">
                  <c:v>2821025.82804263</c:v>
                </c:pt>
                <c:pt idx="571">
                  <c:v>2821032.32612775</c:v>
                </c:pt>
                <c:pt idx="572">
                  <c:v>2821025.69878906</c:v>
                </c:pt>
                <c:pt idx="573">
                  <c:v>2821026.9708959</c:v>
                </c:pt>
                <c:pt idx="574">
                  <c:v>2821027.79552042</c:v>
                </c:pt>
                <c:pt idx="575">
                  <c:v>2821029.0739138</c:v>
                </c:pt>
                <c:pt idx="576">
                  <c:v>2821029.65599822</c:v>
                </c:pt>
                <c:pt idx="577">
                  <c:v>2821028.55330066</c:v>
                </c:pt>
                <c:pt idx="578">
                  <c:v>2821027.24548732</c:v>
                </c:pt>
                <c:pt idx="579">
                  <c:v>2821021.50222447</c:v>
                </c:pt>
                <c:pt idx="580">
                  <c:v>2821020.07667919</c:v>
                </c:pt>
                <c:pt idx="581">
                  <c:v>2821016.64772342</c:v>
                </c:pt>
                <c:pt idx="582">
                  <c:v>2821021.30415991</c:v>
                </c:pt>
                <c:pt idx="583">
                  <c:v>2821026.00379833</c:v>
                </c:pt>
                <c:pt idx="584">
                  <c:v>2821023.31406558</c:v>
                </c:pt>
                <c:pt idx="585">
                  <c:v>2821022.49130627</c:v>
                </c:pt>
                <c:pt idx="586">
                  <c:v>2821027.36926434</c:v>
                </c:pt>
                <c:pt idx="587">
                  <c:v>2821021.87674073</c:v>
                </c:pt>
                <c:pt idx="588">
                  <c:v>2821022.96105059</c:v>
                </c:pt>
                <c:pt idx="589">
                  <c:v>2821023.062502</c:v>
                </c:pt>
                <c:pt idx="590">
                  <c:v>2821023.05918056</c:v>
                </c:pt>
                <c:pt idx="591">
                  <c:v>2821022.22332943</c:v>
                </c:pt>
                <c:pt idx="592">
                  <c:v>2821021.07564234</c:v>
                </c:pt>
                <c:pt idx="593">
                  <c:v>2821022.82926831</c:v>
                </c:pt>
                <c:pt idx="594">
                  <c:v>2821021.66169933</c:v>
                </c:pt>
                <c:pt idx="595">
                  <c:v>2821022.59879314</c:v>
                </c:pt>
                <c:pt idx="596">
                  <c:v>2821020.53440434</c:v>
                </c:pt>
                <c:pt idx="597">
                  <c:v>2821022.81460457</c:v>
                </c:pt>
                <c:pt idx="598">
                  <c:v>2821025.38644327</c:v>
                </c:pt>
                <c:pt idx="599">
                  <c:v>2821023.99933598</c:v>
                </c:pt>
                <c:pt idx="600">
                  <c:v>2821024.17687141</c:v>
                </c:pt>
                <c:pt idx="601">
                  <c:v>2821024.05443163</c:v>
                </c:pt>
                <c:pt idx="602">
                  <c:v>2821021.8512712</c:v>
                </c:pt>
                <c:pt idx="603">
                  <c:v>2821023.18886614</c:v>
                </c:pt>
                <c:pt idx="604">
                  <c:v>2821023.74866977</c:v>
                </c:pt>
                <c:pt idx="605">
                  <c:v>2821022.78034572</c:v>
                </c:pt>
                <c:pt idx="606">
                  <c:v>2821022.11164842</c:v>
                </c:pt>
                <c:pt idx="607">
                  <c:v>2821022.31856143</c:v>
                </c:pt>
                <c:pt idx="608">
                  <c:v>2821022.1503974</c:v>
                </c:pt>
                <c:pt idx="609">
                  <c:v>2821021.53475848</c:v>
                </c:pt>
                <c:pt idx="610">
                  <c:v>2821022.350198</c:v>
                </c:pt>
                <c:pt idx="611">
                  <c:v>2821021.20438868</c:v>
                </c:pt>
                <c:pt idx="612">
                  <c:v>2821021.95875365</c:v>
                </c:pt>
                <c:pt idx="613">
                  <c:v>2821021.71840032</c:v>
                </c:pt>
                <c:pt idx="614">
                  <c:v>2821021.61729925</c:v>
                </c:pt>
                <c:pt idx="615">
                  <c:v>2821020.65096186</c:v>
                </c:pt>
                <c:pt idx="616">
                  <c:v>2821021.99954809</c:v>
                </c:pt>
                <c:pt idx="617">
                  <c:v>2821021.11837855</c:v>
                </c:pt>
                <c:pt idx="618">
                  <c:v>2821021.83021299</c:v>
                </c:pt>
                <c:pt idx="619">
                  <c:v>2821020.03863217</c:v>
                </c:pt>
                <c:pt idx="620">
                  <c:v>2821019.53749807</c:v>
                </c:pt>
                <c:pt idx="621">
                  <c:v>2821018.16816982</c:v>
                </c:pt>
                <c:pt idx="622">
                  <c:v>2821018.44692457</c:v>
                </c:pt>
                <c:pt idx="623">
                  <c:v>2821017.79442712</c:v>
                </c:pt>
                <c:pt idx="624">
                  <c:v>2821018.2518188</c:v>
                </c:pt>
                <c:pt idx="625">
                  <c:v>2821017.06307437</c:v>
                </c:pt>
                <c:pt idx="626">
                  <c:v>2821017.18848291</c:v>
                </c:pt>
                <c:pt idx="627">
                  <c:v>2821015.43522574</c:v>
                </c:pt>
                <c:pt idx="628">
                  <c:v>2821015.89753123</c:v>
                </c:pt>
                <c:pt idx="629">
                  <c:v>2821016.75454692</c:v>
                </c:pt>
                <c:pt idx="630">
                  <c:v>2821015.21549842</c:v>
                </c:pt>
                <c:pt idx="631">
                  <c:v>2821015.47782516</c:v>
                </c:pt>
                <c:pt idx="632">
                  <c:v>2821015.78201872</c:v>
                </c:pt>
                <c:pt idx="633">
                  <c:v>2821013.64944342</c:v>
                </c:pt>
                <c:pt idx="634">
                  <c:v>2821013.09741935</c:v>
                </c:pt>
                <c:pt idx="635">
                  <c:v>2821011.60226636</c:v>
                </c:pt>
                <c:pt idx="636">
                  <c:v>2821011.66263391</c:v>
                </c:pt>
                <c:pt idx="637">
                  <c:v>2821010.77788019</c:v>
                </c:pt>
                <c:pt idx="638">
                  <c:v>2821011.00295913</c:v>
                </c:pt>
                <c:pt idx="639">
                  <c:v>2821010.93099259</c:v>
                </c:pt>
                <c:pt idx="640">
                  <c:v>2821011.79509389</c:v>
                </c:pt>
                <c:pt idx="641">
                  <c:v>2821011.44409616</c:v>
                </c:pt>
                <c:pt idx="642">
                  <c:v>2821011.4465474</c:v>
                </c:pt>
                <c:pt idx="643">
                  <c:v>2821011.99372804</c:v>
                </c:pt>
                <c:pt idx="644">
                  <c:v>2821011.98612311</c:v>
                </c:pt>
                <c:pt idx="645">
                  <c:v>2821011.06451181</c:v>
                </c:pt>
                <c:pt idx="646">
                  <c:v>2821010.66294857</c:v>
                </c:pt>
                <c:pt idx="647">
                  <c:v>2821012.15242783</c:v>
                </c:pt>
                <c:pt idx="648">
                  <c:v>2821010.25308378</c:v>
                </c:pt>
                <c:pt idx="649">
                  <c:v>2821009.03498151</c:v>
                </c:pt>
                <c:pt idx="650">
                  <c:v>2821010.52685171</c:v>
                </c:pt>
                <c:pt idx="651">
                  <c:v>2821011.95085529</c:v>
                </c:pt>
                <c:pt idx="652">
                  <c:v>2821011.15960726</c:v>
                </c:pt>
                <c:pt idx="653">
                  <c:v>2821009.58334514</c:v>
                </c:pt>
                <c:pt idx="654">
                  <c:v>2821010.22273687</c:v>
                </c:pt>
                <c:pt idx="655">
                  <c:v>2821011.03297644</c:v>
                </c:pt>
                <c:pt idx="656">
                  <c:v>2821010.70793517</c:v>
                </c:pt>
                <c:pt idx="657">
                  <c:v>2821010.63740175</c:v>
                </c:pt>
                <c:pt idx="658">
                  <c:v>2821010.42959381</c:v>
                </c:pt>
                <c:pt idx="659">
                  <c:v>2821010.85796277</c:v>
                </c:pt>
                <c:pt idx="660">
                  <c:v>2821010.43816225</c:v>
                </c:pt>
                <c:pt idx="661">
                  <c:v>2821010.74951519</c:v>
                </c:pt>
                <c:pt idx="662">
                  <c:v>2821010.32768782</c:v>
                </c:pt>
                <c:pt idx="663">
                  <c:v>2821010.51738701</c:v>
                </c:pt>
                <c:pt idx="664">
                  <c:v>2821010.97797664</c:v>
                </c:pt>
                <c:pt idx="665">
                  <c:v>2821010.49134597</c:v>
                </c:pt>
                <c:pt idx="666">
                  <c:v>2821010.51332712</c:v>
                </c:pt>
                <c:pt idx="667">
                  <c:v>2821009.90154022</c:v>
                </c:pt>
                <c:pt idx="668">
                  <c:v>2821009.91719019</c:v>
                </c:pt>
                <c:pt idx="669">
                  <c:v>2821010.18848501</c:v>
                </c:pt>
                <c:pt idx="670">
                  <c:v>2821009.7303829</c:v>
                </c:pt>
                <c:pt idx="671">
                  <c:v>2821009.27254761</c:v>
                </c:pt>
                <c:pt idx="672">
                  <c:v>2821010.0992844</c:v>
                </c:pt>
                <c:pt idx="673">
                  <c:v>2821009.42684052</c:v>
                </c:pt>
                <c:pt idx="674">
                  <c:v>2821009.97382874</c:v>
                </c:pt>
                <c:pt idx="675">
                  <c:v>2821009.93284767</c:v>
                </c:pt>
                <c:pt idx="676">
                  <c:v>2821010.00496279</c:v>
                </c:pt>
                <c:pt idx="677">
                  <c:v>2821010.23145294</c:v>
                </c:pt>
                <c:pt idx="678">
                  <c:v>2821009.96232079</c:v>
                </c:pt>
                <c:pt idx="679">
                  <c:v>2821009.68651413</c:v>
                </c:pt>
                <c:pt idx="680">
                  <c:v>2821010.06228988</c:v>
                </c:pt>
                <c:pt idx="681">
                  <c:v>2821009.62572581</c:v>
                </c:pt>
                <c:pt idx="682">
                  <c:v>2821009.63319737</c:v>
                </c:pt>
                <c:pt idx="683">
                  <c:v>2821008.9181763</c:v>
                </c:pt>
                <c:pt idx="684">
                  <c:v>2821008.92941655</c:v>
                </c:pt>
                <c:pt idx="685">
                  <c:v>2821008.83121849</c:v>
                </c:pt>
                <c:pt idx="686">
                  <c:v>2821008.83125812</c:v>
                </c:pt>
                <c:pt idx="687">
                  <c:v>2821008.86715795</c:v>
                </c:pt>
                <c:pt idx="688">
                  <c:v>2821009.06961164</c:v>
                </c:pt>
                <c:pt idx="689">
                  <c:v>2821008.5738467</c:v>
                </c:pt>
                <c:pt idx="690">
                  <c:v>2821008.55971115</c:v>
                </c:pt>
                <c:pt idx="691">
                  <c:v>2821008.50589458</c:v>
                </c:pt>
                <c:pt idx="692">
                  <c:v>2821008.29359021</c:v>
                </c:pt>
                <c:pt idx="693">
                  <c:v>2821008.23256035</c:v>
                </c:pt>
                <c:pt idx="694">
                  <c:v>2821007.8574216</c:v>
                </c:pt>
                <c:pt idx="695">
                  <c:v>2821007.68464618</c:v>
                </c:pt>
                <c:pt idx="696">
                  <c:v>2821007.8601329</c:v>
                </c:pt>
                <c:pt idx="697">
                  <c:v>2821007.79775893</c:v>
                </c:pt>
                <c:pt idx="698">
                  <c:v>2821007.67804602</c:v>
                </c:pt>
                <c:pt idx="699">
                  <c:v>2821007.75813666</c:v>
                </c:pt>
                <c:pt idx="700">
                  <c:v>2821007.50902461</c:v>
                </c:pt>
                <c:pt idx="701">
                  <c:v>2821007.87455939</c:v>
                </c:pt>
                <c:pt idx="702">
                  <c:v>2821007.39966231</c:v>
                </c:pt>
                <c:pt idx="703">
                  <c:v>2821007.22716418</c:v>
                </c:pt>
                <c:pt idx="704">
                  <c:v>2821007.42671184</c:v>
                </c:pt>
                <c:pt idx="705">
                  <c:v>2821007.03630462</c:v>
                </c:pt>
                <c:pt idx="706">
                  <c:v>2821007.33807017</c:v>
                </c:pt>
                <c:pt idx="707">
                  <c:v>2821007.08648155</c:v>
                </c:pt>
                <c:pt idx="708">
                  <c:v>2821007.18465344</c:v>
                </c:pt>
                <c:pt idx="709">
                  <c:v>2821006.99175663</c:v>
                </c:pt>
                <c:pt idx="710">
                  <c:v>2821007.20185551</c:v>
                </c:pt>
                <c:pt idx="711">
                  <c:v>2821006.79801782</c:v>
                </c:pt>
                <c:pt idx="712">
                  <c:v>2821006.59277529</c:v>
                </c:pt>
                <c:pt idx="713">
                  <c:v>2821006.69074218</c:v>
                </c:pt>
                <c:pt idx="714">
                  <c:v>2821006.88846906</c:v>
                </c:pt>
                <c:pt idx="715">
                  <c:v>2821006.58216615</c:v>
                </c:pt>
                <c:pt idx="716">
                  <c:v>2821006.73931064</c:v>
                </c:pt>
                <c:pt idx="717">
                  <c:v>2821006.78485471</c:v>
                </c:pt>
                <c:pt idx="718">
                  <c:v>2821006.91854478</c:v>
                </c:pt>
                <c:pt idx="719">
                  <c:v>2821006.65837451</c:v>
                </c:pt>
                <c:pt idx="720">
                  <c:v>2821006.78281994</c:v>
                </c:pt>
                <c:pt idx="721">
                  <c:v>2821006.82956504</c:v>
                </c:pt>
                <c:pt idx="722">
                  <c:v>2821006.66415094</c:v>
                </c:pt>
                <c:pt idx="723">
                  <c:v>2821006.70568713</c:v>
                </c:pt>
                <c:pt idx="724">
                  <c:v>2821006.73560644</c:v>
                </c:pt>
                <c:pt idx="725">
                  <c:v>2821006.70131508</c:v>
                </c:pt>
                <c:pt idx="726">
                  <c:v>2821006.56387463</c:v>
                </c:pt>
                <c:pt idx="727">
                  <c:v>2821006.60529976</c:v>
                </c:pt>
                <c:pt idx="728">
                  <c:v>2821006.52868854</c:v>
                </c:pt>
                <c:pt idx="729">
                  <c:v>2821006.67759538</c:v>
                </c:pt>
                <c:pt idx="730">
                  <c:v>2821006.53277985</c:v>
                </c:pt>
                <c:pt idx="731">
                  <c:v>2821006.46168386</c:v>
                </c:pt>
                <c:pt idx="732">
                  <c:v>2821006.32064981</c:v>
                </c:pt>
                <c:pt idx="733">
                  <c:v>2821006.23637173</c:v>
                </c:pt>
                <c:pt idx="734">
                  <c:v>2821006.3584184</c:v>
                </c:pt>
                <c:pt idx="735">
                  <c:v>2821006.32493937</c:v>
                </c:pt>
                <c:pt idx="736">
                  <c:v>2821006.40441315</c:v>
                </c:pt>
                <c:pt idx="737">
                  <c:v>2821006.08904347</c:v>
                </c:pt>
                <c:pt idx="738">
                  <c:v>2821006.295842</c:v>
                </c:pt>
                <c:pt idx="739">
                  <c:v>2821006.21602298</c:v>
                </c:pt>
                <c:pt idx="740">
                  <c:v>2821006.21164382</c:v>
                </c:pt>
                <c:pt idx="741">
                  <c:v>2821006.09388462</c:v>
                </c:pt>
                <c:pt idx="742">
                  <c:v>2821006.07084776</c:v>
                </c:pt>
                <c:pt idx="743">
                  <c:v>2821006.05956647</c:v>
                </c:pt>
                <c:pt idx="744">
                  <c:v>2821006.10583588</c:v>
                </c:pt>
                <c:pt idx="745">
                  <c:v>2821006.01417724</c:v>
                </c:pt>
                <c:pt idx="746">
                  <c:v>2821005.90199588</c:v>
                </c:pt>
                <c:pt idx="747">
                  <c:v>2821005.94854407</c:v>
                </c:pt>
                <c:pt idx="748">
                  <c:v>2821005.84213311</c:v>
                </c:pt>
                <c:pt idx="749">
                  <c:v>2821005.80657036</c:v>
                </c:pt>
                <c:pt idx="750">
                  <c:v>2821005.8000703</c:v>
                </c:pt>
                <c:pt idx="751">
                  <c:v>2821005.80471403</c:v>
                </c:pt>
                <c:pt idx="752">
                  <c:v>2821005.74326088</c:v>
                </c:pt>
                <c:pt idx="753">
                  <c:v>2821005.84609698</c:v>
                </c:pt>
                <c:pt idx="754">
                  <c:v>2821005.75755198</c:v>
                </c:pt>
                <c:pt idx="755">
                  <c:v>2821005.87288825</c:v>
                </c:pt>
                <c:pt idx="756">
                  <c:v>2821005.62882143</c:v>
                </c:pt>
                <c:pt idx="757">
                  <c:v>2821005.61222154</c:v>
                </c:pt>
                <c:pt idx="758">
                  <c:v>2821005.64800612</c:v>
                </c:pt>
                <c:pt idx="759">
                  <c:v>2821005.63616899</c:v>
                </c:pt>
                <c:pt idx="760">
                  <c:v>2821005.68277899</c:v>
                </c:pt>
                <c:pt idx="761">
                  <c:v>2821005.69297384</c:v>
                </c:pt>
                <c:pt idx="762">
                  <c:v>2821005.52817444</c:v>
                </c:pt>
                <c:pt idx="763">
                  <c:v>2821005.45347432</c:v>
                </c:pt>
                <c:pt idx="764">
                  <c:v>2821005.40074843</c:v>
                </c:pt>
                <c:pt idx="765">
                  <c:v>2821005.27277397</c:v>
                </c:pt>
                <c:pt idx="766">
                  <c:v>2821005.24685199</c:v>
                </c:pt>
                <c:pt idx="767">
                  <c:v>2821005.34696796</c:v>
                </c:pt>
                <c:pt idx="768">
                  <c:v>2821005.22094791</c:v>
                </c:pt>
                <c:pt idx="769">
                  <c:v>2821005.12537683</c:v>
                </c:pt>
                <c:pt idx="770">
                  <c:v>2821005.03898306</c:v>
                </c:pt>
                <c:pt idx="771">
                  <c:v>2821005.02912658</c:v>
                </c:pt>
                <c:pt idx="772">
                  <c:v>2821005.16054689</c:v>
                </c:pt>
                <c:pt idx="773">
                  <c:v>2821005.02322774</c:v>
                </c:pt>
                <c:pt idx="774">
                  <c:v>2821005.00395792</c:v>
                </c:pt>
                <c:pt idx="775">
                  <c:v>2821004.93767052</c:v>
                </c:pt>
                <c:pt idx="776">
                  <c:v>2821004.88291537</c:v>
                </c:pt>
                <c:pt idx="777">
                  <c:v>2821005.03282833</c:v>
                </c:pt>
                <c:pt idx="778">
                  <c:v>2821004.91463495</c:v>
                </c:pt>
                <c:pt idx="779">
                  <c:v>2821004.83990003</c:v>
                </c:pt>
                <c:pt idx="780">
                  <c:v>2821004.77821579</c:v>
                </c:pt>
                <c:pt idx="781">
                  <c:v>2821004.76340936</c:v>
                </c:pt>
                <c:pt idx="782">
                  <c:v>2821004.68318591</c:v>
                </c:pt>
                <c:pt idx="783">
                  <c:v>2821004.71105117</c:v>
                </c:pt>
                <c:pt idx="784">
                  <c:v>2821004.81885081</c:v>
                </c:pt>
                <c:pt idx="785">
                  <c:v>2821004.79356777</c:v>
                </c:pt>
                <c:pt idx="786">
                  <c:v>2821004.82841767</c:v>
                </c:pt>
                <c:pt idx="787">
                  <c:v>2821004.78324729</c:v>
                </c:pt>
                <c:pt idx="788">
                  <c:v>2821004.90552146</c:v>
                </c:pt>
                <c:pt idx="789">
                  <c:v>2821004.81916794</c:v>
                </c:pt>
                <c:pt idx="790">
                  <c:v>2821004.65210488</c:v>
                </c:pt>
                <c:pt idx="791">
                  <c:v>2821004.77018319</c:v>
                </c:pt>
                <c:pt idx="792">
                  <c:v>2821004.82746428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TV y TA!$C$2:$C$794</c:f>
              <c:numCache>
                <c:formatCode>General</c:formatCode>
                <c:ptCount val="793"/>
                <c:pt idx="0">
                  <c:v>2692642.788344</c:v>
                </c:pt>
                <c:pt idx="1">
                  <c:v>2692642.788344</c:v>
                </c:pt>
                <c:pt idx="2">
                  <c:v>2692642.788344</c:v>
                </c:pt>
                <c:pt idx="3">
                  <c:v>2692642.788344</c:v>
                </c:pt>
                <c:pt idx="4">
                  <c:v>2692642.788344</c:v>
                </c:pt>
                <c:pt idx="5">
                  <c:v>2692642.788344</c:v>
                </c:pt>
                <c:pt idx="6">
                  <c:v>2692642.788344</c:v>
                </c:pt>
                <c:pt idx="7">
                  <c:v>2692642.788344</c:v>
                </c:pt>
                <c:pt idx="8">
                  <c:v>2692642.788344</c:v>
                </c:pt>
                <c:pt idx="9">
                  <c:v>2692642.788344</c:v>
                </c:pt>
                <c:pt idx="10">
                  <c:v>2692642.788344</c:v>
                </c:pt>
                <c:pt idx="11">
                  <c:v>2692642.788344</c:v>
                </c:pt>
                <c:pt idx="12">
                  <c:v>2692642.788344</c:v>
                </c:pt>
                <c:pt idx="13">
                  <c:v>2692642.788344</c:v>
                </c:pt>
                <c:pt idx="14">
                  <c:v>2692642.788344</c:v>
                </c:pt>
                <c:pt idx="15">
                  <c:v>2692642.788344</c:v>
                </c:pt>
                <c:pt idx="16">
                  <c:v>2692642.788344</c:v>
                </c:pt>
                <c:pt idx="17">
                  <c:v>2692642.788344</c:v>
                </c:pt>
                <c:pt idx="18">
                  <c:v>2692642.788344</c:v>
                </c:pt>
                <c:pt idx="19">
                  <c:v>2692642.788344</c:v>
                </c:pt>
                <c:pt idx="20">
                  <c:v>2692642.788344</c:v>
                </c:pt>
                <c:pt idx="21">
                  <c:v>2692642.788344</c:v>
                </c:pt>
                <c:pt idx="22">
                  <c:v>2692642.788344</c:v>
                </c:pt>
                <c:pt idx="23">
                  <c:v>2692642.788344</c:v>
                </c:pt>
                <c:pt idx="24">
                  <c:v>2692642.788344</c:v>
                </c:pt>
                <c:pt idx="25">
                  <c:v>2692642.788344</c:v>
                </c:pt>
                <c:pt idx="26">
                  <c:v>2692642.788344</c:v>
                </c:pt>
                <c:pt idx="27">
                  <c:v>2692642.788344</c:v>
                </c:pt>
                <c:pt idx="28">
                  <c:v>2692642.788344</c:v>
                </c:pt>
                <c:pt idx="29">
                  <c:v>2692642.788344</c:v>
                </c:pt>
                <c:pt idx="30">
                  <c:v>2692642.788344</c:v>
                </c:pt>
                <c:pt idx="31">
                  <c:v>2692642.788344</c:v>
                </c:pt>
                <c:pt idx="32">
                  <c:v>2692642.788344</c:v>
                </c:pt>
                <c:pt idx="33">
                  <c:v>2692642.788344</c:v>
                </c:pt>
                <c:pt idx="34">
                  <c:v>2692642.788344</c:v>
                </c:pt>
                <c:pt idx="35">
                  <c:v>2692642.788344</c:v>
                </c:pt>
                <c:pt idx="36">
                  <c:v>2692642.788344</c:v>
                </c:pt>
                <c:pt idx="37">
                  <c:v>2692642.788344</c:v>
                </c:pt>
                <c:pt idx="38">
                  <c:v>2692642.788344</c:v>
                </c:pt>
                <c:pt idx="39">
                  <c:v>2692642.788344</c:v>
                </c:pt>
                <c:pt idx="40">
                  <c:v>2692642.788344</c:v>
                </c:pt>
                <c:pt idx="41">
                  <c:v>2692642.788344</c:v>
                </c:pt>
                <c:pt idx="42">
                  <c:v>2692642.788344</c:v>
                </c:pt>
                <c:pt idx="43">
                  <c:v>2692642.788344</c:v>
                </c:pt>
                <c:pt idx="44">
                  <c:v>2692642.788344</c:v>
                </c:pt>
                <c:pt idx="45">
                  <c:v>2692642.788344</c:v>
                </c:pt>
                <c:pt idx="46">
                  <c:v>2692642.788344</c:v>
                </c:pt>
                <c:pt idx="47">
                  <c:v>2692642.788344</c:v>
                </c:pt>
                <c:pt idx="48">
                  <c:v>2692642.788344</c:v>
                </c:pt>
                <c:pt idx="49">
                  <c:v>2692642.788344</c:v>
                </c:pt>
                <c:pt idx="50">
                  <c:v>2692642.788344</c:v>
                </c:pt>
                <c:pt idx="51">
                  <c:v>2692642.788344</c:v>
                </c:pt>
                <c:pt idx="52">
                  <c:v>2692642.788344</c:v>
                </c:pt>
                <c:pt idx="53">
                  <c:v>2692642.788344</c:v>
                </c:pt>
                <c:pt idx="54">
                  <c:v>2692642.788344</c:v>
                </c:pt>
                <c:pt idx="55">
                  <c:v>2692642.788344</c:v>
                </c:pt>
                <c:pt idx="56">
                  <c:v>2692642.788344</c:v>
                </c:pt>
                <c:pt idx="57">
                  <c:v>2692642.788344</c:v>
                </c:pt>
                <c:pt idx="58">
                  <c:v>2692642.788344</c:v>
                </c:pt>
                <c:pt idx="59">
                  <c:v>2692642.788344</c:v>
                </c:pt>
                <c:pt idx="60">
                  <c:v>2692642.788344</c:v>
                </c:pt>
                <c:pt idx="61">
                  <c:v>2692642.788344</c:v>
                </c:pt>
                <c:pt idx="62">
                  <c:v>2692642.788344</c:v>
                </c:pt>
                <c:pt idx="63">
                  <c:v>2692642.788344</c:v>
                </c:pt>
                <c:pt idx="64">
                  <c:v>2692642.788344</c:v>
                </c:pt>
                <c:pt idx="65">
                  <c:v>2692642.788344</c:v>
                </c:pt>
                <c:pt idx="66">
                  <c:v>2692642.788344</c:v>
                </c:pt>
                <c:pt idx="67">
                  <c:v>2692642.788344</c:v>
                </c:pt>
                <c:pt idx="68">
                  <c:v>2692642.788344</c:v>
                </c:pt>
                <c:pt idx="69">
                  <c:v>2692642.788344</c:v>
                </c:pt>
                <c:pt idx="70">
                  <c:v>2692642.788344</c:v>
                </c:pt>
                <c:pt idx="71">
                  <c:v>2692642.788344</c:v>
                </c:pt>
                <c:pt idx="72">
                  <c:v>2692642.788344</c:v>
                </c:pt>
                <c:pt idx="73">
                  <c:v>2692642.788344</c:v>
                </c:pt>
                <c:pt idx="74">
                  <c:v>2692642.788344</c:v>
                </c:pt>
                <c:pt idx="75">
                  <c:v>2692642.788344</c:v>
                </c:pt>
                <c:pt idx="76">
                  <c:v>2692642.788344</c:v>
                </c:pt>
                <c:pt idx="77">
                  <c:v>2692642.788344</c:v>
                </c:pt>
                <c:pt idx="78">
                  <c:v>2692642.788344</c:v>
                </c:pt>
                <c:pt idx="79">
                  <c:v>2692642.788344</c:v>
                </c:pt>
                <c:pt idx="80">
                  <c:v>2692642.788344</c:v>
                </c:pt>
                <c:pt idx="81">
                  <c:v>2692642.788344</c:v>
                </c:pt>
                <c:pt idx="82">
                  <c:v>2692642.788344</c:v>
                </c:pt>
                <c:pt idx="83">
                  <c:v>2692642.788344</c:v>
                </c:pt>
                <c:pt idx="84">
                  <c:v>2692642.788344</c:v>
                </c:pt>
                <c:pt idx="85">
                  <c:v>2692642.788344</c:v>
                </c:pt>
                <c:pt idx="86">
                  <c:v>2692642.788344</c:v>
                </c:pt>
                <c:pt idx="87">
                  <c:v>2692642.788344</c:v>
                </c:pt>
                <c:pt idx="88">
                  <c:v>2692642.788344</c:v>
                </c:pt>
                <c:pt idx="89">
                  <c:v>2692642.788344</c:v>
                </c:pt>
                <c:pt idx="90">
                  <c:v>2692642.788344</c:v>
                </c:pt>
                <c:pt idx="91">
                  <c:v>2692642.788344</c:v>
                </c:pt>
                <c:pt idx="92">
                  <c:v>2692642.788344</c:v>
                </c:pt>
                <c:pt idx="93">
                  <c:v>2692642.788344</c:v>
                </c:pt>
                <c:pt idx="94">
                  <c:v>2692642.788344</c:v>
                </c:pt>
                <c:pt idx="95">
                  <c:v>2692642.788344</c:v>
                </c:pt>
                <c:pt idx="96">
                  <c:v>2692642.788344</c:v>
                </c:pt>
                <c:pt idx="97">
                  <c:v>2692642.788344</c:v>
                </c:pt>
                <c:pt idx="98">
                  <c:v>2692642.788344</c:v>
                </c:pt>
                <c:pt idx="99">
                  <c:v>2692642.788344</c:v>
                </c:pt>
                <c:pt idx="100">
                  <c:v>2692642.788344</c:v>
                </c:pt>
                <c:pt idx="101">
                  <c:v>2692642.788344</c:v>
                </c:pt>
                <c:pt idx="102">
                  <c:v>2692642.788344</c:v>
                </c:pt>
                <c:pt idx="103">
                  <c:v>2692642.788344</c:v>
                </c:pt>
                <c:pt idx="104">
                  <c:v>2692642.788344</c:v>
                </c:pt>
                <c:pt idx="105">
                  <c:v>2692642.788344</c:v>
                </c:pt>
                <c:pt idx="106">
                  <c:v>2692642.788344</c:v>
                </c:pt>
                <c:pt idx="107">
                  <c:v>2692642.788344</c:v>
                </c:pt>
                <c:pt idx="108">
                  <c:v>2692642.788344</c:v>
                </c:pt>
                <c:pt idx="109">
                  <c:v>2692642.788344</c:v>
                </c:pt>
                <c:pt idx="110">
                  <c:v>2692642.788344</c:v>
                </c:pt>
                <c:pt idx="111">
                  <c:v>2692642.788344</c:v>
                </c:pt>
                <c:pt idx="112">
                  <c:v>2692642.788344</c:v>
                </c:pt>
                <c:pt idx="113">
                  <c:v>2692642.788344</c:v>
                </c:pt>
                <c:pt idx="114">
                  <c:v>2692642.788344</c:v>
                </c:pt>
                <c:pt idx="115">
                  <c:v>2692642.788344</c:v>
                </c:pt>
                <c:pt idx="116">
                  <c:v>2692642.788344</c:v>
                </c:pt>
                <c:pt idx="117">
                  <c:v>2692642.788344</c:v>
                </c:pt>
                <c:pt idx="118">
                  <c:v>2692642.788344</c:v>
                </c:pt>
                <c:pt idx="119">
                  <c:v>2692642.788344</c:v>
                </c:pt>
                <c:pt idx="120">
                  <c:v>2692642.788344</c:v>
                </c:pt>
                <c:pt idx="121">
                  <c:v>2692642.788344</c:v>
                </c:pt>
                <c:pt idx="122">
                  <c:v>2692642.788344</c:v>
                </c:pt>
                <c:pt idx="123">
                  <c:v>2692642.788344</c:v>
                </c:pt>
                <c:pt idx="124">
                  <c:v>2692642.788344</c:v>
                </c:pt>
                <c:pt idx="125">
                  <c:v>2692642.788344</c:v>
                </c:pt>
                <c:pt idx="126">
                  <c:v>2692642.788344</c:v>
                </c:pt>
                <c:pt idx="127">
                  <c:v>2692642.788344</c:v>
                </c:pt>
                <c:pt idx="128">
                  <c:v>2692642.788344</c:v>
                </c:pt>
                <c:pt idx="129">
                  <c:v>2692642.788344</c:v>
                </c:pt>
                <c:pt idx="130">
                  <c:v>2692642.788344</c:v>
                </c:pt>
                <c:pt idx="131">
                  <c:v>2692642.788344</c:v>
                </c:pt>
                <c:pt idx="132">
                  <c:v>2692642.788344</c:v>
                </c:pt>
                <c:pt idx="133">
                  <c:v>2692642.788344</c:v>
                </c:pt>
                <c:pt idx="134">
                  <c:v>2692642.788344</c:v>
                </c:pt>
                <c:pt idx="135">
                  <c:v>2692642.788344</c:v>
                </c:pt>
                <c:pt idx="136">
                  <c:v>2692642.788344</c:v>
                </c:pt>
                <c:pt idx="137">
                  <c:v>2692642.788344</c:v>
                </c:pt>
                <c:pt idx="138">
                  <c:v>2692642.788344</c:v>
                </c:pt>
                <c:pt idx="139">
                  <c:v>2692642.788344</c:v>
                </c:pt>
                <c:pt idx="140">
                  <c:v>2692642.788344</c:v>
                </c:pt>
                <c:pt idx="141">
                  <c:v>2692642.788344</c:v>
                </c:pt>
                <c:pt idx="142">
                  <c:v>2692642.788344</c:v>
                </c:pt>
                <c:pt idx="143">
                  <c:v>2692642.788344</c:v>
                </c:pt>
                <c:pt idx="144">
                  <c:v>2692642.788344</c:v>
                </c:pt>
                <c:pt idx="145">
                  <c:v>2692642.788344</c:v>
                </c:pt>
                <c:pt idx="146">
                  <c:v>2692642.788344</c:v>
                </c:pt>
                <c:pt idx="147">
                  <c:v>2692642.788344</c:v>
                </c:pt>
                <c:pt idx="148">
                  <c:v>2692642.788344</c:v>
                </c:pt>
                <c:pt idx="149">
                  <c:v>2692642.788344</c:v>
                </c:pt>
                <c:pt idx="150">
                  <c:v>2692642.788344</c:v>
                </c:pt>
                <c:pt idx="151">
                  <c:v>2692642.788344</c:v>
                </c:pt>
                <c:pt idx="152">
                  <c:v>2692642.788344</c:v>
                </c:pt>
                <c:pt idx="153">
                  <c:v>2692642.788344</c:v>
                </c:pt>
                <c:pt idx="154">
                  <c:v>2692642.788344</c:v>
                </c:pt>
                <c:pt idx="155">
                  <c:v>2692642.788344</c:v>
                </c:pt>
                <c:pt idx="156">
                  <c:v>2692642.788344</c:v>
                </c:pt>
                <c:pt idx="157">
                  <c:v>2692642.788344</c:v>
                </c:pt>
                <c:pt idx="158">
                  <c:v>2692642.788344</c:v>
                </c:pt>
                <c:pt idx="159">
                  <c:v>2692642.788344</c:v>
                </c:pt>
                <c:pt idx="160">
                  <c:v>2692642.788344</c:v>
                </c:pt>
                <c:pt idx="161">
                  <c:v>2692642.788344</c:v>
                </c:pt>
                <c:pt idx="162">
                  <c:v>2692642.788344</c:v>
                </c:pt>
                <c:pt idx="163">
                  <c:v>2692642.788344</c:v>
                </c:pt>
                <c:pt idx="164">
                  <c:v>2692642.788344</c:v>
                </c:pt>
                <c:pt idx="165">
                  <c:v>2692642.788344</c:v>
                </c:pt>
                <c:pt idx="166">
                  <c:v>2692642.788344</c:v>
                </c:pt>
                <c:pt idx="167">
                  <c:v>2692642.788344</c:v>
                </c:pt>
                <c:pt idx="168">
                  <c:v>2692642.788344</c:v>
                </c:pt>
                <c:pt idx="169">
                  <c:v>2692642.788344</c:v>
                </c:pt>
                <c:pt idx="170">
                  <c:v>2692642.788344</c:v>
                </c:pt>
                <c:pt idx="171">
                  <c:v>2692642.788344</c:v>
                </c:pt>
                <c:pt idx="172">
                  <c:v>2692642.788344</c:v>
                </c:pt>
                <c:pt idx="173">
                  <c:v>2692642.788344</c:v>
                </c:pt>
                <c:pt idx="174">
                  <c:v>2692642.788344</c:v>
                </c:pt>
                <c:pt idx="175">
                  <c:v>2692642.788344</c:v>
                </c:pt>
                <c:pt idx="176">
                  <c:v>2692642.788344</c:v>
                </c:pt>
                <c:pt idx="177">
                  <c:v>2692642.788344</c:v>
                </c:pt>
                <c:pt idx="178">
                  <c:v>2692642.788344</c:v>
                </c:pt>
                <c:pt idx="179">
                  <c:v>2692642.788344</c:v>
                </c:pt>
                <c:pt idx="180">
                  <c:v>2692642.788344</c:v>
                </c:pt>
                <c:pt idx="181">
                  <c:v>2692642.788344</c:v>
                </c:pt>
                <c:pt idx="182">
                  <c:v>2692642.788344</c:v>
                </c:pt>
                <c:pt idx="183">
                  <c:v>2692642.788344</c:v>
                </c:pt>
                <c:pt idx="184">
                  <c:v>2692642.788344</c:v>
                </c:pt>
                <c:pt idx="185">
                  <c:v>2692642.788344</c:v>
                </c:pt>
                <c:pt idx="186">
                  <c:v>2692642.788344</c:v>
                </c:pt>
                <c:pt idx="187">
                  <c:v>2692642.788344</c:v>
                </c:pt>
                <c:pt idx="188">
                  <c:v>2692642.788344</c:v>
                </c:pt>
                <c:pt idx="189">
                  <c:v>2692642.788344</c:v>
                </c:pt>
                <c:pt idx="190">
                  <c:v>2692642.788344</c:v>
                </c:pt>
                <c:pt idx="191">
                  <c:v>2692642.788344</c:v>
                </c:pt>
                <c:pt idx="192">
                  <c:v>2692642.788344</c:v>
                </c:pt>
                <c:pt idx="193">
                  <c:v>2692642.788344</c:v>
                </c:pt>
                <c:pt idx="194">
                  <c:v>2692642.788344</c:v>
                </c:pt>
                <c:pt idx="195">
                  <c:v>2692642.788344</c:v>
                </c:pt>
                <c:pt idx="196">
                  <c:v>2692642.788344</c:v>
                </c:pt>
                <c:pt idx="197">
                  <c:v>2692642.788344</c:v>
                </c:pt>
                <c:pt idx="198">
                  <c:v>2692642.788344</c:v>
                </c:pt>
                <c:pt idx="199">
                  <c:v>2692642.788344</c:v>
                </c:pt>
                <c:pt idx="200">
                  <c:v>2692642.788344</c:v>
                </c:pt>
                <c:pt idx="201">
                  <c:v>2692642.788344</c:v>
                </c:pt>
                <c:pt idx="202">
                  <c:v>2692642.788344</c:v>
                </c:pt>
                <c:pt idx="203">
                  <c:v>2692642.788344</c:v>
                </c:pt>
                <c:pt idx="204">
                  <c:v>2692642.788344</c:v>
                </c:pt>
                <c:pt idx="205">
                  <c:v>2692642.788344</c:v>
                </c:pt>
                <c:pt idx="206">
                  <c:v>2692642.788344</c:v>
                </c:pt>
                <c:pt idx="207">
                  <c:v>2692642.788344</c:v>
                </c:pt>
                <c:pt idx="208">
                  <c:v>2692642.788344</c:v>
                </c:pt>
                <c:pt idx="209">
                  <c:v>2692642.788344</c:v>
                </c:pt>
                <c:pt idx="210">
                  <c:v>2692642.788344</c:v>
                </c:pt>
                <c:pt idx="211">
                  <c:v>2692642.788344</c:v>
                </c:pt>
                <c:pt idx="212">
                  <c:v>2692642.788344</c:v>
                </c:pt>
                <c:pt idx="213">
                  <c:v>2692642.788344</c:v>
                </c:pt>
                <c:pt idx="214">
                  <c:v>2692642.788344</c:v>
                </c:pt>
                <c:pt idx="215">
                  <c:v>2692642.788344</c:v>
                </c:pt>
                <c:pt idx="216">
                  <c:v>2692642.788344</c:v>
                </c:pt>
                <c:pt idx="217">
                  <c:v>2692642.788344</c:v>
                </c:pt>
                <c:pt idx="218">
                  <c:v>2692642.788344</c:v>
                </c:pt>
                <c:pt idx="219">
                  <c:v>2692642.788344</c:v>
                </c:pt>
                <c:pt idx="220">
                  <c:v>2692642.788344</c:v>
                </c:pt>
                <c:pt idx="221">
                  <c:v>2692642.788344</c:v>
                </c:pt>
                <c:pt idx="222">
                  <c:v>2692642.788344</c:v>
                </c:pt>
                <c:pt idx="223">
                  <c:v>2692642.788344</c:v>
                </c:pt>
                <c:pt idx="224">
                  <c:v>2692642.788344</c:v>
                </c:pt>
                <c:pt idx="225">
                  <c:v>2692642.788344</c:v>
                </c:pt>
                <c:pt idx="226">
                  <c:v>2692642.788344</c:v>
                </c:pt>
                <c:pt idx="227">
                  <c:v>2692642.788344</c:v>
                </c:pt>
                <c:pt idx="228">
                  <c:v>2692642.788344</c:v>
                </c:pt>
                <c:pt idx="229">
                  <c:v>2692642.788344</c:v>
                </c:pt>
                <c:pt idx="230">
                  <c:v>2692642.788344</c:v>
                </c:pt>
                <c:pt idx="231">
                  <c:v>2692642.788344</c:v>
                </c:pt>
                <c:pt idx="232">
                  <c:v>2692642.788344</c:v>
                </c:pt>
                <c:pt idx="233">
                  <c:v>2692642.788344</c:v>
                </c:pt>
                <c:pt idx="234">
                  <c:v>2692642.788344</c:v>
                </c:pt>
                <c:pt idx="235">
                  <c:v>2692642.788344</c:v>
                </c:pt>
                <c:pt idx="236">
                  <c:v>2692642.788344</c:v>
                </c:pt>
                <c:pt idx="237">
                  <c:v>2692642.788344</c:v>
                </c:pt>
                <c:pt idx="238">
                  <c:v>2692642.788344</c:v>
                </c:pt>
                <c:pt idx="239">
                  <c:v>2692642.788344</c:v>
                </c:pt>
                <c:pt idx="240">
                  <c:v>2692642.788344</c:v>
                </c:pt>
                <c:pt idx="241">
                  <c:v>2692642.788344</c:v>
                </c:pt>
                <c:pt idx="242">
                  <c:v>2692642.788344</c:v>
                </c:pt>
                <c:pt idx="243">
                  <c:v>2692642.788344</c:v>
                </c:pt>
                <c:pt idx="244">
                  <c:v>2692642.788344</c:v>
                </c:pt>
                <c:pt idx="245">
                  <c:v>2692642.788344</c:v>
                </c:pt>
                <c:pt idx="246">
                  <c:v>2692642.788344</c:v>
                </c:pt>
                <c:pt idx="247">
                  <c:v>2692642.788344</c:v>
                </c:pt>
                <c:pt idx="248">
                  <c:v>2692642.788344</c:v>
                </c:pt>
                <c:pt idx="249">
                  <c:v>2692642.788344</c:v>
                </c:pt>
                <c:pt idx="250">
                  <c:v>2692642.788344</c:v>
                </c:pt>
                <c:pt idx="251">
                  <c:v>2692642.788344</c:v>
                </c:pt>
                <c:pt idx="252">
                  <c:v>2692642.788344</c:v>
                </c:pt>
                <c:pt idx="253">
                  <c:v>2692642.788344</c:v>
                </c:pt>
                <c:pt idx="254">
                  <c:v>2692642.788344</c:v>
                </c:pt>
                <c:pt idx="255">
                  <c:v>2692642.788344</c:v>
                </c:pt>
                <c:pt idx="256">
                  <c:v>2692642.788344</c:v>
                </c:pt>
                <c:pt idx="257">
                  <c:v>2692642.788344</c:v>
                </c:pt>
                <c:pt idx="258">
                  <c:v>2692642.788344</c:v>
                </c:pt>
                <c:pt idx="259">
                  <c:v>2692642.788344</c:v>
                </c:pt>
                <c:pt idx="260">
                  <c:v>2692642.788344</c:v>
                </c:pt>
                <c:pt idx="261">
                  <c:v>2692642.788344</c:v>
                </c:pt>
                <c:pt idx="262">
                  <c:v>2692642.788344</c:v>
                </c:pt>
                <c:pt idx="263">
                  <c:v>2692642.788344</c:v>
                </c:pt>
                <c:pt idx="264">
                  <c:v>2692642.788344</c:v>
                </c:pt>
                <c:pt idx="265">
                  <c:v>2692642.788344</c:v>
                </c:pt>
                <c:pt idx="266">
                  <c:v>2692642.788344</c:v>
                </c:pt>
                <c:pt idx="267">
                  <c:v>2692642.788344</c:v>
                </c:pt>
                <c:pt idx="268">
                  <c:v>2692642.788344</c:v>
                </c:pt>
                <c:pt idx="269">
                  <c:v>2692642.788344</c:v>
                </c:pt>
                <c:pt idx="270">
                  <c:v>2692642.788344</c:v>
                </c:pt>
                <c:pt idx="271">
                  <c:v>2692642.788344</c:v>
                </c:pt>
                <c:pt idx="272">
                  <c:v>2692642.788344</c:v>
                </c:pt>
                <c:pt idx="273">
                  <c:v>2692642.788344</c:v>
                </c:pt>
                <c:pt idx="274">
                  <c:v>2692642.788344</c:v>
                </c:pt>
                <c:pt idx="275">
                  <c:v>2692642.788344</c:v>
                </c:pt>
                <c:pt idx="276">
                  <c:v>2692642.788344</c:v>
                </c:pt>
                <c:pt idx="277">
                  <c:v>2692642.788344</c:v>
                </c:pt>
                <c:pt idx="278">
                  <c:v>2692642.788344</c:v>
                </c:pt>
                <c:pt idx="279">
                  <c:v>2692642.788344</c:v>
                </c:pt>
                <c:pt idx="280">
                  <c:v>2692642.788344</c:v>
                </c:pt>
                <c:pt idx="281">
                  <c:v>2692642.788344</c:v>
                </c:pt>
                <c:pt idx="282">
                  <c:v>2692642.788344</c:v>
                </c:pt>
                <c:pt idx="283">
                  <c:v>2692642.788344</c:v>
                </c:pt>
                <c:pt idx="284">
                  <c:v>2692642.788344</c:v>
                </c:pt>
                <c:pt idx="285">
                  <c:v>2692642.788344</c:v>
                </c:pt>
                <c:pt idx="286">
                  <c:v>2692642.788344</c:v>
                </c:pt>
                <c:pt idx="287">
                  <c:v>2692642.788344</c:v>
                </c:pt>
                <c:pt idx="288">
                  <c:v>2692642.788344</c:v>
                </c:pt>
                <c:pt idx="289">
                  <c:v>2692642.788344</c:v>
                </c:pt>
                <c:pt idx="290">
                  <c:v>2692642.788344</c:v>
                </c:pt>
                <c:pt idx="291">
                  <c:v>2692642.788344</c:v>
                </c:pt>
                <c:pt idx="292">
                  <c:v>2692642.788344</c:v>
                </c:pt>
                <c:pt idx="293">
                  <c:v>2692642.788344</c:v>
                </c:pt>
                <c:pt idx="294">
                  <c:v>2692642.788344</c:v>
                </c:pt>
                <c:pt idx="295">
                  <c:v>2692642.788344</c:v>
                </c:pt>
                <c:pt idx="296">
                  <c:v>2692642.788344</c:v>
                </c:pt>
                <c:pt idx="297">
                  <c:v>2692642.788344</c:v>
                </c:pt>
                <c:pt idx="298">
                  <c:v>2692642.788344</c:v>
                </c:pt>
                <c:pt idx="299">
                  <c:v>2692642.788344</c:v>
                </c:pt>
                <c:pt idx="300">
                  <c:v>2692642.788344</c:v>
                </c:pt>
                <c:pt idx="301">
                  <c:v>2692642.788344</c:v>
                </c:pt>
                <c:pt idx="302">
                  <c:v>2692642.788344</c:v>
                </c:pt>
                <c:pt idx="303">
                  <c:v>2692642.788344</c:v>
                </c:pt>
                <c:pt idx="304">
                  <c:v>2692642.788344</c:v>
                </c:pt>
                <c:pt idx="305">
                  <c:v>2692642.788344</c:v>
                </c:pt>
                <c:pt idx="306">
                  <c:v>2692642.788344</c:v>
                </c:pt>
                <c:pt idx="307">
                  <c:v>2692642.788344</c:v>
                </c:pt>
                <c:pt idx="308">
                  <c:v>2692642.788344</c:v>
                </c:pt>
                <c:pt idx="309">
                  <c:v>2692642.788344</c:v>
                </c:pt>
                <c:pt idx="310">
                  <c:v>2692642.788344</c:v>
                </c:pt>
                <c:pt idx="311">
                  <c:v>2692642.788344</c:v>
                </c:pt>
                <c:pt idx="312">
                  <c:v>2692642.788344</c:v>
                </c:pt>
                <c:pt idx="313">
                  <c:v>2692642.788344</c:v>
                </c:pt>
                <c:pt idx="314">
                  <c:v>2692642.788344</c:v>
                </c:pt>
                <c:pt idx="315">
                  <c:v>2692642.788344</c:v>
                </c:pt>
                <c:pt idx="316">
                  <c:v>2692642.788344</c:v>
                </c:pt>
                <c:pt idx="317">
                  <c:v>2692642.788344</c:v>
                </c:pt>
                <c:pt idx="318">
                  <c:v>2692642.788344</c:v>
                </c:pt>
                <c:pt idx="319">
                  <c:v>2692642.788344</c:v>
                </c:pt>
                <c:pt idx="320">
                  <c:v>2692642.788344</c:v>
                </c:pt>
                <c:pt idx="321">
                  <c:v>2692642.788344</c:v>
                </c:pt>
                <c:pt idx="322">
                  <c:v>2692642.788344</c:v>
                </c:pt>
                <c:pt idx="323">
                  <c:v>2692642.788344</c:v>
                </c:pt>
                <c:pt idx="324">
                  <c:v>2692642.788344</c:v>
                </c:pt>
                <c:pt idx="325">
                  <c:v>2692642.788344</c:v>
                </c:pt>
                <c:pt idx="326">
                  <c:v>2692642.788344</c:v>
                </c:pt>
                <c:pt idx="327">
                  <c:v>2692642.788344</c:v>
                </c:pt>
                <c:pt idx="328">
                  <c:v>2692642.788344</c:v>
                </c:pt>
                <c:pt idx="329">
                  <c:v>2692642.788344</c:v>
                </c:pt>
                <c:pt idx="330">
                  <c:v>2692642.788344</c:v>
                </c:pt>
                <c:pt idx="331">
                  <c:v>2692642.788344</c:v>
                </c:pt>
                <c:pt idx="332">
                  <c:v>2692642.788344</c:v>
                </c:pt>
                <c:pt idx="333">
                  <c:v>2692642.788344</c:v>
                </c:pt>
                <c:pt idx="334">
                  <c:v>2692642.788344</c:v>
                </c:pt>
                <c:pt idx="335">
                  <c:v>2692642.788344</c:v>
                </c:pt>
                <c:pt idx="336">
                  <c:v>2692642.788344</c:v>
                </c:pt>
                <c:pt idx="337">
                  <c:v>2692642.788344</c:v>
                </c:pt>
                <c:pt idx="338">
                  <c:v>2692642.788344</c:v>
                </c:pt>
                <c:pt idx="339">
                  <c:v>2692642.788344</c:v>
                </c:pt>
                <c:pt idx="340">
                  <c:v>2692642.788344</c:v>
                </c:pt>
                <c:pt idx="341">
                  <c:v>2692642.788344</c:v>
                </c:pt>
                <c:pt idx="342">
                  <c:v>2692642.788344</c:v>
                </c:pt>
                <c:pt idx="343">
                  <c:v>2692642.788344</c:v>
                </c:pt>
                <c:pt idx="344">
                  <c:v>2692642.788344</c:v>
                </c:pt>
                <c:pt idx="345">
                  <c:v>2692642.788344</c:v>
                </c:pt>
                <c:pt idx="346">
                  <c:v>2692642.788344</c:v>
                </c:pt>
                <c:pt idx="347">
                  <c:v>2692642.788344</c:v>
                </c:pt>
                <c:pt idx="348">
                  <c:v>2692642.788344</c:v>
                </c:pt>
                <c:pt idx="349">
                  <c:v>2692642.788344</c:v>
                </c:pt>
                <c:pt idx="350">
                  <c:v>2692642.788344</c:v>
                </c:pt>
                <c:pt idx="351">
                  <c:v>2692642.788344</c:v>
                </c:pt>
                <c:pt idx="352">
                  <c:v>2692642.788344</c:v>
                </c:pt>
                <c:pt idx="353">
                  <c:v>2692642.788344</c:v>
                </c:pt>
                <c:pt idx="354">
                  <c:v>2692642.788344</c:v>
                </c:pt>
                <c:pt idx="355">
                  <c:v>2692642.788344</c:v>
                </c:pt>
                <c:pt idx="356">
                  <c:v>2692642.788344</c:v>
                </c:pt>
                <c:pt idx="357">
                  <c:v>2692642.788344</c:v>
                </c:pt>
                <c:pt idx="358">
                  <c:v>2692642.788344</c:v>
                </c:pt>
                <c:pt idx="359">
                  <c:v>2692642.788344</c:v>
                </c:pt>
                <c:pt idx="360">
                  <c:v>2692642.788344</c:v>
                </c:pt>
                <c:pt idx="361">
                  <c:v>2692642.788344</c:v>
                </c:pt>
                <c:pt idx="362">
                  <c:v>2692642.788344</c:v>
                </c:pt>
                <c:pt idx="363">
                  <c:v>2692642.788344</c:v>
                </c:pt>
                <c:pt idx="364">
                  <c:v>2692642.788344</c:v>
                </c:pt>
                <c:pt idx="365">
                  <c:v>2692642.788344</c:v>
                </c:pt>
                <c:pt idx="366">
                  <c:v>2692642.788344</c:v>
                </c:pt>
                <c:pt idx="367">
                  <c:v>2692642.788344</c:v>
                </c:pt>
                <c:pt idx="368">
                  <c:v>2692642.788344</c:v>
                </c:pt>
                <c:pt idx="369">
                  <c:v>2692642.788344</c:v>
                </c:pt>
                <c:pt idx="370">
                  <c:v>2692642.788344</c:v>
                </c:pt>
                <c:pt idx="371">
                  <c:v>2692642.788344</c:v>
                </c:pt>
                <c:pt idx="372">
                  <c:v>2692642.788344</c:v>
                </c:pt>
                <c:pt idx="373">
                  <c:v>2692642.788344</c:v>
                </c:pt>
                <c:pt idx="374">
                  <c:v>2692642.788344</c:v>
                </c:pt>
                <c:pt idx="375">
                  <c:v>2692642.788344</c:v>
                </c:pt>
                <c:pt idx="376">
                  <c:v>2692642.788344</c:v>
                </c:pt>
                <c:pt idx="377">
                  <c:v>2692642.788344</c:v>
                </c:pt>
                <c:pt idx="378">
                  <c:v>2692642.788344</c:v>
                </c:pt>
                <c:pt idx="379">
                  <c:v>2692642.788344</c:v>
                </c:pt>
                <c:pt idx="380">
                  <c:v>2692642.788344</c:v>
                </c:pt>
                <c:pt idx="381">
                  <c:v>2692642.788344</c:v>
                </c:pt>
                <c:pt idx="382">
                  <c:v>2692642.788344</c:v>
                </c:pt>
                <c:pt idx="383">
                  <c:v>2692642.788344</c:v>
                </c:pt>
                <c:pt idx="384">
                  <c:v>2692642.788344</c:v>
                </c:pt>
                <c:pt idx="385">
                  <c:v>2692642.788344</c:v>
                </c:pt>
                <c:pt idx="386">
                  <c:v>2692642.788344</c:v>
                </c:pt>
                <c:pt idx="387">
                  <c:v>2692642.788344</c:v>
                </c:pt>
                <c:pt idx="388">
                  <c:v>2692642.788344</c:v>
                </c:pt>
                <c:pt idx="389">
                  <c:v>2692642.788344</c:v>
                </c:pt>
                <c:pt idx="390">
                  <c:v>2692642.788344</c:v>
                </c:pt>
                <c:pt idx="391">
                  <c:v>2692642.788344</c:v>
                </c:pt>
                <c:pt idx="392">
                  <c:v>2692642.788344</c:v>
                </c:pt>
                <c:pt idx="393">
                  <c:v>2692642.788344</c:v>
                </c:pt>
                <c:pt idx="394">
                  <c:v>2692642.788344</c:v>
                </c:pt>
                <c:pt idx="395">
                  <c:v>2692642.788344</c:v>
                </c:pt>
                <c:pt idx="396">
                  <c:v>2692642.788344</c:v>
                </c:pt>
                <c:pt idx="397">
                  <c:v>2692642.788344</c:v>
                </c:pt>
                <c:pt idx="398">
                  <c:v>2692642.788344</c:v>
                </c:pt>
                <c:pt idx="399">
                  <c:v>2692642.788344</c:v>
                </c:pt>
                <c:pt idx="400">
                  <c:v>2692642.788344</c:v>
                </c:pt>
                <c:pt idx="401">
                  <c:v>2692642.788344</c:v>
                </c:pt>
                <c:pt idx="402">
                  <c:v>2692642.788344</c:v>
                </c:pt>
                <c:pt idx="403">
                  <c:v>2692642.788344</c:v>
                </c:pt>
                <c:pt idx="404">
                  <c:v>2692642.788344</c:v>
                </c:pt>
                <c:pt idx="405">
                  <c:v>2692642.788344</c:v>
                </c:pt>
                <c:pt idx="406">
                  <c:v>2692642.788344</c:v>
                </c:pt>
                <c:pt idx="407">
                  <c:v>2692642.788344</c:v>
                </c:pt>
                <c:pt idx="408">
                  <c:v>2692642.788344</c:v>
                </c:pt>
                <c:pt idx="409">
                  <c:v>2692642.788344</c:v>
                </c:pt>
                <c:pt idx="410">
                  <c:v>2692642.788344</c:v>
                </c:pt>
                <c:pt idx="411">
                  <c:v>2692642.788344</c:v>
                </c:pt>
                <c:pt idx="412">
                  <c:v>2692642.788344</c:v>
                </c:pt>
                <c:pt idx="413">
                  <c:v>2692642.788344</c:v>
                </c:pt>
                <c:pt idx="414">
                  <c:v>2692642.788344</c:v>
                </c:pt>
                <c:pt idx="415">
                  <c:v>2692642.788344</c:v>
                </c:pt>
                <c:pt idx="416">
                  <c:v>2692642.788344</c:v>
                </c:pt>
                <c:pt idx="417">
                  <c:v>2692642.788344</c:v>
                </c:pt>
                <c:pt idx="418">
                  <c:v>2692642.788344</c:v>
                </c:pt>
                <c:pt idx="419">
                  <c:v>2692642.788344</c:v>
                </c:pt>
                <c:pt idx="420">
                  <c:v>2692642.788344</c:v>
                </c:pt>
                <c:pt idx="421">
                  <c:v>2692642.788344</c:v>
                </c:pt>
                <c:pt idx="422">
                  <c:v>2692642.788344</c:v>
                </c:pt>
                <c:pt idx="423">
                  <c:v>2692642.788344</c:v>
                </c:pt>
                <c:pt idx="424">
                  <c:v>2692642.788344</c:v>
                </c:pt>
                <c:pt idx="425">
                  <c:v>2692642.788344</c:v>
                </c:pt>
                <c:pt idx="426">
                  <c:v>2692642.788344</c:v>
                </c:pt>
                <c:pt idx="427">
                  <c:v>2692642.788344</c:v>
                </c:pt>
                <c:pt idx="428">
                  <c:v>2692642.788344</c:v>
                </c:pt>
                <c:pt idx="429">
                  <c:v>2692642.788344</c:v>
                </c:pt>
                <c:pt idx="430">
                  <c:v>2692642.788344</c:v>
                </c:pt>
                <c:pt idx="431">
                  <c:v>2692642.788344</c:v>
                </c:pt>
                <c:pt idx="432">
                  <c:v>2692642.788344</c:v>
                </c:pt>
                <c:pt idx="433">
                  <c:v>2692642.788344</c:v>
                </c:pt>
                <c:pt idx="434">
                  <c:v>2692642.788344</c:v>
                </c:pt>
                <c:pt idx="435">
                  <c:v>2692642.788344</c:v>
                </c:pt>
                <c:pt idx="436">
                  <c:v>2692642.788344</c:v>
                </c:pt>
                <c:pt idx="437">
                  <c:v>2692642.788344</c:v>
                </c:pt>
                <c:pt idx="438">
                  <c:v>2692642.788344</c:v>
                </c:pt>
                <c:pt idx="439">
                  <c:v>2692642.788344</c:v>
                </c:pt>
                <c:pt idx="440">
                  <c:v>2692642.788344</c:v>
                </c:pt>
                <c:pt idx="441">
                  <c:v>2692642.788344</c:v>
                </c:pt>
                <c:pt idx="442">
                  <c:v>2692642.788344</c:v>
                </c:pt>
                <c:pt idx="443">
                  <c:v>2692642.788344</c:v>
                </c:pt>
                <c:pt idx="444">
                  <c:v>2692642.788344</c:v>
                </c:pt>
                <c:pt idx="445">
                  <c:v>2692642.788344</c:v>
                </c:pt>
                <c:pt idx="446">
                  <c:v>2692642.788344</c:v>
                </c:pt>
                <c:pt idx="447">
                  <c:v>2692642.788344</c:v>
                </c:pt>
                <c:pt idx="448">
                  <c:v>2692642.788344</c:v>
                </c:pt>
                <c:pt idx="449">
                  <c:v>2692642.788344</c:v>
                </c:pt>
                <c:pt idx="450">
                  <c:v>2692642.788344</c:v>
                </c:pt>
                <c:pt idx="451">
                  <c:v>2692642.788344</c:v>
                </c:pt>
                <c:pt idx="452">
                  <c:v>2692642.788344</c:v>
                </c:pt>
                <c:pt idx="453">
                  <c:v>2692642.788344</c:v>
                </c:pt>
                <c:pt idx="454">
                  <c:v>2692642.788344</c:v>
                </c:pt>
                <c:pt idx="455">
                  <c:v>2692642.788344</c:v>
                </c:pt>
                <c:pt idx="456">
                  <c:v>2692642.788344</c:v>
                </c:pt>
                <c:pt idx="457">
                  <c:v>2692642.788344</c:v>
                </c:pt>
                <c:pt idx="458">
                  <c:v>2692642.788344</c:v>
                </c:pt>
                <c:pt idx="459">
                  <c:v>2692642.788344</c:v>
                </c:pt>
                <c:pt idx="460">
                  <c:v>2692642.788344</c:v>
                </c:pt>
                <c:pt idx="461">
                  <c:v>2692642.788344</c:v>
                </c:pt>
                <c:pt idx="462">
                  <c:v>2692642.788344</c:v>
                </c:pt>
                <c:pt idx="463">
                  <c:v>2692642.788344</c:v>
                </c:pt>
                <c:pt idx="464">
                  <c:v>2692642.788344</c:v>
                </c:pt>
                <c:pt idx="465">
                  <c:v>2692642.788344</c:v>
                </c:pt>
                <c:pt idx="466">
                  <c:v>2692642.788344</c:v>
                </c:pt>
                <c:pt idx="467">
                  <c:v>2692642.788344</c:v>
                </c:pt>
                <c:pt idx="468">
                  <c:v>2692642.788344</c:v>
                </c:pt>
                <c:pt idx="469">
                  <c:v>2692642.788344</c:v>
                </c:pt>
                <c:pt idx="470">
                  <c:v>2692642.788344</c:v>
                </c:pt>
                <c:pt idx="471">
                  <c:v>2692642.788344</c:v>
                </c:pt>
                <c:pt idx="472">
                  <c:v>2692642.788344</c:v>
                </c:pt>
                <c:pt idx="473">
                  <c:v>2692642.788344</c:v>
                </c:pt>
                <c:pt idx="474">
                  <c:v>2692642.788344</c:v>
                </c:pt>
                <c:pt idx="475">
                  <c:v>2692642.788344</c:v>
                </c:pt>
                <c:pt idx="476">
                  <c:v>2692642.788344</c:v>
                </c:pt>
                <c:pt idx="477">
                  <c:v>2692642.788344</c:v>
                </c:pt>
                <c:pt idx="478">
                  <c:v>2692642.788344</c:v>
                </c:pt>
                <c:pt idx="479">
                  <c:v>2692642.788344</c:v>
                </c:pt>
                <c:pt idx="480">
                  <c:v>2692642.788344</c:v>
                </c:pt>
                <c:pt idx="481">
                  <c:v>2692642.788344</c:v>
                </c:pt>
                <c:pt idx="482">
                  <c:v>2692642.788344</c:v>
                </c:pt>
                <c:pt idx="483">
                  <c:v>2692642.788344</c:v>
                </c:pt>
                <c:pt idx="484">
                  <c:v>2692642.788344</c:v>
                </c:pt>
                <c:pt idx="485">
                  <c:v>2692642.788344</c:v>
                </c:pt>
                <c:pt idx="486">
                  <c:v>2692642.788344</c:v>
                </c:pt>
                <c:pt idx="487">
                  <c:v>2692642.788344</c:v>
                </c:pt>
                <c:pt idx="488">
                  <c:v>2692642.788344</c:v>
                </c:pt>
                <c:pt idx="489">
                  <c:v>2692642.788344</c:v>
                </c:pt>
                <c:pt idx="490">
                  <c:v>2692642.788344</c:v>
                </c:pt>
                <c:pt idx="491">
                  <c:v>2692642.788344</c:v>
                </c:pt>
                <c:pt idx="492">
                  <c:v>2692642.788344</c:v>
                </c:pt>
                <c:pt idx="493">
                  <c:v>2692642.788344</c:v>
                </c:pt>
                <c:pt idx="494">
                  <c:v>2692642.788344</c:v>
                </c:pt>
                <c:pt idx="495">
                  <c:v>2692642.788344</c:v>
                </c:pt>
                <c:pt idx="496">
                  <c:v>2692642.788344</c:v>
                </c:pt>
                <c:pt idx="497">
                  <c:v>2692642.788344</c:v>
                </c:pt>
                <c:pt idx="498">
                  <c:v>2692642.788344</c:v>
                </c:pt>
                <c:pt idx="499">
                  <c:v>2692642.788344</c:v>
                </c:pt>
                <c:pt idx="500">
                  <c:v>2692642.788344</c:v>
                </c:pt>
                <c:pt idx="501">
                  <c:v>2692642.788344</c:v>
                </c:pt>
                <c:pt idx="502">
                  <c:v>2692642.788344</c:v>
                </c:pt>
                <c:pt idx="503">
                  <c:v>2692642.788344</c:v>
                </c:pt>
                <c:pt idx="504">
                  <c:v>2692642.788344</c:v>
                </c:pt>
                <c:pt idx="505">
                  <c:v>2692642.788344</c:v>
                </c:pt>
                <c:pt idx="506">
                  <c:v>2692642.788344</c:v>
                </c:pt>
                <c:pt idx="507">
                  <c:v>2692642.788344</c:v>
                </c:pt>
                <c:pt idx="508">
                  <c:v>2692642.788344</c:v>
                </c:pt>
                <c:pt idx="509">
                  <c:v>2692642.788344</c:v>
                </c:pt>
                <c:pt idx="510">
                  <c:v>2692642.788344</c:v>
                </c:pt>
                <c:pt idx="511">
                  <c:v>2692642.788344</c:v>
                </c:pt>
                <c:pt idx="512">
                  <c:v>2692642.788344</c:v>
                </c:pt>
                <c:pt idx="513">
                  <c:v>2692642.788344</c:v>
                </c:pt>
                <c:pt idx="514">
                  <c:v>2692642.788344</c:v>
                </c:pt>
                <c:pt idx="515">
                  <c:v>2692642.788344</c:v>
                </c:pt>
                <c:pt idx="516">
                  <c:v>2692642.788344</c:v>
                </c:pt>
                <c:pt idx="517">
                  <c:v>2692642.788344</c:v>
                </c:pt>
                <c:pt idx="518">
                  <c:v>2692642.788344</c:v>
                </c:pt>
                <c:pt idx="519">
                  <c:v>2692642.788344</c:v>
                </c:pt>
                <c:pt idx="520">
                  <c:v>2692642.788344</c:v>
                </c:pt>
                <c:pt idx="521">
                  <c:v>2692642.788344</c:v>
                </c:pt>
                <c:pt idx="522">
                  <c:v>2692642.788344</c:v>
                </c:pt>
                <c:pt idx="523">
                  <c:v>2692642.788344</c:v>
                </c:pt>
                <c:pt idx="524">
                  <c:v>2692642.788344</c:v>
                </c:pt>
                <c:pt idx="525">
                  <c:v>2692642.788344</c:v>
                </c:pt>
                <c:pt idx="526">
                  <c:v>2692642.788344</c:v>
                </c:pt>
                <c:pt idx="527">
                  <c:v>2692642.788344</c:v>
                </c:pt>
                <c:pt idx="528">
                  <c:v>2692642.788344</c:v>
                </c:pt>
                <c:pt idx="529">
                  <c:v>2692642.788344</c:v>
                </c:pt>
                <c:pt idx="530">
                  <c:v>2692642.788344</c:v>
                </c:pt>
                <c:pt idx="531">
                  <c:v>2692642.788344</c:v>
                </c:pt>
                <c:pt idx="532">
                  <c:v>2692642.788344</c:v>
                </c:pt>
                <c:pt idx="533">
                  <c:v>2692642.788344</c:v>
                </c:pt>
                <c:pt idx="534">
                  <c:v>2692642.788344</c:v>
                </c:pt>
                <c:pt idx="535">
                  <c:v>2692642.788344</c:v>
                </c:pt>
                <c:pt idx="536">
                  <c:v>2692642.788344</c:v>
                </c:pt>
                <c:pt idx="537">
                  <c:v>2692642.788344</c:v>
                </c:pt>
                <c:pt idx="538">
                  <c:v>2692642.788344</c:v>
                </c:pt>
                <c:pt idx="539">
                  <c:v>2692642.788344</c:v>
                </c:pt>
                <c:pt idx="540">
                  <c:v>2692642.788344</c:v>
                </c:pt>
                <c:pt idx="541">
                  <c:v>2692642.788344</c:v>
                </c:pt>
                <c:pt idx="542">
                  <c:v>2692642.788344</c:v>
                </c:pt>
                <c:pt idx="543">
                  <c:v>2692642.788344</c:v>
                </c:pt>
                <c:pt idx="544">
                  <c:v>2692642.788344</c:v>
                </c:pt>
                <c:pt idx="545">
                  <c:v>2692642.788344</c:v>
                </c:pt>
                <c:pt idx="546">
                  <c:v>2692642.788344</c:v>
                </c:pt>
                <c:pt idx="547">
                  <c:v>2692642.788344</c:v>
                </c:pt>
                <c:pt idx="548">
                  <c:v>2692642.788344</c:v>
                </c:pt>
                <c:pt idx="549">
                  <c:v>2692642.788344</c:v>
                </c:pt>
                <c:pt idx="550">
                  <c:v>2692642.788344</c:v>
                </c:pt>
                <c:pt idx="551">
                  <c:v>2692642.788344</c:v>
                </c:pt>
                <c:pt idx="552">
                  <c:v>2692642.788344</c:v>
                </c:pt>
                <c:pt idx="553">
                  <c:v>2692642.788344</c:v>
                </c:pt>
                <c:pt idx="554">
                  <c:v>2692642.788344</c:v>
                </c:pt>
                <c:pt idx="555">
                  <c:v>2692642.788344</c:v>
                </c:pt>
                <c:pt idx="556">
                  <c:v>2692642.788344</c:v>
                </c:pt>
                <c:pt idx="557">
                  <c:v>2692642.788344</c:v>
                </c:pt>
                <c:pt idx="558">
                  <c:v>2692642.788344</c:v>
                </c:pt>
                <c:pt idx="559">
                  <c:v>2692642.788344</c:v>
                </c:pt>
                <c:pt idx="560">
                  <c:v>2692642.788344</c:v>
                </c:pt>
                <c:pt idx="561">
                  <c:v>2692642.788344</c:v>
                </c:pt>
                <c:pt idx="562">
                  <c:v>2692642.788344</c:v>
                </c:pt>
                <c:pt idx="563">
                  <c:v>2692642.788344</c:v>
                </c:pt>
                <c:pt idx="564">
                  <c:v>2692642.788344</c:v>
                </c:pt>
                <c:pt idx="565">
                  <c:v>2692642.788344</c:v>
                </c:pt>
                <c:pt idx="566">
                  <c:v>2692642.788344</c:v>
                </c:pt>
                <c:pt idx="567">
                  <c:v>2692642.788344</c:v>
                </c:pt>
                <c:pt idx="568">
                  <c:v>2692642.788344</c:v>
                </c:pt>
                <c:pt idx="569">
                  <c:v>2692642.788344</c:v>
                </c:pt>
                <c:pt idx="570">
                  <c:v>2692642.788344</c:v>
                </c:pt>
                <c:pt idx="571">
                  <c:v>2692642.788344</c:v>
                </c:pt>
                <c:pt idx="572">
                  <c:v>2692642.788344</c:v>
                </c:pt>
                <c:pt idx="573">
                  <c:v>2692642.788344</c:v>
                </c:pt>
                <c:pt idx="574">
                  <c:v>2692642.788344</c:v>
                </c:pt>
                <c:pt idx="575">
                  <c:v>2692642.788344</c:v>
                </c:pt>
                <c:pt idx="576">
                  <c:v>2692642.788344</c:v>
                </c:pt>
                <c:pt idx="577">
                  <c:v>2692642.788344</c:v>
                </c:pt>
                <c:pt idx="578">
                  <c:v>2692642.788344</c:v>
                </c:pt>
                <c:pt idx="579">
                  <c:v>2692642.788344</c:v>
                </c:pt>
                <c:pt idx="580">
                  <c:v>2692642.788344</c:v>
                </c:pt>
                <c:pt idx="581">
                  <c:v>2692642.788344</c:v>
                </c:pt>
                <c:pt idx="582">
                  <c:v>2692642.788344</c:v>
                </c:pt>
                <c:pt idx="583">
                  <c:v>2692642.788344</c:v>
                </c:pt>
                <c:pt idx="584">
                  <c:v>2692642.788344</c:v>
                </c:pt>
                <c:pt idx="585">
                  <c:v>2692642.788344</c:v>
                </c:pt>
                <c:pt idx="586">
                  <c:v>2692642.788344</c:v>
                </c:pt>
                <c:pt idx="587">
                  <c:v>2692642.788344</c:v>
                </c:pt>
                <c:pt idx="588">
                  <c:v>2692642.788344</c:v>
                </c:pt>
                <c:pt idx="589">
                  <c:v>2692642.788344</c:v>
                </c:pt>
                <c:pt idx="590">
                  <c:v>2692642.788344</c:v>
                </c:pt>
                <c:pt idx="591">
                  <c:v>2692642.788344</c:v>
                </c:pt>
                <c:pt idx="592">
                  <c:v>2692642.788344</c:v>
                </c:pt>
                <c:pt idx="593">
                  <c:v>2692642.788344</c:v>
                </c:pt>
                <c:pt idx="594">
                  <c:v>2692642.788344</c:v>
                </c:pt>
                <c:pt idx="595">
                  <c:v>2692642.788344</c:v>
                </c:pt>
                <c:pt idx="596">
                  <c:v>2692642.788344</c:v>
                </c:pt>
                <c:pt idx="597">
                  <c:v>2692642.788344</c:v>
                </c:pt>
                <c:pt idx="598">
                  <c:v>2692642.788344</c:v>
                </c:pt>
                <c:pt idx="599">
                  <c:v>2692642.788344</c:v>
                </c:pt>
                <c:pt idx="600">
                  <c:v>2692642.788344</c:v>
                </c:pt>
                <c:pt idx="601">
                  <c:v>2692642.788344</c:v>
                </c:pt>
                <c:pt idx="602">
                  <c:v>2692642.788344</c:v>
                </c:pt>
                <c:pt idx="603">
                  <c:v>2692642.788344</c:v>
                </c:pt>
                <c:pt idx="604">
                  <c:v>2692642.788344</c:v>
                </c:pt>
                <c:pt idx="605">
                  <c:v>2692642.788344</c:v>
                </c:pt>
                <c:pt idx="606">
                  <c:v>2692642.788344</c:v>
                </c:pt>
                <c:pt idx="607">
                  <c:v>2692642.788344</c:v>
                </c:pt>
                <c:pt idx="608">
                  <c:v>2692642.788344</c:v>
                </c:pt>
                <c:pt idx="609">
                  <c:v>2692642.788344</c:v>
                </c:pt>
                <c:pt idx="610">
                  <c:v>2692642.788344</c:v>
                </c:pt>
                <c:pt idx="611">
                  <c:v>2692642.788344</c:v>
                </c:pt>
                <c:pt idx="612">
                  <c:v>2692642.788344</c:v>
                </c:pt>
                <c:pt idx="613">
                  <c:v>2692642.788344</c:v>
                </c:pt>
                <c:pt idx="614">
                  <c:v>2692642.788344</c:v>
                </c:pt>
                <c:pt idx="615">
                  <c:v>2692642.788344</c:v>
                </c:pt>
                <c:pt idx="616">
                  <c:v>2692642.788344</c:v>
                </c:pt>
                <c:pt idx="617">
                  <c:v>2692642.788344</c:v>
                </c:pt>
                <c:pt idx="618">
                  <c:v>2692642.788344</c:v>
                </c:pt>
                <c:pt idx="619">
                  <c:v>2692642.788344</c:v>
                </c:pt>
                <c:pt idx="620">
                  <c:v>2692642.788344</c:v>
                </c:pt>
                <c:pt idx="621">
                  <c:v>2692642.788344</c:v>
                </c:pt>
                <c:pt idx="622">
                  <c:v>2692642.788344</c:v>
                </c:pt>
                <c:pt idx="623">
                  <c:v>2692642.788344</c:v>
                </c:pt>
                <c:pt idx="624">
                  <c:v>2692642.788344</c:v>
                </c:pt>
                <c:pt idx="625">
                  <c:v>2692642.788344</c:v>
                </c:pt>
                <c:pt idx="626">
                  <c:v>2692642.788344</c:v>
                </c:pt>
                <c:pt idx="627">
                  <c:v>2692642.788344</c:v>
                </c:pt>
                <c:pt idx="628">
                  <c:v>2692642.788344</c:v>
                </c:pt>
                <c:pt idx="629">
                  <c:v>2692642.788344</c:v>
                </c:pt>
                <c:pt idx="630">
                  <c:v>2692642.788344</c:v>
                </c:pt>
                <c:pt idx="631">
                  <c:v>2692642.788344</c:v>
                </c:pt>
                <c:pt idx="632">
                  <c:v>2692642.788344</c:v>
                </c:pt>
                <c:pt idx="633">
                  <c:v>2692642.788344</c:v>
                </c:pt>
                <c:pt idx="634">
                  <c:v>2692642.788344</c:v>
                </c:pt>
                <c:pt idx="635">
                  <c:v>2692642.788344</c:v>
                </c:pt>
                <c:pt idx="636">
                  <c:v>2692642.788344</c:v>
                </c:pt>
                <c:pt idx="637">
                  <c:v>2692642.788344</c:v>
                </c:pt>
                <c:pt idx="638">
                  <c:v>2692642.788344</c:v>
                </c:pt>
                <c:pt idx="639">
                  <c:v>2692642.788344</c:v>
                </c:pt>
                <c:pt idx="640">
                  <c:v>2692642.788344</c:v>
                </c:pt>
                <c:pt idx="641">
                  <c:v>2692642.788344</c:v>
                </c:pt>
                <c:pt idx="642">
                  <c:v>2692642.788344</c:v>
                </c:pt>
                <c:pt idx="643">
                  <c:v>2692642.788344</c:v>
                </c:pt>
                <c:pt idx="644">
                  <c:v>2692642.788344</c:v>
                </c:pt>
                <c:pt idx="645">
                  <c:v>2692642.788344</c:v>
                </c:pt>
                <c:pt idx="646">
                  <c:v>2692642.788344</c:v>
                </c:pt>
                <c:pt idx="647">
                  <c:v>2692642.788344</c:v>
                </c:pt>
                <c:pt idx="648">
                  <c:v>2692642.788344</c:v>
                </c:pt>
                <c:pt idx="649">
                  <c:v>2692642.788344</c:v>
                </c:pt>
                <c:pt idx="650">
                  <c:v>2692642.788344</c:v>
                </c:pt>
                <c:pt idx="651">
                  <c:v>2692642.788344</c:v>
                </c:pt>
                <c:pt idx="652">
                  <c:v>2692642.788344</c:v>
                </c:pt>
                <c:pt idx="653">
                  <c:v>2692642.788344</c:v>
                </c:pt>
                <c:pt idx="654">
                  <c:v>2692642.788344</c:v>
                </c:pt>
                <c:pt idx="655">
                  <c:v>2692642.788344</c:v>
                </c:pt>
                <c:pt idx="656">
                  <c:v>2692642.788344</c:v>
                </c:pt>
                <c:pt idx="657">
                  <c:v>2692642.788344</c:v>
                </c:pt>
                <c:pt idx="658">
                  <c:v>2692642.788344</c:v>
                </c:pt>
                <c:pt idx="659">
                  <c:v>2692642.788344</c:v>
                </c:pt>
                <c:pt idx="660">
                  <c:v>2692642.788344</c:v>
                </c:pt>
                <c:pt idx="661">
                  <c:v>2692642.788344</c:v>
                </c:pt>
                <c:pt idx="662">
                  <c:v>2692642.788344</c:v>
                </c:pt>
                <c:pt idx="663">
                  <c:v>2692642.788344</c:v>
                </c:pt>
                <c:pt idx="664">
                  <c:v>2692642.788344</c:v>
                </c:pt>
                <c:pt idx="665">
                  <c:v>2692642.788344</c:v>
                </c:pt>
                <c:pt idx="666">
                  <c:v>2692642.788344</c:v>
                </c:pt>
                <c:pt idx="667">
                  <c:v>2692642.788344</c:v>
                </c:pt>
                <c:pt idx="668">
                  <c:v>2692642.788344</c:v>
                </c:pt>
                <c:pt idx="669">
                  <c:v>2692642.788344</c:v>
                </c:pt>
                <c:pt idx="670">
                  <c:v>2692642.788344</c:v>
                </c:pt>
                <c:pt idx="671">
                  <c:v>2692642.788344</c:v>
                </c:pt>
                <c:pt idx="672">
                  <c:v>2692642.788344</c:v>
                </c:pt>
                <c:pt idx="673">
                  <c:v>2692642.788344</c:v>
                </c:pt>
                <c:pt idx="674">
                  <c:v>2692642.788344</c:v>
                </c:pt>
                <c:pt idx="675">
                  <c:v>2692642.788344</c:v>
                </c:pt>
                <c:pt idx="676">
                  <c:v>2692642.788344</c:v>
                </c:pt>
                <c:pt idx="677">
                  <c:v>2692642.788344</c:v>
                </c:pt>
                <c:pt idx="678">
                  <c:v>2692642.788344</c:v>
                </c:pt>
                <c:pt idx="679">
                  <c:v>2692642.788344</c:v>
                </c:pt>
                <c:pt idx="680">
                  <c:v>2692642.788344</c:v>
                </c:pt>
                <c:pt idx="681">
                  <c:v>2692642.788344</c:v>
                </c:pt>
                <c:pt idx="682">
                  <c:v>2692642.788344</c:v>
                </c:pt>
                <c:pt idx="683">
                  <c:v>2692642.788344</c:v>
                </c:pt>
                <c:pt idx="684">
                  <c:v>2692642.788344</c:v>
                </c:pt>
                <c:pt idx="685">
                  <c:v>2692642.788344</c:v>
                </c:pt>
                <c:pt idx="686">
                  <c:v>2692642.788344</c:v>
                </c:pt>
                <c:pt idx="687">
                  <c:v>2692642.788344</c:v>
                </c:pt>
                <c:pt idx="688">
                  <c:v>2692642.788344</c:v>
                </c:pt>
                <c:pt idx="689">
                  <c:v>2692642.788344</c:v>
                </c:pt>
                <c:pt idx="690">
                  <c:v>2692642.788344</c:v>
                </c:pt>
                <c:pt idx="691">
                  <c:v>2692642.788344</c:v>
                </c:pt>
                <c:pt idx="692">
                  <c:v>2692642.788344</c:v>
                </c:pt>
                <c:pt idx="693">
                  <c:v>2692642.788344</c:v>
                </c:pt>
                <c:pt idx="694">
                  <c:v>2692642.788344</c:v>
                </c:pt>
                <c:pt idx="695">
                  <c:v>2692642.788344</c:v>
                </c:pt>
                <c:pt idx="696">
                  <c:v>2692642.788344</c:v>
                </c:pt>
                <c:pt idx="697">
                  <c:v>2692642.788344</c:v>
                </c:pt>
                <c:pt idx="698">
                  <c:v>2692642.788344</c:v>
                </c:pt>
                <c:pt idx="699">
                  <c:v>2692642.788344</c:v>
                </c:pt>
                <c:pt idx="700">
                  <c:v>2692642.788344</c:v>
                </c:pt>
                <c:pt idx="701">
                  <c:v>2692642.788344</c:v>
                </c:pt>
                <c:pt idx="702">
                  <c:v>2692642.788344</c:v>
                </c:pt>
                <c:pt idx="703">
                  <c:v>2692642.788344</c:v>
                </c:pt>
                <c:pt idx="704">
                  <c:v>2692642.788344</c:v>
                </c:pt>
                <c:pt idx="705">
                  <c:v>2692642.788344</c:v>
                </c:pt>
                <c:pt idx="706">
                  <c:v>2692642.788344</c:v>
                </c:pt>
                <c:pt idx="707">
                  <c:v>2692642.788344</c:v>
                </c:pt>
                <c:pt idx="708">
                  <c:v>2692642.788344</c:v>
                </c:pt>
                <c:pt idx="709">
                  <c:v>2692642.788344</c:v>
                </c:pt>
                <c:pt idx="710">
                  <c:v>2692642.788344</c:v>
                </c:pt>
                <c:pt idx="711">
                  <c:v>2692642.788344</c:v>
                </c:pt>
                <c:pt idx="712">
                  <c:v>2692642.788344</c:v>
                </c:pt>
                <c:pt idx="713">
                  <c:v>2692642.788344</c:v>
                </c:pt>
                <c:pt idx="714">
                  <c:v>2692642.788344</c:v>
                </c:pt>
                <c:pt idx="715">
                  <c:v>2692642.788344</c:v>
                </c:pt>
                <c:pt idx="716">
                  <c:v>2692642.788344</c:v>
                </c:pt>
                <c:pt idx="717">
                  <c:v>2692642.788344</c:v>
                </c:pt>
                <c:pt idx="718">
                  <c:v>2692642.788344</c:v>
                </c:pt>
                <c:pt idx="719">
                  <c:v>2692642.788344</c:v>
                </c:pt>
                <c:pt idx="720">
                  <c:v>2692642.788344</c:v>
                </c:pt>
                <c:pt idx="721">
                  <c:v>2692642.788344</c:v>
                </c:pt>
                <c:pt idx="722">
                  <c:v>2692642.788344</c:v>
                </c:pt>
                <c:pt idx="723">
                  <c:v>2692642.788344</c:v>
                </c:pt>
                <c:pt idx="724">
                  <c:v>2692642.788344</c:v>
                </c:pt>
                <c:pt idx="725">
                  <c:v>2692642.788344</c:v>
                </c:pt>
                <c:pt idx="726">
                  <c:v>2692642.788344</c:v>
                </c:pt>
                <c:pt idx="727">
                  <c:v>2692642.788344</c:v>
                </c:pt>
                <c:pt idx="728">
                  <c:v>2692642.788344</c:v>
                </c:pt>
                <c:pt idx="729">
                  <c:v>2692642.788344</c:v>
                </c:pt>
                <c:pt idx="730">
                  <c:v>2692642.788344</c:v>
                </c:pt>
                <c:pt idx="731">
                  <c:v>2692642.788344</c:v>
                </c:pt>
                <c:pt idx="732">
                  <c:v>2692642.788344</c:v>
                </c:pt>
                <c:pt idx="733">
                  <c:v>2692642.788344</c:v>
                </c:pt>
                <c:pt idx="734">
                  <c:v>2692642.788344</c:v>
                </c:pt>
                <c:pt idx="735">
                  <c:v>2692642.788344</c:v>
                </c:pt>
                <c:pt idx="736">
                  <c:v>2692642.788344</c:v>
                </c:pt>
                <c:pt idx="737">
                  <c:v>2692642.788344</c:v>
                </c:pt>
                <c:pt idx="738">
                  <c:v>2692642.788344</c:v>
                </c:pt>
                <c:pt idx="739">
                  <c:v>2692642.788344</c:v>
                </c:pt>
                <c:pt idx="740">
                  <c:v>2692642.788344</c:v>
                </c:pt>
                <c:pt idx="741">
                  <c:v>2692642.788344</c:v>
                </c:pt>
                <c:pt idx="742">
                  <c:v>2692642.788344</c:v>
                </c:pt>
                <c:pt idx="743">
                  <c:v>2692642.788344</c:v>
                </c:pt>
                <c:pt idx="744">
                  <c:v>2692642.788344</c:v>
                </c:pt>
                <c:pt idx="745">
                  <c:v>2692642.788344</c:v>
                </c:pt>
                <c:pt idx="746">
                  <c:v>2692642.788344</c:v>
                </c:pt>
                <c:pt idx="747">
                  <c:v>2692642.788344</c:v>
                </c:pt>
                <c:pt idx="748">
                  <c:v>2692642.788344</c:v>
                </c:pt>
                <c:pt idx="749">
                  <c:v>2692642.788344</c:v>
                </c:pt>
                <c:pt idx="750">
                  <c:v>2692642.788344</c:v>
                </c:pt>
                <c:pt idx="751">
                  <c:v>2692642.788344</c:v>
                </c:pt>
                <c:pt idx="752">
                  <c:v>2692642.788344</c:v>
                </c:pt>
                <c:pt idx="753">
                  <c:v>2692642.788344</c:v>
                </c:pt>
                <c:pt idx="754">
                  <c:v>2692642.788344</c:v>
                </c:pt>
                <c:pt idx="755">
                  <c:v>2692642.788344</c:v>
                </c:pt>
                <c:pt idx="756">
                  <c:v>2692642.788344</c:v>
                </c:pt>
                <c:pt idx="757">
                  <c:v>2692642.788344</c:v>
                </c:pt>
                <c:pt idx="758">
                  <c:v>2692642.788344</c:v>
                </c:pt>
                <c:pt idx="759">
                  <c:v>2692642.788344</c:v>
                </c:pt>
                <c:pt idx="760">
                  <c:v>2692642.788344</c:v>
                </c:pt>
                <c:pt idx="761">
                  <c:v>2692642.788344</c:v>
                </c:pt>
                <c:pt idx="762">
                  <c:v>2692642.788344</c:v>
                </c:pt>
                <c:pt idx="763">
                  <c:v>2692642.788344</c:v>
                </c:pt>
                <c:pt idx="764">
                  <c:v>2692642.788344</c:v>
                </c:pt>
                <c:pt idx="765">
                  <c:v>2692642.788344</c:v>
                </c:pt>
                <c:pt idx="766">
                  <c:v>2692642.788344</c:v>
                </c:pt>
                <c:pt idx="767">
                  <c:v>2692642.788344</c:v>
                </c:pt>
                <c:pt idx="768">
                  <c:v>2692642.788344</c:v>
                </c:pt>
                <c:pt idx="769">
                  <c:v>2692642.788344</c:v>
                </c:pt>
                <c:pt idx="770">
                  <c:v>2692642.788344</c:v>
                </c:pt>
                <c:pt idx="771">
                  <c:v>2692642.788344</c:v>
                </c:pt>
                <c:pt idx="772">
                  <c:v>2692642.788344</c:v>
                </c:pt>
                <c:pt idx="773">
                  <c:v>2692642.788344</c:v>
                </c:pt>
                <c:pt idx="774">
                  <c:v>2692642.788344</c:v>
                </c:pt>
                <c:pt idx="775">
                  <c:v>2692642.788344</c:v>
                </c:pt>
                <c:pt idx="776">
                  <c:v>2692642.788344</c:v>
                </c:pt>
                <c:pt idx="777">
                  <c:v>2692642.788344</c:v>
                </c:pt>
                <c:pt idx="778">
                  <c:v>2692642.788344</c:v>
                </c:pt>
                <c:pt idx="779">
                  <c:v>2692642.788344</c:v>
                </c:pt>
                <c:pt idx="780">
                  <c:v>2692642.788344</c:v>
                </c:pt>
                <c:pt idx="781">
                  <c:v>2692642.788344</c:v>
                </c:pt>
                <c:pt idx="782">
                  <c:v>2692642.788344</c:v>
                </c:pt>
                <c:pt idx="783">
                  <c:v>2692642.788344</c:v>
                </c:pt>
                <c:pt idx="784">
                  <c:v>2692642.788344</c:v>
                </c:pt>
                <c:pt idx="785">
                  <c:v>2692642.788344</c:v>
                </c:pt>
                <c:pt idx="786">
                  <c:v>2692642.788344</c:v>
                </c:pt>
                <c:pt idx="787">
                  <c:v>2692642.788344</c:v>
                </c:pt>
                <c:pt idx="788">
                  <c:v>2692642.788344</c:v>
                </c:pt>
                <c:pt idx="789">
                  <c:v>2692642.788344</c:v>
                </c:pt>
                <c:pt idx="790">
                  <c:v>2692642.788344</c:v>
                </c:pt>
                <c:pt idx="791">
                  <c:v>2692642.788344</c:v>
                </c:pt>
                <c:pt idx="792">
                  <c:v>2692642.788344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Trans!$B$2:$B$794</c:f>
              <c:numCache>
                <c:formatCode>General</c:formatCode>
                <c:ptCount val="793"/>
                <c:pt idx="0">
                  <c:v>7811.614449134</c:v>
                </c:pt>
                <c:pt idx="1">
                  <c:v>7811.614449134</c:v>
                </c:pt>
                <c:pt idx="2">
                  <c:v>7811.614449134</c:v>
                </c:pt>
                <c:pt idx="3">
                  <c:v>7811.614449134</c:v>
                </c:pt>
                <c:pt idx="4">
                  <c:v>7811.614449134</c:v>
                </c:pt>
                <c:pt idx="5">
                  <c:v>7811.614449134</c:v>
                </c:pt>
                <c:pt idx="6">
                  <c:v>7811.614449134</c:v>
                </c:pt>
                <c:pt idx="7">
                  <c:v>7811.614449134</c:v>
                </c:pt>
                <c:pt idx="8">
                  <c:v>7811.614449134</c:v>
                </c:pt>
                <c:pt idx="9">
                  <c:v>7811.614449134</c:v>
                </c:pt>
                <c:pt idx="10">
                  <c:v>7811.614449134</c:v>
                </c:pt>
                <c:pt idx="11">
                  <c:v>7811.614449134</c:v>
                </c:pt>
                <c:pt idx="12">
                  <c:v>7811.614449134</c:v>
                </c:pt>
                <c:pt idx="13">
                  <c:v>7811.614449134</c:v>
                </c:pt>
                <c:pt idx="14">
                  <c:v>7811.614449134</c:v>
                </c:pt>
                <c:pt idx="15">
                  <c:v>7811.614449134</c:v>
                </c:pt>
                <c:pt idx="16">
                  <c:v>7811.614449134</c:v>
                </c:pt>
                <c:pt idx="17">
                  <c:v>7811.614449134</c:v>
                </c:pt>
                <c:pt idx="18">
                  <c:v>7811.614449134</c:v>
                </c:pt>
                <c:pt idx="19">
                  <c:v>7811.614449134</c:v>
                </c:pt>
                <c:pt idx="20">
                  <c:v>7811.614449134</c:v>
                </c:pt>
                <c:pt idx="21">
                  <c:v>7811.614449134</c:v>
                </c:pt>
                <c:pt idx="22">
                  <c:v>7811.614449134</c:v>
                </c:pt>
                <c:pt idx="23">
                  <c:v>7811.614449134</c:v>
                </c:pt>
                <c:pt idx="24">
                  <c:v>7811.614449134</c:v>
                </c:pt>
                <c:pt idx="25">
                  <c:v>7811.614449134</c:v>
                </c:pt>
                <c:pt idx="26">
                  <c:v>7811.614449134</c:v>
                </c:pt>
                <c:pt idx="27">
                  <c:v>7811.614449134</c:v>
                </c:pt>
                <c:pt idx="28">
                  <c:v>7811.614449134</c:v>
                </c:pt>
                <c:pt idx="29">
                  <c:v>7811.614449134</c:v>
                </c:pt>
                <c:pt idx="30">
                  <c:v>7811.614449134</c:v>
                </c:pt>
                <c:pt idx="31">
                  <c:v>7811.614449134</c:v>
                </c:pt>
                <c:pt idx="32">
                  <c:v>7811.614449134</c:v>
                </c:pt>
                <c:pt idx="33">
                  <c:v>7811.614449134</c:v>
                </c:pt>
                <c:pt idx="34">
                  <c:v>7811.614449134</c:v>
                </c:pt>
                <c:pt idx="35">
                  <c:v>7811.614449134</c:v>
                </c:pt>
                <c:pt idx="36">
                  <c:v>7811.614449134</c:v>
                </c:pt>
                <c:pt idx="37">
                  <c:v>7811.614449134</c:v>
                </c:pt>
                <c:pt idx="38">
                  <c:v>7811.614449134</c:v>
                </c:pt>
                <c:pt idx="39">
                  <c:v>7811.614449134</c:v>
                </c:pt>
                <c:pt idx="40">
                  <c:v>7811.614449134</c:v>
                </c:pt>
                <c:pt idx="41">
                  <c:v>7811.614449134</c:v>
                </c:pt>
                <c:pt idx="42">
                  <c:v>7811.614449134</c:v>
                </c:pt>
                <c:pt idx="43">
                  <c:v>7811.614449134</c:v>
                </c:pt>
                <c:pt idx="44">
                  <c:v>7811.614449134</c:v>
                </c:pt>
                <c:pt idx="45">
                  <c:v>7811.614449134</c:v>
                </c:pt>
                <c:pt idx="46">
                  <c:v>7811.614449134</c:v>
                </c:pt>
                <c:pt idx="47">
                  <c:v>7811.614449134</c:v>
                </c:pt>
                <c:pt idx="48">
                  <c:v>7811.614449134</c:v>
                </c:pt>
                <c:pt idx="49">
                  <c:v>7811.614449134</c:v>
                </c:pt>
                <c:pt idx="50">
                  <c:v>7811.614449134</c:v>
                </c:pt>
                <c:pt idx="51">
                  <c:v>7811.614449134</c:v>
                </c:pt>
                <c:pt idx="52">
                  <c:v>7811.614449134</c:v>
                </c:pt>
                <c:pt idx="53">
                  <c:v>7811.614449134</c:v>
                </c:pt>
                <c:pt idx="54">
                  <c:v>7811.614449134</c:v>
                </c:pt>
                <c:pt idx="55">
                  <c:v>7811.614449134</c:v>
                </c:pt>
                <c:pt idx="56">
                  <c:v>7811.614449134</c:v>
                </c:pt>
                <c:pt idx="57">
                  <c:v>7811.614449134</c:v>
                </c:pt>
                <c:pt idx="58">
                  <c:v>7811.614449134</c:v>
                </c:pt>
                <c:pt idx="59">
                  <c:v>7811.614449134</c:v>
                </c:pt>
                <c:pt idx="60">
                  <c:v>7811.614449134</c:v>
                </c:pt>
                <c:pt idx="61">
                  <c:v>7811.614449134</c:v>
                </c:pt>
                <c:pt idx="62">
                  <c:v>7811.614449134</c:v>
                </c:pt>
                <c:pt idx="63">
                  <c:v>7811.614449134</c:v>
                </c:pt>
                <c:pt idx="64">
                  <c:v>7811.614449134</c:v>
                </c:pt>
                <c:pt idx="65">
                  <c:v>7811.614449134</c:v>
                </c:pt>
                <c:pt idx="66">
                  <c:v>7811.614449134</c:v>
                </c:pt>
                <c:pt idx="67">
                  <c:v>7811.614449134</c:v>
                </c:pt>
                <c:pt idx="68">
                  <c:v>7811.614449134</c:v>
                </c:pt>
                <c:pt idx="69">
                  <c:v>7811.614449134</c:v>
                </c:pt>
                <c:pt idx="70">
                  <c:v>7811.614449134</c:v>
                </c:pt>
                <c:pt idx="71">
                  <c:v>7811.614449134</c:v>
                </c:pt>
                <c:pt idx="72">
                  <c:v>7811.614449134</c:v>
                </c:pt>
                <c:pt idx="73">
                  <c:v>7811.614449134</c:v>
                </c:pt>
                <c:pt idx="74">
                  <c:v>7811.614449134</c:v>
                </c:pt>
                <c:pt idx="75">
                  <c:v>7811.614449134</c:v>
                </c:pt>
                <c:pt idx="76">
                  <c:v>7811.614449134</c:v>
                </c:pt>
                <c:pt idx="77">
                  <c:v>7811.614449134</c:v>
                </c:pt>
                <c:pt idx="78">
                  <c:v>7811.614449134</c:v>
                </c:pt>
                <c:pt idx="79">
                  <c:v>7811.614449134</c:v>
                </c:pt>
                <c:pt idx="80">
                  <c:v>7811.614449134</c:v>
                </c:pt>
                <c:pt idx="81">
                  <c:v>7811.614449134</c:v>
                </c:pt>
                <c:pt idx="82">
                  <c:v>7811.614449134</c:v>
                </c:pt>
                <c:pt idx="83">
                  <c:v>7811.614449134</c:v>
                </c:pt>
                <c:pt idx="84">
                  <c:v>7811.614449134</c:v>
                </c:pt>
                <c:pt idx="85">
                  <c:v>7811.614449134</c:v>
                </c:pt>
                <c:pt idx="86">
                  <c:v>7811.614449134</c:v>
                </c:pt>
                <c:pt idx="87">
                  <c:v>7811.614449134</c:v>
                </c:pt>
                <c:pt idx="88">
                  <c:v>7811.614449134</c:v>
                </c:pt>
                <c:pt idx="89">
                  <c:v>7811.614449134</c:v>
                </c:pt>
                <c:pt idx="90">
                  <c:v>7811.614449134</c:v>
                </c:pt>
                <c:pt idx="91">
                  <c:v>7811.614449134</c:v>
                </c:pt>
                <c:pt idx="92">
                  <c:v>7811.614449134</c:v>
                </c:pt>
                <c:pt idx="93">
                  <c:v>7811.614449134</c:v>
                </c:pt>
                <c:pt idx="94">
                  <c:v>7811.614449134</c:v>
                </c:pt>
                <c:pt idx="95">
                  <c:v>7811.614449134</c:v>
                </c:pt>
                <c:pt idx="96">
                  <c:v>7811.614449134</c:v>
                </c:pt>
                <c:pt idx="97">
                  <c:v>7811.614449134</c:v>
                </c:pt>
                <c:pt idx="98">
                  <c:v>7811.614449134</c:v>
                </c:pt>
                <c:pt idx="99">
                  <c:v>7811.614449134</c:v>
                </c:pt>
                <c:pt idx="100">
                  <c:v>7811.614449134</c:v>
                </c:pt>
                <c:pt idx="101">
                  <c:v>7811.614449134</c:v>
                </c:pt>
                <c:pt idx="102">
                  <c:v>7811.614449134</c:v>
                </c:pt>
                <c:pt idx="103">
                  <c:v>7811.614449134</c:v>
                </c:pt>
                <c:pt idx="104">
                  <c:v>7811.614449134</c:v>
                </c:pt>
                <c:pt idx="105">
                  <c:v>7811.614449134</c:v>
                </c:pt>
                <c:pt idx="106">
                  <c:v>7811.614449134</c:v>
                </c:pt>
                <c:pt idx="107">
                  <c:v>7811.614449134</c:v>
                </c:pt>
                <c:pt idx="108">
                  <c:v>7811.614449134</c:v>
                </c:pt>
                <c:pt idx="109">
                  <c:v>7811.614449134</c:v>
                </c:pt>
                <c:pt idx="110">
                  <c:v>7811.614449134</c:v>
                </c:pt>
                <c:pt idx="111">
                  <c:v>7811.614449134</c:v>
                </c:pt>
                <c:pt idx="112">
                  <c:v>7811.614449134</c:v>
                </c:pt>
                <c:pt idx="113">
                  <c:v>7811.614449134</c:v>
                </c:pt>
                <c:pt idx="114">
                  <c:v>7811.614449134</c:v>
                </c:pt>
                <c:pt idx="115">
                  <c:v>7811.614449134</c:v>
                </c:pt>
                <c:pt idx="116">
                  <c:v>7811.614449134</c:v>
                </c:pt>
                <c:pt idx="117">
                  <c:v>7811.614449134</c:v>
                </c:pt>
                <c:pt idx="118">
                  <c:v>7811.614449134</c:v>
                </c:pt>
                <c:pt idx="119">
                  <c:v>7811.614449134</c:v>
                </c:pt>
                <c:pt idx="120">
                  <c:v>7811.614449134</c:v>
                </c:pt>
                <c:pt idx="121">
                  <c:v>7811.614449134</c:v>
                </c:pt>
                <c:pt idx="122">
                  <c:v>7811.614449134</c:v>
                </c:pt>
                <c:pt idx="123">
                  <c:v>7811.614449134</c:v>
                </c:pt>
                <c:pt idx="124">
                  <c:v>7811.614449134</c:v>
                </c:pt>
                <c:pt idx="125">
                  <c:v>7811.614449134</c:v>
                </c:pt>
                <c:pt idx="126">
                  <c:v>7811.614449134</c:v>
                </c:pt>
                <c:pt idx="127">
                  <c:v>7811.614449134</c:v>
                </c:pt>
                <c:pt idx="128">
                  <c:v>7811.614449134</c:v>
                </c:pt>
                <c:pt idx="129">
                  <c:v>7811.614449134</c:v>
                </c:pt>
                <c:pt idx="130">
                  <c:v>7811.614449134</c:v>
                </c:pt>
                <c:pt idx="131">
                  <c:v>7811.614449134</c:v>
                </c:pt>
                <c:pt idx="132">
                  <c:v>7811.614449134</c:v>
                </c:pt>
                <c:pt idx="133">
                  <c:v>7811.614449134</c:v>
                </c:pt>
                <c:pt idx="134">
                  <c:v>7811.614449134</c:v>
                </c:pt>
                <c:pt idx="135">
                  <c:v>7811.614449134</c:v>
                </c:pt>
                <c:pt idx="136">
                  <c:v>7811.614449134</c:v>
                </c:pt>
                <c:pt idx="137">
                  <c:v>7811.614449134</c:v>
                </c:pt>
                <c:pt idx="138">
                  <c:v>7811.614449134</c:v>
                </c:pt>
                <c:pt idx="139">
                  <c:v>7811.614449134</c:v>
                </c:pt>
                <c:pt idx="140">
                  <c:v>7811.614449134</c:v>
                </c:pt>
                <c:pt idx="141">
                  <c:v>7811.614449134</c:v>
                </c:pt>
                <c:pt idx="142">
                  <c:v>7811.614449134</c:v>
                </c:pt>
                <c:pt idx="143">
                  <c:v>7811.614449134</c:v>
                </c:pt>
                <c:pt idx="144">
                  <c:v>7811.614449134</c:v>
                </c:pt>
                <c:pt idx="145">
                  <c:v>7811.614449134</c:v>
                </c:pt>
                <c:pt idx="146">
                  <c:v>7811.614449134</c:v>
                </c:pt>
                <c:pt idx="147">
                  <c:v>7811.614449134</c:v>
                </c:pt>
                <c:pt idx="148">
                  <c:v>7811.614449134</c:v>
                </c:pt>
                <c:pt idx="149">
                  <c:v>7811.614449134</c:v>
                </c:pt>
                <c:pt idx="150">
                  <c:v>7811.614449134</c:v>
                </c:pt>
                <c:pt idx="151">
                  <c:v>7811.614449134</c:v>
                </c:pt>
                <c:pt idx="152">
                  <c:v>7811.614449134</c:v>
                </c:pt>
                <c:pt idx="153">
                  <c:v>7811.614449134</c:v>
                </c:pt>
                <c:pt idx="154">
                  <c:v>7811.614449134</c:v>
                </c:pt>
                <c:pt idx="155">
                  <c:v>7811.614449134</c:v>
                </c:pt>
                <c:pt idx="156">
                  <c:v>7811.614449134</c:v>
                </c:pt>
                <c:pt idx="157">
                  <c:v>7811.614449134</c:v>
                </c:pt>
                <c:pt idx="158">
                  <c:v>7811.614449134</c:v>
                </c:pt>
                <c:pt idx="159">
                  <c:v>7811.614449134</c:v>
                </c:pt>
                <c:pt idx="160">
                  <c:v>7811.614449134</c:v>
                </c:pt>
                <c:pt idx="161">
                  <c:v>7811.614449134</c:v>
                </c:pt>
                <c:pt idx="162">
                  <c:v>7811.614449134</c:v>
                </c:pt>
                <c:pt idx="163">
                  <c:v>7811.614449134</c:v>
                </c:pt>
                <c:pt idx="164">
                  <c:v>7811.614449134</c:v>
                </c:pt>
                <c:pt idx="165">
                  <c:v>7811.614449134</c:v>
                </c:pt>
                <c:pt idx="166">
                  <c:v>7811.614449134</c:v>
                </c:pt>
                <c:pt idx="167">
                  <c:v>7811.614449134</c:v>
                </c:pt>
                <c:pt idx="168">
                  <c:v>7811.614449134</c:v>
                </c:pt>
                <c:pt idx="169">
                  <c:v>7811.614449134</c:v>
                </c:pt>
                <c:pt idx="170">
                  <c:v>7811.614449134</c:v>
                </c:pt>
                <c:pt idx="171">
                  <c:v>7811.614449134</c:v>
                </c:pt>
                <c:pt idx="172">
                  <c:v>7811.614449134</c:v>
                </c:pt>
                <c:pt idx="173">
                  <c:v>7811.614449134</c:v>
                </c:pt>
                <c:pt idx="174">
                  <c:v>7811.614449134</c:v>
                </c:pt>
                <c:pt idx="175">
                  <c:v>7811.614449134</c:v>
                </c:pt>
                <c:pt idx="176">
                  <c:v>7811.614449134</c:v>
                </c:pt>
                <c:pt idx="177">
                  <c:v>7811.614449134</c:v>
                </c:pt>
                <c:pt idx="178">
                  <c:v>7811.614449134</c:v>
                </c:pt>
                <c:pt idx="179">
                  <c:v>7811.614449134</c:v>
                </c:pt>
                <c:pt idx="180">
                  <c:v>7811.614449134</c:v>
                </c:pt>
                <c:pt idx="181">
                  <c:v>7811.614449134</c:v>
                </c:pt>
                <c:pt idx="182">
                  <c:v>7811.614449134</c:v>
                </c:pt>
                <c:pt idx="183">
                  <c:v>7811.614449134</c:v>
                </c:pt>
                <c:pt idx="184">
                  <c:v>7811.614449134</c:v>
                </c:pt>
                <c:pt idx="185">
                  <c:v>7811.614449134</c:v>
                </c:pt>
                <c:pt idx="186">
                  <c:v>7811.614449134</c:v>
                </c:pt>
                <c:pt idx="187">
                  <c:v>7811.614449134</c:v>
                </c:pt>
                <c:pt idx="188">
                  <c:v>7811.614449134</c:v>
                </c:pt>
                <c:pt idx="189">
                  <c:v>7811.614449134</c:v>
                </c:pt>
                <c:pt idx="190">
                  <c:v>7811.614449134</c:v>
                </c:pt>
                <c:pt idx="191">
                  <c:v>7811.614449134</c:v>
                </c:pt>
                <c:pt idx="192">
                  <c:v>7811.614449134</c:v>
                </c:pt>
                <c:pt idx="193">
                  <c:v>7811.614449134</c:v>
                </c:pt>
                <c:pt idx="194">
                  <c:v>7811.614449134</c:v>
                </c:pt>
                <c:pt idx="195">
                  <c:v>7811.614449134</c:v>
                </c:pt>
                <c:pt idx="196">
                  <c:v>7811.614449134</c:v>
                </c:pt>
                <c:pt idx="197">
                  <c:v>7811.614449134</c:v>
                </c:pt>
                <c:pt idx="198">
                  <c:v>7811.614449134</c:v>
                </c:pt>
                <c:pt idx="199">
                  <c:v>7811.614449134</c:v>
                </c:pt>
                <c:pt idx="200">
                  <c:v>7811.614449134</c:v>
                </c:pt>
                <c:pt idx="201">
                  <c:v>7811.614449134</c:v>
                </c:pt>
                <c:pt idx="202">
                  <c:v>7811.614449134</c:v>
                </c:pt>
                <c:pt idx="203">
                  <c:v>7811.614449134</c:v>
                </c:pt>
                <c:pt idx="204">
                  <c:v>7811.614449134</c:v>
                </c:pt>
                <c:pt idx="205">
                  <c:v>7811.614449134</c:v>
                </c:pt>
                <c:pt idx="206">
                  <c:v>7811.614449134</c:v>
                </c:pt>
                <c:pt idx="207">
                  <c:v>7811.614449134</c:v>
                </c:pt>
                <c:pt idx="208">
                  <c:v>7811.614449134</c:v>
                </c:pt>
                <c:pt idx="209">
                  <c:v>7811.614449134</c:v>
                </c:pt>
                <c:pt idx="210">
                  <c:v>7811.614449134</c:v>
                </c:pt>
                <c:pt idx="211">
                  <c:v>7811.614449134</c:v>
                </c:pt>
                <c:pt idx="212">
                  <c:v>7811.614449134</c:v>
                </c:pt>
                <c:pt idx="213">
                  <c:v>7811.614449134</c:v>
                </c:pt>
                <c:pt idx="214">
                  <c:v>7811.614449134</c:v>
                </c:pt>
                <c:pt idx="215">
                  <c:v>7811.614449134</c:v>
                </c:pt>
                <c:pt idx="216">
                  <c:v>7811.614449134</c:v>
                </c:pt>
                <c:pt idx="217">
                  <c:v>7811.614449134</c:v>
                </c:pt>
                <c:pt idx="218">
                  <c:v>7811.614449134</c:v>
                </c:pt>
                <c:pt idx="219">
                  <c:v>7811.614449134</c:v>
                </c:pt>
                <c:pt idx="220">
                  <c:v>7811.614449134</c:v>
                </c:pt>
                <c:pt idx="221">
                  <c:v>7811.614449134</c:v>
                </c:pt>
                <c:pt idx="222">
                  <c:v>7811.614449134</c:v>
                </c:pt>
                <c:pt idx="223">
                  <c:v>7811.614449134</c:v>
                </c:pt>
                <c:pt idx="224">
                  <c:v>7811.614449134</c:v>
                </c:pt>
                <c:pt idx="225">
                  <c:v>7811.614449134</c:v>
                </c:pt>
                <c:pt idx="226">
                  <c:v>7811.614449134</c:v>
                </c:pt>
                <c:pt idx="227">
                  <c:v>7811.614449134</c:v>
                </c:pt>
                <c:pt idx="228">
                  <c:v>7811.614449134</c:v>
                </c:pt>
                <c:pt idx="229">
                  <c:v>7811.614449134</c:v>
                </c:pt>
                <c:pt idx="230">
                  <c:v>7811.614449134</c:v>
                </c:pt>
                <c:pt idx="231">
                  <c:v>7811.614449134</c:v>
                </c:pt>
                <c:pt idx="232">
                  <c:v>7811.614449134</c:v>
                </c:pt>
                <c:pt idx="233">
                  <c:v>7811.614449134</c:v>
                </c:pt>
                <c:pt idx="234">
                  <c:v>7811.614449134</c:v>
                </c:pt>
                <c:pt idx="235">
                  <c:v>7811.614449134</c:v>
                </c:pt>
                <c:pt idx="236">
                  <c:v>7811.614449134</c:v>
                </c:pt>
                <c:pt idx="237">
                  <c:v>7811.614449134</c:v>
                </c:pt>
                <c:pt idx="238">
                  <c:v>7811.614449134</c:v>
                </c:pt>
                <c:pt idx="239">
                  <c:v>7811.614449134</c:v>
                </c:pt>
                <c:pt idx="240">
                  <c:v>7811.614449134</c:v>
                </c:pt>
                <c:pt idx="241">
                  <c:v>7811.614449134</c:v>
                </c:pt>
                <c:pt idx="242">
                  <c:v>7811.614449134</c:v>
                </c:pt>
                <c:pt idx="243">
                  <c:v>7811.614449134</c:v>
                </c:pt>
                <c:pt idx="244">
                  <c:v>7811.614449134</c:v>
                </c:pt>
                <c:pt idx="245">
                  <c:v>7811.614449134</c:v>
                </c:pt>
                <c:pt idx="246">
                  <c:v>7811.614449134</c:v>
                </c:pt>
                <c:pt idx="247">
                  <c:v>7811.614449134</c:v>
                </c:pt>
                <c:pt idx="248">
                  <c:v>7811.614449134</c:v>
                </c:pt>
                <c:pt idx="249">
                  <c:v>7811.614449134</c:v>
                </c:pt>
                <c:pt idx="250">
                  <c:v>7811.614449134</c:v>
                </c:pt>
                <c:pt idx="251">
                  <c:v>7811.614449134</c:v>
                </c:pt>
                <c:pt idx="252">
                  <c:v>7811.614449134</c:v>
                </c:pt>
                <c:pt idx="253">
                  <c:v>7811.614449134</c:v>
                </c:pt>
                <c:pt idx="254">
                  <c:v>7811.614449134</c:v>
                </c:pt>
                <c:pt idx="255">
                  <c:v>7811.614449134</c:v>
                </c:pt>
                <c:pt idx="256">
                  <c:v>7811.614449134</c:v>
                </c:pt>
                <c:pt idx="257">
                  <c:v>7811.614449134</c:v>
                </c:pt>
                <c:pt idx="258">
                  <c:v>7811.614449134</c:v>
                </c:pt>
                <c:pt idx="259">
                  <c:v>7811.614449134</c:v>
                </c:pt>
                <c:pt idx="260">
                  <c:v>7811.614449134</c:v>
                </c:pt>
                <c:pt idx="261">
                  <c:v>7811.614449134</c:v>
                </c:pt>
                <c:pt idx="262">
                  <c:v>7811.614449134</c:v>
                </c:pt>
                <c:pt idx="263">
                  <c:v>7811.614449134</c:v>
                </c:pt>
                <c:pt idx="264">
                  <c:v>7811.614449134</c:v>
                </c:pt>
                <c:pt idx="265">
                  <c:v>7811.614449134</c:v>
                </c:pt>
                <c:pt idx="266">
                  <c:v>7811.614449134</c:v>
                </c:pt>
                <c:pt idx="267">
                  <c:v>7811.614449134</c:v>
                </c:pt>
                <c:pt idx="268">
                  <c:v>7811.614449134</c:v>
                </c:pt>
                <c:pt idx="269">
                  <c:v>7811.614449134</c:v>
                </c:pt>
                <c:pt idx="270">
                  <c:v>7811.614449134</c:v>
                </c:pt>
                <c:pt idx="271">
                  <c:v>7811.614449134</c:v>
                </c:pt>
                <c:pt idx="272">
                  <c:v>7811.614449134</c:v>
                </c:pt>
                <c:pt idx="273">
                  <c:v>7811.614449134</c:v>
                </c:pt>
                <c:pt idx="274">
                  <c:v>7811.614449134</c:v>
                </c:pt>
                <c:pt idx="275">
                  <c:v>7811.614449134</c:v>
                </c:pt>
                <c:pt idx="276">
                  <c:v>7811.614449134</c:v>
                </c:pt>
                <c:pt idx="277">
                  <c:v>7811.614449134</c:v>
                </c:pt>
                <c:pt idx="278">
                  <c:v>7811.614449134</c:v>
                </c:pt>
                <c:pt idx="279">
                  <c:v>7811.614449134</c:v>
                </c:pt>
                <c:pt idx="280">
                  <c:v>7811.614449134</c:v>
                </c:pt>
                <c:pt idx="281">
                  <c:v>7811.614449134</c:v>
                </c:pt>
                <c:pt idx="282">
                  <c:v>7811.614449134</c:v>
                </c:pt>
                <c:pt idx="283">
                  <c:v>7811.614449134</c:v>
                </c:pt>
                <c:pt idx="284">
                  <c:v>7811.614449134</c:v>
                </c:pt>
                <c:pt idx="285">
                  <c:v>7811.614449134</c:v>
                </c:pt>
                <c:pt idx="286">
                  <c:v>7811.614449134</c:v>
                </c:pt>
                <c:pt idx="287">
                  <c:v>7811.614449134</c:v>
                </c:pt>
                <c:pt idx="288">
                  <c:v>7811.614449134</c:v>
                </c:pt>
                <c:pt idx="289">
                  <c:v>7811.614449134</c:v>
                </c:pt>
                <c:pt idx="290">
                  <c:v>7811.614449134</c:v>
                </c:pt>
                <c:pt idx="291">
                  <c:v>7811.614449134</c:v>
                </c:pt>
                <c:pt idx="292">
                  <c:v>7811.614449134</c:v>
                </c:pt>
                <c:pt idx="293">
                  <c:v>7811.614449134</c:v>
                </c:pt>
                <c:pt idx="294">
                  <c:v>7811.614449134</c:v>
                </c:pt>
                <c:pt idx="295">
                  <c:v>7811.614449134</c:v>
                </c:pt>
                <c:pt idx="296">
                  <c:v>7811.614449134</c:v>
                </c:pt>
                <c:pt idx="297">
                  <c:v>7811.614449134</c:v>
                </c:pt>
                <c:pt idx="298">
                  <c:v>7811.614449134</c:v>
                </c:pt>
                <c:pt idx="299">
                  <c:v>7811.614449134</c:v>
                </c:pt>
                <c:pt idx="300">
                  <c:v>7811.614449134</c:v>
                </c:pt>
                <c:pt idx="301">
                  <c:v>7811.614449134</c:v>
                </c:pt>
                <c:pt idx="302">
                  <c:v>7811.614449134</c:v>
                </c:pt>
                <c:pt idx="303">
                  <c:v>7811.614449134</c:v>
                </c:pt>
                <c:pt idx="304">
                  <c:v>7811.614449134</c:v>
                </c:pt>
                <c:pt idx="305">
                  <c:v>7811.614449134</c:v>
                </c:pt>
                <c:pt idx="306">
                  <c:v>7811.614449134</c:v>
                </c:pt>
                <c:pt idx="307">
                  <c:v>7811.614449134</c:v>
                </c:pt>
                <c:pt idx="308">
                  <c:v>7811.614449134</c:v>
                </c:pt>
                <c:pt idx="309">
                  <c:v>7811.614449134</c:v>
                </c:pt>
                <c:pt idx="310">
                  <c:v>7811.614449134</c:v>
                </c:pt>
                <c:pt idx="311">
                  <c:v>7811.614449134</c:v>
                </c:pt>
                <c:pt idx="312">
                  <c:v>7811.614449134</c:v>
                </c:pt>
                <c:pt idx="313">
                  <c:v>7811.614449134</c:v>
                </c:pt>
                <c:pt idx="314">
                  <c:v>7811.614449134</c:v>
                </c:pt>
                <c:pt idx="315">
                  <c:v>7811.614449134</c:v>
                </c:pt>
                <c:pt idx="316">
                  <c:v>7811.614449134</c:v>
                </c:pt>
                <c:pt idx="317">
                  <c:v>7811.614449134</c:v>
                </c:pt>
                <c:pt idx="318">
                  <c:v>7811.614449134</c:v>
                </c:pt>
                <c:pt idx="319">
                  <c:v>7811.614449134</c:v>
                </c:pt>
                <c:pt idx="320">
                  <c:v>7811.614449134</c:v>
                </c:pt>
                <c:pt idx="321">
                  <c:v>7811.614449134</c:v>
                </c:pt>
                <c:pt idx="322">
                  <c:v>7811.614449134</c:v>
                </c:pt>
                <c:pt idx="323">
                  <c:v>7811.614449134</c:v>
                </c:pt>
                <c:pt idx="324">
                  <c:v>7811.614449134</c:v>
                </c:pt>
                <c:pt idx="325">
                  <c:v>7811.614449134</c:v>
                </c:pt>
                <c:pt idx="326">
                  <c:v>7811.614449134</c:v>
                </c:pt>
                <c:pt idx="327">
                  <c:v>7811.614449134</c:v>
                </c:pt>
                <c:pt idx="328">
                  <c:v>7811.614449134</c:v>
                </c:pt>
                <c:pt idx="329">
                  <c:v>7811.614449134</c:v>
                </c:pt>
                <c:pt idx="330">
                  <c:v>7811.614449134</c:v>
                </c:pt>
                <c:pt idx="331">
                  <c:v>7811.614449134</c:v>
                </c:pt>
                <c:pt idx="332">
                  <c:v>7811.614449134</c:v>
                </c:pt>
                <c:pt idx="333">
                  <c:v>7811.614449134</c:v>
                </c:pt>
                <c:pt idx="334">
                  <c:v>7811.614449134</c:v>
                </c:pt>
                <c:pt idx="335">
                  <c:v>7811.614449134</c:v>
                </c:pt>
                <c:pt idx="336">
                  <c:v>7811.614449134</c:v>
                </c:pt>
                <c:pt idx="337">
                  <c:v>7811.614449134</c:v>
                </c:pt>
                <c:pt idx="338">
                  <c:v>7811.614449134</c:v>
                </c:pt>
                <c:pt idx="339">
                  <c:v>7811.614449134</c:v>
                </c:pt>
                <c:pt idx="340">
                  <c:v>7811.614449134</c:v>
                </c:pt>
                <c:pt idx="341">
                  <c:v>7811.614449134</c:v>
                </c:pt>
                <c:pt idx="342">
                  <c:v>7811.614449134</c:v>
                </c:pt>
                <c:pt idx="343">
                  <c:v>7811.614449134</c:v>
                </c:pt>
                <c:pt idx="344">
                  <c:v>7811.614449134</c:v>
                </c:pt>
                <c:pt idx="345">
                  <c:v>7811.614449134</c:v>
                </c:pt>
                <c:pt idx="346">
                  <c:v>7811.614449134</c:v>
                </c:pt>
                <c:pt idx="347">
                  <c:v>7811.614449134</c:v>
                </c:pt>
                <c:pt idx="348">
                  <c:v>7811.614449134</c:v>
                </c:pt>
                <c:pt idx="349">
                  <c:v>7811.614449134</c:v>
                </c:pt>
                <c:pt idx="350">
                  <c:v>7811.614449134</c:v>
                </c:pt>
                <c:pt idx="351">
                  <c:v>7811.614449134</c:v>
                </c:pt>
                <c:pt idx="352">
                  <c:v>7811.614449134</c:v>
                </c:pt>
                <c:pt idx="353">
                  <c:v>7811.614449134</c:v>
                </c:pt>
                <c:pt idx="354">
                  <c:v>7811.614449134</c:v>
                </c:pt>
                <c:pt idx="355">
                  <c:v>7811.614449134</c:v>
                </c:pt>
                <c:pt idx="356">
                  <c:v>7811.614449134</c:v>
                </c:pt>
                <c:pt idx="357">
                  <c:v>7811.614449134</c:v>
                </c:pt>
                <c:pt idx="358">
                  <c:v>7811.614449134</c:v>
                </c:pt>
                <c:pt idx="359">
                  <c:v>7811.614449134</c:v>
                </c:pt>
                <c:pt idx="360">
                  <c:v>7811.614449134</c:v>
                </c:pt>
                <c:pt idx="361">
                  <c:v>7811.614449134</c:v>
                </c:pt>
                <c:pt idx="362">
                  <c:v>7811.614449134</c:v>
                </c:pt>
                <c:pt idx="363">
                  <c:v>7811.614449134</c:v>
                </c:pt>
                <c:pt idx="364">
                  <c:v>7811.614449134</c:v>
                </c:pt>
                <c:pt idx="365">
                  <c:v>7811.614449134</c:v>
                </c:pt>
                <c:pt idx="366">
                  <c:v>7811.614449134</c:v>
                </c:pt>
                <c:pt idx="367">
                  <c:v>7811.614449134</c:v>
                </c:pt>
                <c:pt idx="368">
                  <c:v>7811.614449134</c:v>
                </c:pt>
                <c:pt idx="369">
                  <c:v>7811.614449134</c:v>
                </c:pt>
                <c:pt idx="370">
                  <c:v>7811.614449134</c:v>
                </c:pt>
                <c:pt idx="371">
                  <c:v>7811.614449134</c:v>
                </c:pt>
                <c:pt idx="372">
                  <c:v>7811.614449134</c:v>
                </c:pt>
                <c:pt idx="373">
                  <c:v>7811.614449134</c:v>
                </c:pt>
                <c:pt idx="374">
                  <c:v>7811.614449134</c:v>
                </c:pt>
                <c:pt idx="375">
                  <c:v>7811.614449134</c:v>
                </c:pt>
                <c:pt idx="376">
                  <c:v>7811.614449134</c:v>
                </c:pt>
                <c:pt idx="377">
                  <c:v>7811.614449134</c:v>
                </c:pt>
                <c:pt idx="378">
                  <c:v>7811.614449134</c:v>
                </c:pt>
                <c:pt idx="379">
                  <c:v>7811.614449134</c:v>
                </c:pt>
                <c:pt idx="380">
                  <c:v>7811.614449134</c:v>
                </c:pt>
                <c:pt idx="381">
                  <c:v>7811.614449134</c:v>
                </c:pt>
                <c:pt idx="382">
                  <c:v>7811.614449134</c:v>
                </c:pt>
                <c:pt idx="383">
                  <c:v>7811.614449134</c:v>
                </c:pt>
                <c:pt idx="384">
                  <c:v>7811.614449134</c:v>
                </c:pt>
                <c:pt idx="385">
                  <c:v>7811.614449134</c:v>
                </c:pt>
                <c:pt idx="386">
                  <c:v>7811.614449134</c:v>
                </c:pt>
                <c:pt idx="387">
                  <c:v>7811.614449134</c:v>
                </c:pt>
                <c:pt idx="388">
                  <c:v>7811.614449134</c:v>
                </c:pt>
                <c:pt idx="389">
                  <c:v>7811.614449134</c:v>
                </c:pt>
                <c:pt idx="390">
                  <c:v>7811.614449134</c:v>
                </c:pt>
                <c:pt idx="391">
                  <c:v>7811.614449134</c:v>
                </c:pt>
                <c:pt idx="392">
                  <c:v>7811.614449134</c:v>
                </c:pt>
                <c:pt idx="393">
                  <c:v>7811.614449134</c:v>
                </c:pt>
                <c:pt idx="394">
                  <c:v>7811.614449134</c:v>
                </c:pt>
                <c:pt idx="395">
                  <c:v>7811.614449134</c:v>
                </c:pt>
                <c:pt idx="396">
                  <c:v>7811.614449134</c:v>
                </c:pt>
                <c:pt idx="397">
                  <c:v>7811.614449134</c:v>
                </c:pt>
                <c:pt idx="398">
                  <c:v>7811.614449134</c:v>
                </c:pt>
                <c:pt idx="399">
                  <c:v>7811.614449134</c:v>
                </c:pt>
                <c:pt idx="400">
                  <c:v>7811.614449134</c:v>
                </c:pt>
                <c:pt idx="401">
                  <c:v>7811.614449134</c:v>
                </c:pt>
                <c:pt idx="402">
                  <c:v>7811.614449134</c:v>
                </c:pt>
                <c:pt idx="403">
                  <c:v>7811.614449134</c:v>
                </c:pt>
                <c:pt idx="404">
                  <c:v>7811.614449134</c:v>
                </c:pt>
                <c:pt idx="405">
                  <c:v>7811.614449134</c:v>
                </c:pt>
                <c:pt idx="406">
                  <c:v>7811.614449134</c:v>
                </c:pt>
                <c:pt idx="407">
                  <c:v>7811.614449134</c:v>
                </c:pt>
                <c:pt idx="408">
                  <c:v>7811.614449134</c:v>
                </c:pt>
                <c:pt idx="409">
                  <c:v>7811.614449134</c:v>
                </c:pt>
                <c:pt idx="410">
                  <c:v>7811.614449134</c:v>
                </c:pt>
                <c:pt idx="411">
                  <c:v>7811.614449134</c:v>
                </c:pt>
                <c:pt idx="412">
                  <c:v>7811.614449134</c:v>
                </c:pt>
                <c:pt idx="413">
                  <c:v>7811.614449134</c:v>
                </c:pt>
                <c:pt idx="414">
                  <c:v>7811.614449134</c:v>
                </c:pt>
                <c:pt idx="415">
                  <c:v>7811.614449134</c:v>
                </c:pt>
                <c:pt idx="416">
                  <c:v>7811.614449134</c:v>
                </c:pt>
                <c:pt idx="417">
                  <c:v>7811.614449134</c:v>
                </c:pt>
                <c:pt idx="418">
                  <c:v>7811.614449134</c:v>
                </c:pt>
                <c:pt idx="419">
                  <c:v>7811.614449134</c:v>
                </c:pt>
                <c:pt idx="420">
                  <c:v>7811.614449134</c:v>
                </c:pt>
                <c:pt idx="421">
                  <c:v>7811.614449134</c:v>
                </c:pt>
                <c:pt idx="422">
                  <c:v>7811.614449134</c:v>
                </c:pt>
                <c:pt idx="423">
                  <c:v>7811.614449134</c:v>
                </c:pt>
                <c:pt idx="424">
                  <c:v>7811.614449134</c:v>
                </c:pt>
                <c:pt idx="425">
                  <c:v>7811.614449134</c:v>
                </c:pt>
                <c:pt idx="426">
                  <c:v>7811.614449134</c:v>
                </c:pt>
                <c:pt idx="427">
                  <c:v>7811.614449134</c:v>
                </c:pt>
                <c:pt idx="428">
                  <c:v>7811.614449134</c:v>
                </c:pt>
                <c:pt idx="429">
                  <c:v>7811.614449134</c:v>
                </c:pt>
                <c:pt idx="430">
                  <c:v>7811.614449134</c:v>
                </c:pt>
                <c:pt idx="431">
                  <c:v>7811.614449134</c:v>
                </c:pt>
                <c:pt idx="432">
                  <c:v>7811.614449134</c:v>
                </c:pt>
                <c:pt idx="433">
                  <c:v>7811.614449134</c:v>
                </c:pt>
                <c:pt idx="434">
                  <c:v>7811.614449134</c:v>
                </c:pt>
                <c:pt idx="435">
                  <c:v>7811.614449134</c:v>
                </c:pt>
                <c:pt idx="436">
                  <c:v>7811.614449134</c:v>
                </c:pt>
                <c:pt idx="437">
                  <c:v>7811.614449134</c:v>
                </c:pt>
                <c:pt idx="438">
                  <c:v>7811.614449134</c:v>
                </c:pt>
                <c:pt idx="439">
                  <c:v>7811.614449134</c:v>
                </c:pt>
                <c:pt idx="440">
                  <c:v>7811.614449134</c:v>
                </c:pt>
                <c:pt idx="441">
                  <c:v>7811.614449134</c:v>
                </c:pt>
                <c:pt idx="442">
                  <c:v>7811.614449134</c:v>
                </c:pt>
                <c:pt idx="443">
                  <c:v>7811.614449134</c:v>
                </c:pt>
                <c:pt idx="444">
                  <c:v>7811.614449134</c:v>
                </c:pt>
                <c:pt idx="445">
                  <c:v>7811.614449134</c:v>
                </c:pt>
                <c:pt idx="446">
                  <c:v>7811.614449134</c:v>
                </c:pt>
                <c:pt idx="447">
                  <c:v>7811.614449134</c:v>
                </c:pt>
                <c:pt idx="448">
                  <c:v>7811.614449134</c:v>
                </c:pt>
                <c:pt idx="449">
                  <c:v>7811.614449134</c:v>
                </c:pt>
                <c:pt idx="450">
                  <c:v>7811.614449134</c:v>
                </c:pt>
                <c:pt idx="451">
                  <c:v>7811.614449134</c:v>
                </c:pt>
                <c:pt idx="452">
                  <c:v>7811.614449134</c:v>
                </c:pt>
                <c:pt idx="453">
                  <c:v>7811.614449134</c:v>
                </c:pt>
                <c:pt idx="454">
                  <c:v>7811.614449134</c:v>
                </c:pt>
                <c:pt idx="455">
                  <c:v>7811.614449134</c:v>
                </c:pt>
                <c:pt idx="456">
                  <c:v>7811.614449134</c:v>
                </c:pt>
                <c:pt idx="457">
                  <c:v>7811.614449134</c:v>
                </c:pt>
                <c:pt idx="458">
                  <c:v>7811.614449134</c:v>
                </c:pt>
                <c:pt idx="459">
                  <c:v>7811.614449134</c:v>
                </c:pt>
                <c:pt idx="460">
                  <c:v>7811.614449134</c:v>
                </c:pt>
                <c:pt idx="461">
                  <c:v>7811.614449134</c:v>
                </c:pt>
                <c:pt idx="462">
                  <c:v>7811.614449134</c:v>
                </c:pt>
                <c:pt idx="463">
                  <c:v>7811.614449134</c:v>
                </c:pt>
                <c:pt idx="464">
                  <c:v>7811.614449134</c:v>
                </c:pt>
                <c:pt idx="465">
                  <c:v>7811.614449134</c:v>
                </c:pt>
                <c:pt idx="466">
                  <c:v>7811.614449134</c:v>
                </c:pt>
                <c:pt idx="467">
                  <c:v>7811.614449134</c:v>
                </c:pt>
                <c:pt idx="468">
                  <c:v>7811.614449134</c:v>
                </c:pt>
                <c:pt idx="469">
                  <c:v>7811.614449134</c:v>
                </c:pt>
                <c:pt idx="470">
                  <c:v>7811.614449134</c:v>
                </c:pt>
                <c:pt idx="471">
                  <c:v>7811.614449134</c:v>
                </c:pt>
                <c:pt idx="472">
                  <c:v>7811.614449134</c:v>
                </c:pt>
                <c:pt idx="473">
                  <c:v>7811.614449134</c:v>
                </c:pt>
                <c:pt idx="474">
                  <c:v>7811.614449134</c:v>
                </c:pt>
                <c:pt idx="475">
                  <c:v>7811.614449134</c:v>
                </c:pt>
                <c:pt idx="476">
                  <c:v>7811.614449134</c:v>
                </c:pt>
                <c:pt idx="477">
                  <c:v>7811.614449134</c:v>
                </c:pt>
                <c:pt idx="478">
                  <c:v>7811.614449134</c:v>
                </c:pt>
                <c:pt idx="479">
                  <c:v>7811.614449134</c:v>
                </c:pt>
                <c:pt idx="480">
                  <c:v>7811.614449134</c:v>
                </c:pt>
                <c:pt idx="481">
                  <c:v>7811.614449134</c:v>
                </c:pt>
                <c:pt idx="482">
                  <c:v>7811.614449134</c:v>
                </c:pt>
                <c:pt idx="483">
                  <c:v>7811.614449134</c:v>
                </c:pt>
                <c:pt idx="484">
                  <c:v>7811.614449134</c:v>
                </c:pt>
                <c:pt idx="485">
                  <c:v>7811.614449134</c:v>
                </c:pt>
                <c:pt idx="486">
                  <c:v>7811.614449134</c:v>
                </c:pt>
                <c:pt idx="487">
                  <c:v>7811.614449134</c:v>
                </c:pt>
                <c:pt idx="488">
                  <c:v>7811.614449134</c:v>
                </c:pt>
                <c:pt idx="489">
                  <c:v>7811.614449134</c:v>
                </c:pt>
                <c:pt idx="490">
                  <c:v>7811.614449134</c:v>
                </c:pt>
                <c:pt idx="491">
                  <c:v>7811.614449134</c:v>
                </c:pt>
                <c:pt idx="492">
                  <c:v>7811.614449134</c:v>
                </c:pt>
                <c:pt idx="493">
                  <c:v>7811.614449134</c:v>
                </c:pt>
                <c:pt idx="494">
                  <c:v>7811.614449134</c:v>
                </c:pt>
                <c:pt idx="495">
                  <c:v>7811.614449134</c:v>
                </c:pt>
                <c:pt idx="496">
                  <c:v>7811.614449134</c:v>
                </c:pt>
                <c:pt idx="497">
                  <c:v>7811.614449134</c:v>
                </c:pt>
                <c:pt idx="498">
                  <c:v>7811.614449134</c:v>
                </c:pt>
                <c:pt idx="499">
                  <c:v>7811.614449134</c:v>
                </c:pt>
                <c:pt idx="500">
                  <c:v>7811.614449134</c:v>
                </c:pt>
                <c:pt idx="501">
                  <c:v>7811.614449134</c:v>
                </c:pt>
                <c:pt idx="502">
                  <c:v>7811.614449134</c:v>
                </c:pt>
                <c:pt idx="503">
                  <c:v>7811.614449134</c:v>
                </c:pt>
                <c:pt idx="504">
                  <c:v>7811.614449134</c:v>
                </c:pt>
                <c:pt idx="505">
                  <c:v>7811.614449134</c:v>
                </c:pt>
                <c:pt idx="506">
                  <c:v>7811.614449134</c:v>
                </c:pt>
                <c:pt idx="507">
                  <c:v>7811.614449134</c:v>
                </c:pt>
                <c:pt idx="508">
                  <c:v>7811.614449134</c:v>
                </c:pt>
                <c:pt idx="509">
                  <c:v>7811.614449134</c:v>
                </c:pt>
                <c:pt idx="510">
                  <c:v>7811.614449134</c:v>
                </c:pt>
                <c:pt idx="511">
                  <c:v>7811.614449134</c:v>
                </c:pt>
                <c:pt idx="512">
                  <c:v>7811.614449134</c:v>
                </c:pt>
                <c:pt idx="513">
                  <c:v>7811.614449134</c:v>
                </c:pt>
                <c:pt idx="514">
                  <c:v>7811.614449134</c:v>
                </c:pt>
                <c:pt idx="515">
                  <c:v>7811.614449134</c:v>
                </c:pt>
                <c:pt idx="516">
                  <c:v>7811.614449134</c:v>
                </c:pt>
                <c:pt idx="517">
                  <c:v>7811.614449134</c:v>
                </c:pt>
                <c:pt idx="518">
                  <c:v>7811.614449134</c:v>
                </c:pt>
                <c:pt idx="519">
                  <c:v>7811.614449134</c:v>
                </c:pt>
                <c:pt idx="520">
                  <c:v>7811.614449134</c:v>
                </c:pt>
                <c:pt idx="521">
                  <c:v>7811.614449134</c:v>
                </c:pt>
                <c:pt idx="522">
                  <c:v>7811.614449134</c:v>
                </c:pt>
                <c:pt idx="523">
                  <c:v>7811.614449134</c:v>
                </c:pt>
                <c:pt idx="524">
                  <c:v>7811.614449134</c:v>
                </c:pt>
                <c:pt idx="525">
                  <c:v>7811.614449134</c:v>
                </c:pt>
                <c:pt idx="526">
                  <c:v>7811.614449134</c:v>
                </c:pt>
                <c:pt idx="527">
                  <c:v>7811.614449134</c:v>
                </c:pt>
                <c:pt idx="528">
                  <c:v>7811.614449134</c:v>
                </c:pt>
                <c:pt idx="529">
                  <c:v>7811.614449134</c:v>
                </c:pt>
                <c:pt idx="530">
                  <c:v>7811.614449134</c:v>
                </c:pt>
                <c:pt idx="531">
                  <c:v>7811.614449134</c:v>
                </c:pt>
                <c:pt idx="532">
                  <c:v>7811.614449134</c:v>
                </c:pt>
                <c:pt idx="533">
                  <c:v>7811.614449134</c:v>
                </c:pt>
                <c:pt idx="534">
                  <c:v>7811.614449134</c:v>
                </c:pt>
                <c:pt idx="535">
                  <c:v>7811.614449134</c:v>
                </c:pt>
                <c:pt idx="536">
                  <c:v>7811.614449134</c:v>
                </c:pt>
                <c:pt idx="537">
                  <c:v>7811.614449134</c:v>
                </c:pt>
                <c:pt idx="538">
                  <c:v>7811.614449134</c:v>
                </c:pt>
                <c:pt idx="539">
                  <c:v>7811.614449134</c:v>
                </c:pt>
                <c:pt idx="540">
                  <c:v>7811.614449134</c:v>
                </c:pt>
                <c:pt idx="541">
                  <c:v>7811.614449134</c:v>
                </c:pt>
                <c:pt idx="542">
                  <c:v>7811.614449134</c:v>
                </c:pt>
                <c:pt idx="543">
                  <c:v>7811.614449134</c:v>
                </c:pt>
                <c:pt idx="544">
                  <c:v>7811.614449134</c:v>
                </c:pt>
                <c:pt idx="545">
                  <c:v>7811.614449134</c:v>
                </c:pt>
                <c:pt idx="546">
                  <c:v>7811.614449134</c:v>
                </c:pt>
                <c:pt idx="547">
                  <c:v>7811.614449134</c:v>
                </c:pt>
                <c:pt idx="548">
                  <c:v>7811.614449134</c:v>
                </c:pt>
                <c:pt idx="549">
                  <c:v>7811.614449134</c:v>
                </c:pt>
                <c:pt idx="550">
                  <c:v>7811.614449134</c:v>
                </c:pt>
                <c:pt idx="551">
                  <c:v>7811.614449134</c:v>
                </c:pt>
                <c:pt idx="552">
                  <c:v>7811.614449134</c:v>
                </c:pt>
                <c:pt idx="553">
                  <c:v>7811.614449134</c:v>
                </c:pt>
                <c:pt idx="554">
                  <c:v>7811.614449134</c:v>
                </c:pt>
                <c:pt idx="555">
                  <c:v>7811.614449134</c:v>
                </c:pt>
                <c:pt idx="556">
                  <c:v>7811.614449134</c:v>
                </c:pt>
                <c:pt idx="557">
                  <c:v>7811.614449134</c:v>
                </c:pt>
                <c:pt idx="558">
                  <c:v>7811.614449134</c:v>
                </c:pt>
                <c:pt idx="559">
                  <c:v>7811.614449134</c:v>
                </c:pt>
                <c:pt idx="560">
                  <c:v>7811.614449134</c:v>
                </c:pt>
                <c:pt idx="561">
                  <c:v>7811.614449134</c:v>
                </c:pt>
                <c:pt idx="562">
                  <c:v>7811.614449134</c:v>
                </c:pt>
                <c:pt idx="563">
                  <c:v>7811.614449134</c:v>
                </c:pt>
                <c:pt idx="564">
                  <c:v>7811.614449134</c:v>
                </c:pt>
                <c:pt idx="565">
                  <c:v>7811.614449134</c:v>
                </c:pt>
                <c:pt idx="566">
                  <c:v>7811.614449134</c:v>
                </c:pt>
                <c:pt idx="567">
                  <c:v>7811.614449134</c:v>
                </c:pt>
                <c:pt idx="568">
                  <c:v>7811.614449134</c:v>
                </c:pt>
                <c:pt idx="569">
                  <c:v>7811.614449134</c:v>
                </c:pt>
                <c:pt idx="570">
                  <c:v>7811.614449134</c:v>
                </c:pt>
                <c:pt idx="571">
                  <c:v>7811.614449134</c:v>
                </c:pt>
                <c:pt idx="572">
                  <c:v>7811.614449134</c:v>
                </c:pt>
                <c:pt idx="573">
                  <c:v>7811.614449134</c:v>
                </c:pt>
                <c:pt idx="574">
                  <c:v>7811.614449134</c:v>
                </c:pt>
                <c:pt idx="575">
                  <c:v>7811.614449134</c:v>
                </c:pt>
                <c:pt idx="576">
                  <c:v>7811.614449134</c:v>
                </c:pt>
                <c:pt idx="577">
                  <c:v>7811.614449134</c:v>
                </c:pt>
                <c:pt idx="578">
                  <c:v>7811.614449134</c:v>
                </c:pt>
                <c:pt idx="579">
                  <c:v>7811.614449134</c:v>
                </c:pt>
                <c:pt idx="580">
                  <c:v>7811.614449134</c:v>
                </c:pt>
                <c:pt idx="581">
                  <c:v>7811.614449134</c:v>
                </c:pt>
                <c:pt idx="582">
                  <c:v>7811.614449134</c:v>
                </c:pt>
                <c:pt idx="583">
                  <c:v>7811.614449134</c:v>
                </c:pt>
                <c:pt idx="584">
                  <c:v>7811.614449134</c:v>
                </c:pt>
                <c:pt idx="585">
                  <c:v>7811.614449134</c:v>
                </c:pt>
                <c:pt idx="586">
                  <c:v>7811.614449134</c:v>
                </c:pt>
                <c:pt idx="587">
                  <c:v>7811.614449134</c:v>
                </c:pt>
                <c:pt idx="588">
                  <c:v>7811.614449134</c:v>
                </c:pt>
                <c:pt idx="589">
                  <c:v>7811.614449134</c:v>
                </c:pt>
                <c:pt idx="590">
                  <c:v>7811.614449134</c:v>
                </c:pt>
                <c:pt idx="591">
                  <c:v>7811.614449134</c:v>
                </c:pt>
                <c:pt idx="592">
                  <c:v>7811.614449134</c:v>
                </c:pt>
                <c:pt idx="593">
                  <c:v>7811.614449134</c:v>
                </c:pt>
                <c:pt idx="594">
                  <c:v>7811.614449134</c:v>
                </c:pt>
                <c:pt idx="595">
                  <c:v>7811.614449134</c:v>
                </c:pt>
                <c:pt idx="596">
                  <c:v>7811.614449134</c:v>
                </c:pt>
                <c:pt idx="597">
                  <c:v>7811.614449134</c:v>
                </c:pt>
                <c:pt idx="598">
                  <c:v>7811.614449134</c:v>
                </c:pt>
                <c:pt idx="599">
                  <c:v>7811.614449134</c:v>
                </c:pt>
                <c:pt idx="600">
                  <c:v>7811.614449134</c:v>
                </c:pt>
                <c:pt idx="601">
                  <c:v>7811.614449134</c:v>
                </c:pt>
                <c:pt idx="602">
                  <c:v>7811.614449134</c:v>
                </c:pt>
                <c:pt idx="603">
                  <c:v>7811.614449134</c:v>
                </c:pt>
                <c:pt idx="604">
                  <c:v>7811.614449134</c:v>
                </c:pt>
                <c:pt idx="605">
                  <c:v>7811.614449134</c:v>
                </c:pt>
                <c:pt idx="606">
                  <c:v>7811.614449134</c:v>
                </c:pt>
                <c:pt idx="607">
                  <c:v>7811.614449134</c:v>
                </c:pt>
                <c:pt idx="608">
                  <c:v>7811.614449134</c:v>
                </c:pt>
                <c:pt idx="609">
                  <c:v>7811.614449134</c:v>
                </c:pt>
                <c:pt idx="610">
                  <c:v>7811.614449134</c:v>
                </c:pt>
                <c:pt idx="611">
                  <c:v>7811.614449134</c:v>
                </c:pt>
                <c:pt idx="612">
                  <c:v>7811.614449134</c:v>
                </c:pt>
                <c:pt idx="613">
                  <c:v>7811.614449134</c:v>
                </c:pt>
                <c:pt idx="614">
                  <c:v>7811.614449134</c:v>
                </c:pt>
                <c:pt idx="615">
                  <c:v>7811.614449134</c:v>
                </c:pt>
                <c:pt idx="616">
                  <c:v>7811.614449134</c:v>
                </c:pt>
                <c:pt idx="617">
                  <c:v>7811.614449134</c:v>
                </c:pt>
                <c:pt idx="618">
                  <c:v>7811.614449134</c:v>
                </c:pt>
                <c:pt idx="619">
                  <c:v>7811.614449134</c:v>
                </c:pt>
                <c:pt idx="620">
                  <c:v>7811.614449134</c:v>
                </c:pt>
                <c:pt idx="621">
                  <c:v>7811.614449134</c:v>
                </c:pt>
                <c:pt idx="622">
                  <c:v>7811.614449134</c:v>
                </c:pt>
                <c:pt idx="623">
                  <c:v>7811.614449134</c:v>
                </c:pt>
                <c:pt idx="624">
                  <c:v>7811.614449134</c:v>
                </c:pt>
                <c:pt idx="625">
                  <c:v>7811.614449134</c:v>
                </c:pt>
                <c:pt idx="626">
                  <c:v>7811.614449134</c:v>
                </c:pt>
                <c:pt idx="627">
                  <c:v>7811.614449134</c:v>
                </c:pt>
                <c:pt idx="628">
                  <c:v>7811.614449134</c:v>
                </c:pt>
                <c:pt idx="629">
                  <c:v>7811.614449134</c:v>
                </c:pt>
                <c:pt idx="630">
                  <c:v>7811.614449134</c:v>
                </c:pt>
                <c:pt idx="631">
                  <c:v>7811.614449134</c:v>
                </c:pt>
                <c:pt idx="632">
                  <c:v>7811.614449134</c:v>
                </c:pt>
                <c:pt idx="633">
                  <c:v>7811.614449134</c:v>
                </c:pt>
                <c:pt idx="634">
                  <c:v>7811.614449134</c:v>
                </c:pt>
                <c:pt idx="635">
                  <c:v>7811.614449134</c:v>
                </c:pt>
                <c:pt idx="636">
                  <c:v>7811.614449134</c:v>
                </c:pt>
                <c:pt idx="637">
                  <c:v>7811.614449134</c:v>
                </c:pt>
                <c:pt idx="638">
                  <c:v>7811.614449134</c:v>
                </c:pt>
                <c:pt idx="639">
                  <c:v>7811.614449134</c:v>
                </c:pt>
                <c:pt idx="640">
                  <c:v>7811.614449134</c:v>
                </c:pt>
                <c:pt idx="641">
                  <c:v>7811.614449134</c:v>
                </c:pt>
                <c:pt idx="642">
                  <c:v>7811.614449134</c:v>
                </c:pt>
                <c:pt idx="643">
                  <c:v>7811.614449134</c:v>
                </c:pt>
                <c:pt idx="644">
                  <c:v>7811.614449134</c:v>
                </c:pt>
                <c:pt idx="645">
                  <c:v>7811.614449134</c:v>
                </c:pt>
                <c:pt idx="646">
                  <c:v>7811.614449134</c:v>
                </c:pt>
                <c:pt idx="647">
                  <c:v>7811.614449134</c:v>
                </c:pt>
                <c:pt idx="648">
                  <c:v>7811.614449134</c:v>
                </c:pt>
                <c:pt idx="649">
                  <c:v>7811.614449134</c:v>
                </c:pt>
                <c:pt idx="650">
                  <c:v>7811.614449134</c:v>
                </c:pt>
                <c:pt idx="651">
                  <c:v>7811.614449134</c:v>
                </c:pt>
                <c:pt idx="652">
                  <c:v>7811.614449134</c:v>
                </c:pt>
                <c:pt idx="653">
                  <c:v>7811.614449134</c:v>
                </c:pt>
                <c:pt idx="654">
                  <c:v>7811.614449134</c:v>
                </c:pt>
                <c:pt idx="655">
                  <c:v>7811.614449134</c:v>
                </c:pt>
                <c:pt idx="656">
                  <c:v>7811.614449134</c:v>
                </c:pt>
                <c:pt idx="657">
                  <c:v>7811.614449134</c:v>
                </c:pt>
                <c:pt idx="658">
                  <c:v>7811.614449134</c:v>
                </c:pt>
                <c:pt idx="659">
                  <c:v>7811.614449134</c:v>
                </c:pt>
                <c:pt idx="660">
                  <c:v>7811.614449134</c:v>
                </c:pt>
                <c:pt idx="661">
                  <c:v>7811.614449134</c:v>
                </c:pt>
                <c:pt idx="662">
                  <c:v>7811.614449134</c:v>
                </c:pt>
                <c:pt idx="663">
                  <c:v>7811.614449134</c:v>
                </c:pt>
                <c:pt idx="664">
                  <c:v>7811.614449134</c:v>
                </c:pt>
                <c:pt idx="665">
                  <c:v>7811.614449134</c:v>
                </c:pt>
                <c:pt idx="666">
                  <c:v>7811.614449134</c:v>
                </c:pt>
                <c:pt idx="667">
                  <c:v>7811.614449134</c:v>
                </c:pt>
                <c:pt idx="668">
                  <c:v>7811.614449134</c:v>
                </c:pt>
                <c:pt idx="669">
                  <c:v>7811.614449134</c:v>
                </c:pt>
                <c:pt idx="670">
                  <c:v>7811.614449134</c:v>
                </c:pt>
                <c:pt idx="671">
                  <c:v>7811.614449134</c:v>
                </c:pt>
                <c:pt idx="672">
                  <c:v>7811.614449134</c:v>
                </c:pt>
                <c:pt idx="673">
                  <c:v>7811.614449134</c:v>
                </c:pt>
                <c:pt idx="674">
                  <c:v>7811.614449134</c:v>
                </c:pt>
                <c:pt idx="675">
                  <c:v>7811.614449134</c:v>
                </c:pt>
                <c:pt idx="676">
                  <c:v>7811.614449134</c:v>
                </c:pt>
                <c:pt idx="677">
                  <c:v>7811.614449134</c:v>
                </c:pt>
                <c:pt idx="678">
                  <c:v>7811.614449134</c:v>
                </c:pt>
                <c:pt idx="679">
                  <c:v>7811.614449134</c:v>
                </c:pt>
                <c:pt idx="680">
                  <c:v>7811.614449134</c:v>
                </c:pt>
                <c:pt idx="681">
                  <c:v>7811.614449134</c:v>
                </c:pt>
                <c:pt idx="682">
                  <c:v>7811.614449134</c:v>
                </c:pt>
                <c:pt idx="683">
                  <c:v>7811.614449134</c:v>
                </c:pt>
                <c:pt idx="684">
                  <c:v>7811.614449134</c:v>
                </c:pt>
                <c:pt idx="685">
                  <c:v>7811.614449134</c:v>
                </c:pt>
                <c:pt idx="686">
                  <c:v>7811.614449134</c:v>
                </c:pt>
                <c:pt idx="687">
                  <c:v>7811.614449134</c:v>
                </c:pt>
                <c:pt idx="688">
                  <c:v>7811.614449134</c:v>
                </c:pt>
                <c:pt idx="689">
                  <c:v>7811.614449134</c:v>
                </c:pt>
                <c:pt idx="690">
                  <c:v>7811.614449134</c:v>
                </c:pt>
                <c:pt idx="691">
                  <c:v>7811.614449134</c:v>
                </c:pt>
                <c:pt idx="692">
                  <c:v>7811.614449134</c:v>
                </c:pt>
                <c:pt idx="693">
                  <c:v>7811.614449134</c:v>
                </c:pt>
                <c:pt idx="694">
                  <c:v>7811.614449134</c:v>
                </c:pt>
                <c:pt idx="695">
                  <c:v>7811.614449134</c:v>
                </c:pt>
                <c:pt idx="696">
                  <c:v>7811.614449134</c:v>
                </c:pt>
                <c:pt idx="697">
                  <c:v>7811.614449134</c:v>
                </c:pt>
                <c:pt idx="698">
                  <c:v>7811.614449134</c:v>
                </c:pt>
                <c:pt idx="699">
                  <c:v>7811.614449134</c:v>
                </c:pt>
                <c:pt idx="700">
                  <c:v>7811.614449134</c:v>
                </c:pt>
                <c:pt idx="701">
                  <c:v>7811.614449134</c:v>
                </c:pt>
                <c:pt idx="702">
                  <c:v>7811.614449134</c:v>
                </c:pt>
                <c:pt idx="703">
                  <c:v>7811.614449134</c:v>
                </c:pt>
                <c:pt idx="704">
                  <c:v>7811.614449134</c:v>
                </c:pt>
                <c:pt idx="705">
                  <c:v>7811.614449134</c:v>
                </c:pt>
                <c:pt idx="706">
                  <c:v>7811.614449134</c:v>
                </c:pt>
                <c:pt idx="707">
                  <c:v>7811.614449134</c:v>
                </c:pt>
                <c:pt idx="708">
                  <c:v>7811.614449134</c:v>
                </c:pt>
                <c:pt idx="709">
                  <c:v>7811.614449134</c:v>
                </c:pt>
                <c:pt idx="710">
                  <c:v>7811.614449134</c:v>
                </c:pt>
                <c:pt idx="711">
                  <c:v>7811.614449134</c:v>
                </c:pt>
                <c:pt idx="712">
                  <c:v>7811.614449134</c:v>
                </c:pt>
                <c:pt idx="713">
                  <c:v>7811.614449134</c:v>
                </c:pt>
                <c:pt idx="714">
                  <c:v>7811.614449134</c:v>
                </c:pt>
                <c:pt idx="715">
                  <c:v>7811.614449134</c:v>
                </c:pt>
                <c:pt idx="716">
                  <c:v>7811.614449134</c:v>
                </c:pt>
                <c:pt idx="717">
                  <c:v>7811.614449134</c:v>
                </c:pt>
                <c:pt idx="718">
                  <c:v>7811.614449134</c:v>
                </c:pt>
                <c:pt idx="719">
                  <c:v>7811.614449134</c:v>
                </c:pt>
                <c:pt idx="720">
                  <c:v>7811.614449134</c:v>
                </c:pt>
                <c:pt idx="721">
                  <c:v>7811.614449134</c:v>
                </c:pt>
                <c:pt idx="722">
                  <c:v>7811.614449134</c:v>
                </c:pt>
                <c:pt idx="723">
                  <c:v>7811.614449134</c:v>
                </c:pt>
                <c:pt idx="724">
                  <c:v>7811.614449134</c:v>
                </c:pt>
                <c:pt idx="725">
                  <c:v>7811.614449134</c:v>
                </c:pt>
                <c:pt idx="726">
                  <c:v>7811.614449134</c:v>
                </c:pt>
                <c:pt idx="727">
                  <c:v>7811.614449134</c:v>
                </c:pt>
                <c:pt idx="728">
                  <c:v>7811.614449134</c:v>
                </c:pt>
                <c:pt idx="729">
                  <c:v>7811.614449134</c:v>
                </c:pt>
                <c:pt idx="730">
                  <c:v>7811.614449134</c:v>
                </c:pt>
                <c:pt idx="731">
                  <c:v>7811.614449134</c:v>
                </c:pt>
                <c:pt idx="732">
                  <c:v>7811.614449134</c:v>
                </c:pt>
                <c:pt idx="733">
                  <c:v>7811.614449134</c:v>
                </c:pt>
                <c:pt idx="734">
                  <c:v>7811.614449134</c:v>
                </c:pt>
                <c:pt idx="735">
                  <c:v>7811.614449134</c:v>
                </c:pt>
                <c:pt idx="736">
                  <c:v>7811.614449134</c:v>
                </c:pt>
                <c:pt idx="737">
                  <c:v>7811.614449134</c:v>
                </c:pt>
                <c:pt idx="738">
                  <c:v>7811.614449134</c:v>
                </c:pt>
                <c:pt idx="739">
                  <c:v>7811.614449134</c:v>
                </c:pt>
                <c:pt idx="740">
                  <c:v>7811.614449134</c:v>
                </c:pt>
                <c:pt idx="741">
                  <c:v>7811.614449134</c:v>
                </c:pt>
                <c:pt idx="742">
                  <c:v>7811.614449134</c:v>
                </c:pt>
                <c:pt idx="743">
                  <c:v>7811.614449134</c:v>
                </c:pt>
                <c:pt idx="744">
                  <c:v>7811.614449134</c:v>
                </c:pt>
                <c:pt idx="745">
                  <c:v>7811.614449134</c:v>
                </c:pt>
                <c:pt idx="746">
                  <c:v>7811.614449134</c:v>
                </c:pt>
                <c:pt idx="747">
                  <c:v>7811.614449134</c:v>
                </c:pt>
                <c:pt idx="748">
                  <c:v>7811.614449134</c:v>
                </c:pt>
                <c:pt idx="749">
                  <c:v>7811.614449134</c:v>
                </c:pt>
                <c:pt idx="750">
                  <c:v>7811.614449134</c:v>
                </c:pt>
                <c:pt idx="751">
                  <c:v>7811.614449134</c:v>
                </c:pt>
                <c:pt idx="752">
                  <c:v>7811.614449134</c:v>
                </c:pt>
                <c:pt idx="753">
                  <c:v>7811.614449134</c:v>
                </c:pt>
                <c:pt idx="754">
                  <c:v>7811.614449134</c:v>
                </c:pt>
                <c:pt idx="755">
                  <c:v>7811.614449134</c:v>
                </c:pt>
                <c:pt idx="756">
                  <c:v>7811.614449134</c:v>
                </c:pt>
                <c:pt idx="757">
                  <c:v>7811.614449134</c:v>
                </c:pt>
                <c:pt idx="758">
                  <c:v>7811.614449134</c:v>
                </c:pt>
                <c:pt idx="759">
                  <c:v>7811.614449134</c:v>
                </c:pt>
                <c:pt idx="760">
                  <c:v>7811.614449134</c:v>
                </c:pt>
                <c:pt idx="761">
                  <c:v>7811.614449134</c:v>
                </c:pt>
                <c:pt idx="762">
                  <c:v>7811.614449134</c:v>
                </c:pt>
                <c:pt idx="763">
                  <c:v>7811.614449134</c:v>
                </c:pt>
                <c:pt idx="764">
                  <c:v>7811.614449134</c:v>
                </c:pt>
                <c:pt idx="765">
                  <c:v>7811.614449134</c:v>
                </c:pt>
                <c:pt idx="766">
                  <c:v>7811.614449134</c:v>
                </c:pt>
                <c:pt idx="767">
                  <c:v>7811.614449134</c:v>
                </c:pt>
                <c:pt idx="768">
                  <c:v>7811.614449134</c:v>
                </c:pt>
                <c:pt idx="769">
                  <c:v>7811.614449134</c:v>
                </c:pt>
                <c:pt idx="770">
                  <c:v>7811.614449134</c:v>
                </c:pt>
                <c:pt idx="771">
                  <c:v>7811.614449134</c:v>
                </c:pt>
                <c:pt idx="772">
                  <c:v>7811.614449134</c:v>
                </c:pt>
                <c:pt idx="773">
                  <c:v>7811.614449134</c:v>
                </c:pt>
                <c:pt idx="774">
                  <c:v>7811.614449134</c:v>
                </c:pt>
                <c:pt idx="775">
                  <c:v>7811.614449134</c:v>
                </c:pt>
                <c:pt idx="776">
                  <c:v>7811.614449134</c:v>
                </c:pt>
                <c:pt idx="777">
                  <c:v>7811.614449134</c:v>
                </c:pt>
                <c:pt idx="778">
                  <c:v>7811.614449134</c:v>
                </c:pt>
                <c:pt idx="779">
                  <c:v>7811.614449134</c:v>
                </c:pt>
                <c:pt idx="780">
                  <c:v>7811.614449134</c:v>
                </c:pt>
                <c:pt idx="781">
                  <c:v>7811.614449134</c:v>
                </c:pt>
                <c:pt idx="782">
                  <c:v>7811.614449134</c:v>
                </c:pt>
                <c:pt idx="783">
                  <c:v>7811.614449134</c:v>
                </c:pt>
                <c:pt idx="784">
                  <c:v>7811.614449134</c:v>
                </c:pt>
                <c:pt idx="785">
                  <c:v>7811.614449134</c:v>
                </c:pt>
                <c:pt idx="786">
                  <c:v>7811.614449134</c:v>
                </c:pt>
                <c:pt idx="787">
                  <c:v>7811.614449134</c:v>
                </c:pt>
                <c:pt idx="788">
                  <c:v>7811.614449134</c:v>
                </c:pt>
                <c:pt idx="789">
                  <c:v>7811.614449134</c:v>
                </c:pt>
                <c:pt idx="790">
                  <c:v>7811.614449134</c:v>
                </c:pt>
                <c:pt idx="791">
                  <c:v>7811.614449134</c:v>
                </c:pt>
                <c:pt idx="792">
                  <c:v>7811.614449134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Trans!$C$2:$C$794</c:f>
              <c:numCache>
                <c:formatCode>General</c:formatCode>
                <c:ptCount val="793"/>
                <c:pt idx="0">
                  <c:v>10438.3637150311</c:v>
                </c:pt>
                <c:pt idx="1">
                  <c:v>10438.3637150311</c:v>
                </c:pt>
                <c:pt idx="2">
                  <c:v>10438.3637150311</c:v>
                </c:pt>
                <c:pt idx="3">
                  <c:v>10438.3637150311</c:v>
                </c:pt>
                <c:pt idx="4">
                  <c:v>10438.3637150311</c:v>
                </c:pt>
                <c:pt idx="5">
                  <c:v>10438.3637150311</c:v>
                </c:pt>
                <c:pt idx="6">
                  <c:v>10438.3637150311</c:v>
                </c:pt>
                <c:pt idx="7">
                  <c:v>10438.3637150311</c:v>
                </c:pt>
                <c:pt idx="8">
                  <c:v>10438.3637150311</c:v>
                </c:pt>
                <c:pt idx="9">
                  <c:v>10438.3637150311</c:v>
                </c:pt>
                <c:pt idx="10">
                  <c:v>10438.3637150311</c:v>
                </c:pt>
                <c:pt idx="11">
                  <c:v>10438.3637150311</c:v>
                </c:pt>
                <c:pt idx="12">
                  <c:v>10438.3637150311</c:v>
                </c:pt>
                <c:pt idx="13">
                  <c:v>10438.3637150311</c:v>
                </c:pt>
                <c:pt idx="14">
                  <c:v>10438.3637150311</c:v>
                </c:pt>
                <c:pt idx="15">
                  <c:v>10438.3637150311</c:v>
                </c:pt>
                <c:pt idx="16">
                  <c:v>10438.3637150311</c:v>
                </c:pt>
                <c:pt idx="17">
                  <c:v>10438.3637150311</c:v>
                </c:pt>
                <c:pt idx="18">
                  <c:v>10438.3637150311</c:v>
                </c:pt>
                <c:pt idx="19">
                  <c:v>10438.3637150311</c:v>
                </c:pt>
                <c:pt idx="20">
                  <c:v>10438.3637150311</c:v>
                </c:pt>
                <c:pt idx="21">
                  <c:v>10438.3637150311</c:v>
                </c:pt>
                <c:pt idx="22">
                  <c:v>10438.3637150311</c:v>
                </c:pt>
                <c:pt idx="23">
                  <c:v>10438.3637150311</c:v>
                </c:pt>
                <c:pt idx="24">
                  <c:v>10438.3637150311</c:v>
                </c:pt>
                <c:pt idx="25">
                  <c:v>10438.3637150311</c:v>
                </c:pt>
                <c:pt idx="26">
                  <c:v>10438.3637150311</c:v>
                </c:pt>
                <c:pt idx="27">
                  <c:v>10438.3637150311</c:v>
                </c:pt>
                <c:pt idx="28">
                  <c:v>10438.3637150311</c:v>
                </c:pt>
                <c:pt idx="29">
                  <c:v>10438.3637150311</c:v>
                </c:pt>
                <c:pt idx="30">
                  <c:v>10438.3637150311</c:v>
                </c:pt>
                <c:pt idx="31">
                  <c:v>10438.3637150311</c:v>
                </c:pt>
                <c:pt idx="32">
                  <c:v>10438.3637150311</c:v>
                </c:pt>
                <c:pt idx="33">
                  <c:v>10438.3637150311</c:v>
                </c:pt>
                <c:pt idx="34">
                  <c:v>10438.3637150311</c:v>
                </c:pt>
                <c:pt idx="35">
                  <c:v>10438.3637150311</c:v>
                </c:pt>
                <c:pt idx="36">
                  <c:v>10438.3637150311</c:v>
                </c:pt>
                <c:pt idx="37">
                  <c:v>10438.3637150311</c:v>
                </c:pt>
                <c:pt idx="38">
                  <c:v>10438.3637150311</c:v>
                </c:pt>
                <c:pt idx="39">
                  <c:v>10438.3637150311</c:v>
                </c:pt>
                <c:pt idx="40">
                  <c:v>10438.3637150311</c:v>
                </c:pt>
                <c:pt idx="41">
                  <c:v>10438.3637150311</c:v>
                </c:pt>
                <c:pt idx="42">
                  <c:v>10438.3637150311</c:v>
                </c:pt>
                <c:pt idx="43">
                  <c:v>10438.3637150311</c:v>
                </c:pt>
                <c:pt idx="44">
                  <c:v>10438.3637150311</c:v>
                </c:pt>
                <c:pt idx="45">
                  <c:v>10438.3637150311</c:v>
                </c:pt>
                <c:pt idx="46">
                  <c:v>10438.3637150311</c:v>
                </c:pt>
                <c:pt idx="47">
                  <c:v>10438.3637150311</c:v>
                </c:pt>
                <c:pt idx="48">
                  <c:v>10438.3637150311</c:v>
                </c:pt>
                <c:pt idx="49">
                  <c:v>10438.3637150311</c:v>
                </c:pt>
                <c:pt idx="50">
                  <c:v>10438.3637150311</c:v>
                </c:pt>
                <c:pt idx="51">
                  <c:v>10438.3637150311</c:v>
                </c:pt>
                <c:pt idx="52">
                  <c:v>10438.3637150311</c:v>
                </c:pt>
                <c:pt idx="53">
                  <c:v>10438.3637150311</c:v>
                </c:pt>
                <c:pt idx="54">
                  <c:v>10438.3637150311</c:v>
                </c:pt>
                <c:pt idx="55">
                  <c:v>10438.3637150311</c:v>
                </c:pt>
                <c:pt idx="56">
                  <c:v>10438.3637150311</c:v>
                </c:pt>
                <c:pt idx="57">
                  <c:v>10438.3637150311</c:v>
                </c:pt>
                <c:pt idx="58">
                  <c:v>10438.3637150311</c:v>
                </c:pt>
                <c:pt idx="59">
                  <c:v>10438.3637150311</c:v>
                </c:pt>
                <c:pt idx="60">
                  <c:v>10438.3637150311</c:v>
                </c:pt>
                <c:pt idx="61">
                  <c:v>10438.3637150311</c:v>
                </c:pt>
                <c:pt idx="62">
                  <c:v>10438.3637150311</c:v>
                </c:pt>
                <c:pt idx="63">
                  <c:v>10438.3637150311</c:v>
                </c:pt>
                <c:pt idx="64">
                  <c:v>10438.3637150311</c:v>
                </c:pt>
                <c:pt idx="65">
                  <c:v>10438.3637150311</c:v>
                </c:pt>
                <c:pt idx="66">
                  <c:v>10438.3637150311</c:v>
                </c:pt>
                <c:pt idx="67">
                  <c:v>10438.3637150311</c:v>
                </c:pt>
                <c:pt idx="68">
                  <c:v>10438.3637150311</c:v>
                </c:pt>
                <c:pt idx="69">
                  <c:v>10438.3637150311</c:v>
                </c:pt>
                <c:pt idx="70">
                  <c:v>10438.3637150311</c:v>
                </c:pt>
                <c:pt idx="71">
                  <c:v>10438.3637150311</c:v>
                </c:pt>
                <c:pt idx="72">
                  <c:v>10438.3637150311</c:v>
                </c:pt>
                <c:pt idx="73">
                  <c:v>10438.3637150311</c:v>
                </c:pt>
                <c:pt idx="74">
                  <c:v>10438.3637150311</c:v>
                </c:pt>
                <c:pt idx="75">
                  <c:v>10438.3637150311</c:v>
                </c:pt>
                <c:pt idx="76">
                  <c:v>10438.3637150311</c:v>
                </c:pt>
                <c:pt idx="77">
                  <c:v>10438.3637150311</c:v>
                </c:pt>
                <c:pt idx="78">
                  <c:v>10438.3637150311</c:v>
                </c:pt>
                <c:pt idx="79">
                  <c:v>10438.3637150311</c:v>
                </c:pt>
                <c:pt idx="80">
                  <c:v>10438.3637150311</c:v>
                </c:pt>
                <c:pt idx="81">
                  <c:v>10438.3637150311</c:v>
                </c:pt>
                <c:pt idx="82">
                  <c:v>10438.3637150311</c:v>
                </c:pt>
                <c:pt idx="83">
                  <c:v>10438.3637150311</c:v>
                </c:pt>
                <c:pt idx="84">
                  <c:v>10438.3637150311</c:v>
                </c:pt>
                <c:pt idx="85">
                  <c:v>10438.3637150311</c:v>
                </c:pt>
                <c:pt idx="86">
                  <c:v>10438.3637150311</c:v>
                </c:pt>
                <c:pt idx="87">
                  <c:v>10438.3637150311</c:v>
                </c:pt>
                <c:pt idx="88">
                  <c:v>10438.3637150311</c:v>
                </c:pt>
                <c:pt idx="89">
                  <c:v>10438.3637150311</c:v>
                </c:pt>
                <c:pt idx="90">
                  <c:v>10438.3637150311</c:v>
                </c:pt>
                <c:pt idx="91">
                  <c:v>10438.3637150311</c:v>
                </c:pt>
                <c:pt idx="92">
                  <c:v>10438.3637150311</c:v>
                </c:pt>
                <c:pt idx="93">
                  <c:v>10438.3637150311</c:v>
                </c:pt>
                <c:pt idx="94">
                  <c:v>10438.3637150311</c:v>
                </c:pt>
                <c:pt idx="95">
                  <c:v>10438.3637150311</c:v>
                </c:pt>
                <c:pt idx="96">
                  <c:v>10438.3637150311</c:v>
                </c:pt>
                <c:pt idx="97">
                  <c:v>10438.3637150311</c:v>
                </c:pt>
                <c:pt idx="98">
                  <c:v>10438.3637150311</c:v>
                </c:pt>
                <c:pt idx="99">
                  <c:v>10438.3637150311</c:v>
                </c:pt>
                <c:pt idx="100">
                  <c:v>10438.3637150311</c:v>
                </c:pt>
                <c:pt idx="101">
                  <c:v>10438.3637150311</c:v>
                </c:pt>
                <c:pt idx="102">
                  <c:v>10438.3637150311</c:v>
                </c:pt>
                <c:pt idx="103">
                  <c:v>10438.3637150311</c:v>
                </c:pt>
                <c:pt idx="104">
                  <c:v>10438.3637150311</c:v>
                </c:pt>
                <c:pt idx="105">
                  <c:v>10438.3637150311</c:v>
                </c:pt>
                <c:pt idx="106">
                  <c:v>10438.3637150311</c:v>
                </c:pt>
                <c:pt idx="107">
                  <c:v>10438.3637150311</c:v>
                </c:pt>
                <c:pt idx="108">
                  <c:v>10438.3637150311</c:v>
                </c:pt>
                <c:pt idx="109">
                  <c:v>10438.3637150311</c:v>
                </c:pt>
                <c:pt idx="110">
                  <c:v>10438.3637150311</c:v>
                </c:pt>
                <c:pt idx="111">
                  <c:v>10438.3637150311</c:v>
                </c:pt>
                <c:pt idx="112">
                  <c:v>10438.3637150311</c:v>
                </c:pt>
                <c:pt idx="113">
                  <c:v>10438.3637150311</c:v>
                </c:pt>
                <c:pt idx="114">
                  <c:v>10438.3637150311</c:v>
                </c:pt>
                <c:pt idx="115">
                  <c:v>10438.3637150311</c:v>
                </c:pt>
                <c:pt idx="116">
                  <c:v>10438.3637150311</c:v>
                </c:pt>
                <c:pt idx="117">
                  <c:v>10438.3637150311</c:v>
                </c:pt>
                <c:pt idx="118">
                  <c:v>10438.3637150311</c:v>
                </c:pt>
                <c:pt idx="119">
                  <c:v>10438.3637150311</c:v>
                </c:pt>
                <c:pt idx="120">
                  <c:v>10438.3637150311</c:v>
                </c:pt>
                <c:pt idx="121">
                  <c:v>10438.3637150311</c:v>
                </c:pt>
                <c:pt idx="122">
                  <c:v>10438.3637150311</c:v>
                </c:pt>
                <c:pt idx="123">
                  <c:v>10438.3637150311</c:v>
                </c:pt>
                <c:pt idx="124">
                  <c:v>10438.3637150311</c:v>
                </c:pt>
                <c:pt idx="125">
                  <c:v>10438.3637150311</c:v>
                </c:pt>
                <c:pt idx="126">
                  <c:v>10438.3637150311</c:v>
                </c:pt>
                <c:pt idx="127">
                  <c:v>10438.3637150311</c:v>
                </c:pt>
                <c:pt idx="128">
                  <c:v>10438.3637150311</c:v>
                </c:pt>
                <c:pt idx="129">
                  <c:v>10438.3637150311</c:v>
                </c:pt>
                <c:pt idx="130">
                  <c:v>10438.3637150311</c:v>
                </c:pt>
                <c:pt idx="131">
                  <c:v>10438.3637150311</c:v>
                </c:pt>
                <c:pt idx="132">
                  <c:v>10438.3637150311</c:v>
                </c:pt>
                <c:pt idx="133">
                  <c:v>10438.3637150311</c:v>
                </c:pt>
                <c:pt idx="134">
                  <c:v>10438.3637150311</c:v>
                </c:pt>
                <c:pt idx="135">
                  <c:v>10438.3637150311</c:v>
                </c:pt>
                <c:pt idx="136">
                  <c:v>10438.3637150311</c:v>
                </c:pt>
                <c:pt idx="137">
                  <c:v>10438.3637150311</c:v>
                </c:pt>
                <c:pt idx="138">
                  <c:v>10438.3637150311</c:v>
                </c:pt>
                <c:pt idx="139">
                  <c:v>10438.3637150311</c:v>
                </c:pt>
                <c:pt idx="140">
                  <c:v>10438.3637150311</c:v>
                </c:pt>
                <c:pt idx="141">
                  <c:v>10438.3637150311</c:v>
                </c:pt>
                <c:pt idx="142">
                  <c:v>10438.3637150311</c:v>
                </c:pt>
                <c:pt idx="143">
                  <c:v>10438.3637150311</c:v>
                </c:pt>
                <c:pt idx="144">
                  <c:v>10438.3637150311</c:v>
                </c:pt>
                <c:pt idx="145">
                  <c:v>10438.3637150311</c:v>
                </c:pt>
                <c:pt idx="146">
                  <c:v>10438.3637150311</c:v>
                </c:pt>
                <c:pt idx="147">
                  <c:v>10438.3637150311</c:v>
                </c:pt>
                <c:pt idx="148">
                  <c:v>10438.3637150311</c:v>
                </c:pt>
                <c:pt idx="149">
                  <c:v>10438.3637150311</c:v>
                </c:pt>
                <c:pt idx="150">
                  <c:v>10438.3637150311</c:v>
                </c:pt>
                <c:pt idx="151">
                  <c:v>10438.3637150311</c:v>
                </c:pt>
                <c:pt idx="152">
                  <c:v>10438.3637150311</c:v>
                </c:pt>
                <c:pt idx="153">
                  <c:v>10438.3637150311</c:v>
                </c:pt>
                <c:pt idx="154">
                  <c:v>10438.3637150311</c:v>
                </c:pt>
                <c:pt idx="155">
                  <c:v>10438.3637150311</c:v>
                </c:pt>
                <c:pt idx="156">
                  <c:v>10438.3637150311</c:v>
                </c:pt>
                <c:pt idx="157">
                  <c:v>10438.3637150311</c:v>
                </c:pt>
                <c:pt idx="158">
                  <c:v>10438.3637150311</c:v>
                </c:pt>
                <c:pt idx="159">
                  <c:v>10438.3637150311</c:v>
                </c:pt>
                <c:pt idx="160">
                  <c:v>10438.3637150311</c:v>
                </c:pt>
                <c:pt idx="161">
                  <c:v>10438.3637150311</c:v>
                </c:pt>
                <c:pt idx="162">
                  <c:v>10438.3637150311</c:v>
                </c:pt>
                <c:pt idx="163">
                  <c:v>10438.3637150311</c:v>
                </c:pt>
                <c:pt idx="164">
                  <c:v>10438.3637150311</c:v>
                </c:pt>
                <c:pt idx="165">
                  <c:v>10438.3637150311</c:v>
                </c:pt>
                <c:pt idx="166">
                  <c:v>10438.3637150311</c:v>
                </c:pt>
                <c:pt idx="167">
                  <c:v>10438.3637150311</c:v>
                </c:pt>
                <c:pt idx="168">
                  <c:v>10438.3637150311</c:v>
                </c:pt>
                <c:pt idx="169">
                  <c:v>10438.3637150311</c:v>
                </c:pt>
                <c:pt idx="170">
                  <c:v>10438.3637150311</c:v>
                </c:pt>
                <c:pt idx="171">
                  <c:v>10438.3637150311</c:v>
                </c:pt>
                <c:pt idx="172">
                  <c:v>10438.3637150311</c:v>
                </c:pt>
                <c:pt idx="173">
                  <c:v>10438.3637150311</c:v>
                </c:pt>
                <c:pt idx="174">
                  <c:v>10438.3637150311</c:v>
                </c:pt>
                <c:pt idx="175">
                  <c:v>10438.3637150311</c:v>
                </c:pt>
                <c:pt idx="176">
                  <c:v>10438.3637150311</c:v>
                </c:pt>
                <c:pt idx="177">
                  <c:v>10438.3637150311</c:v>
                </c:pt>
                <c:pt idx="178">
                  <c:v>10438.3637150311</c:v>
                </c:pt>
                <c:pt idx="179">
                  <c:v>10438.3637150311</c:v>
                </c:pt>
                <c:pt idx="180">
                  <c:v>10438.3637150311</c:v>
                </c:pt>
                <c:pt idx="181">
                  <c:v>10438.3637150311</c:v>
                </c:pt>
                <c:pt idx="182">
                  <c:v>10438.3637150311</c:v>
                </c:pt>
                <c:pt idx="183">
                  <c:v>10438.3637150311</c:v>
                </c:pt>
                <c:pt idx="184">
                  <c:v>10438.3637150311</c:v>
                </c:pt>
                <c:pt idx="185">
                  <c:v>10438.3637150311</c:v>
                </c:pt>
                <c:pt idx="186">
                  <c:v>10438.3637150311</c:v>
                </c:pt>
                <c:pt idx="187">
                  <c:v>10438.3637150311</c:v>
                </c:pt>
                <c:pt idx="188">
                  <c:v>10438.3637150311</c:v>
                </c:pt>
                <c:pt idx="189">
                  <c:v>10438.3637150311</c:v>
                </c:pt>
                <c:pt idx="190">
                  <c:v>10438.3637150311</c:v>
                </c:pt>
                <c:pt idx="191">
                  <c:v>10438.3637150311</c:v>
                </c:pt>
                <c:pt idx="192">
                  <c:v>10438.3637150311</c:v>
                </c:pt>
                <c:pt idx="193">
                  <c:v>10438.3637150311</c:v>
                </c:pt>
                <c:pt idx="194">
                  <c:v>10438.3637150311</c:v>
                </c:pt>
                <c:pt idx="195">
                  <c:v>10438.3637150311</c:v>
                </c:pt>
                <c:pt idx="196">
                  <c:v>10438.3637150311</c:v>
                </c:pt>
                <c:pt idx="197">
                  <c:v>10438.3637150311</c:v>
                </c:pt>
                <c:pt idx="198">
                  <c:v>10438.3637150311</c:v>
                </c:pt>
                <c:pt idx="199">
                  <c:v>10438.3637150311</c:v>
                </c:pt>
                <c:pt idx="200">
                  <c:v>10438.3637150311</c:v>
                </c:pt>
                <c:pt idx="201">
                  <c:v>10438.3637150311</c:v>
                </c:pt>
                <c:pt idx="202">
                  <c:v>10438.3637150311</c:v>
                </c:pt>
                <c:pt idx="203">
                  <c:v>10438.3637150311</c:v>
                </c:pt>
                <c:pt idx="204">
                  <c:v>10438.3637150311</c:v>
                </c:pt>
                <c:pt idx="205">
                  <c:v>10438.3637150311</c:v>
                </c:pt>
                <c:pt idx="206">
                  <c:v>10438.3637150311</c:v>
                </c:pt>
                <c:pt idx="207">
                  <c:v>10438.3637150311</c:v>
                </c:pt>
                <c:pt idx="208">
                  <c:v>10438.3637150311</c:v>
                </c:pt>
                <c:pt idx="209">
                  <c:v>10438.3637150311</c:v>
                </c:pt>
                <c:pt idx="210">
                  <c:v>10438.3637150311</c:v>
                </c:pt>
                <c:pt idx="211">
                  <c:v>10438.3637150311</c:v>
                </c:pt>
                <c:pt idx="212">
                  <c:v>10438.3637150311</c:v>
                </c:pt>
                <c:pt idx="213">
                  <c:v>10438.3637150311</c:v>
                </c:pt>
                <c:pt idx="214">
                  <c:v>10438.3637150311</c:v>
                </c:pt>
                <c:pt idx="215">
                  <c:v>10438.3637150311</c:v>
                </c:pt>
                <c:pt idx="216">
                  <c:v>10438.3637150311</c:v>
                </c:pt>
                <c:pt idx="217">
                  <c:v>10438.3637150311</c:v>
                </c:pt>
                <c:pt idx="218">
                  <c:v>10438.3637150311</c:v>
                </c:pt>
                <c:pt idx="219">
                  <c:v>10438.3637150311</c:v>
                </c:pt>
                <c:pt idx="220">
                  <c:v>10438.3637150311</c:v>
                </c:pt>
                <c:pt idx="221">
                  <c:v>10438.3637150311</c:v>
                </c:pt>
                <c:pt idx="222">
                  <c:v>10438.3637150311</c:v>
                </c:pt>
                <c:pt idx="223">
                  <c:v>10438.3637150311</c:v>
                </c:pt>
                <c:pt idx="224">
                  <c:v>10438.3637150311</c:v>
                </c:pt>
                <c:pt idx="225">
                  <c:v>10438.3637150311</c:v>
                </c:pt>
                <c:pt idx="226">
                  <c:v>10438.3637150311</c:v>
                </c:pt>
                <c:pt idx="227">
                  <c:v>10438.3637150311</c:v>
                </c:pt>
                <c:pt idx="228">
                  <c:v>10438.3637150311</c:v>
                </c:pt>
                <c:pt idx="229">
                  <c:v>10438.3637150311</c:v>
                </c:pt>
                <c:pt idx="230">
                  <c:v>10438.3637150311</c:v>
                </c:pt>
                <c:pt idx="231">
                  <c:v>10438.3637150311</c:v>
                </c:pt>
                <c:pt idx="232">
                  <c:v>10438.3637150311</c:v>
                </c:pt>
                <c:pt idx="233">
                  <c:v>10438.3637150311</c:v>
                </c:pt>
                <c:pt idx="234">
                  <c:v>10438.3637150311</c:v>
                </c:pt>
                <c:pt idx="235">
                  <c:v>10438.3637150311</c:v>
                </c:pt>
                <c:pt idx="236">
                  <c:v>10438.3637150311</c:v>
                </c:pt>
                <c:pt idx="237">
                  <c:v>10438.3637150311</c:v>
                </c:pt>
                <c:pt idx="238">
                  <c:v>10438.3637150311</c:v>
                </c:pt>
                <c:pt idx="239">
                  <c:v>10438.3637150311</c:v>
                </c:pt>
                <c:pt idx="240">
                  <c:v>10438.3637150311</c:v>
                </c:pt>
                <c:pt idx="241">
                  <c:v>10438.3637150311</c:v>
                </c:pt>
                <c:pt idx="242">
                  <c:v>10438.3637150311</c:v>
                </c:pt>
                <c:pt idx="243">
                  <c:v>10438.3637150311</c:v>
                </c:pt>
                <c:pt idx="244">
                  <c:v>10438.3637150311</c:v>
                </c:pt>
                <c:pt idx="245">
                  <c:v>10438.3637150311</c:v>
                </c:pt>
                <c:pt idx="246">
                  <c:v>10438.3637150311</c:v>
                </c:pt>
                <c:pt idx="247">
                  <c:v>10438.3637150311</c:v>
                </c:pt>
                <c:pt idx="248">
                  <c:v>10438.3637150311</c:v>
                </c:pt>
                <c:pt idx="249">
                  <c:v>10438.3637150311</c:v>
                </c:pt>
                <c:pt idx="250">
                  <c:v>10438.3637150311</c:v>
                </c:pt>
                <c:pt idx="251">
                  <c:v>10438.3637150311</c:v>
                </c:pt>
                <c:pt idx="252">
                  <c:v>10438.3637150311</c:v>
                </c:pt>
                <c:pt idx="253">
                  <c:v>10438.3637150311</c:v>
                </c:pt>
                <c:pt idx="254">
                  <c:v>10438.3637150311</c:v>
                </c:pt>
                <c:pt idx="255">
                  <c:v>10438.3637150311</c:v>
                </c:pt>
                <c:pt idx="256">
                  <c:v>10438.3637150311</c:v>
                </c:pt>
                <c:pt idx="257">
                  <c:v>10438.3637150311</c:v>
                </c:pt>
                <c:pt idx="258">
                  <c:v>10438.3637150311</c:v>
                </c:pt>
                <c:pt idx="259">
                  <c:v>10438.3637150311</c:v>
                </c:pt>
                <c:pt idx="260">
                  <c:v>10438.3637150311</c:v>
                </c:pt>
                <c:pt idx="261">
                  <c:v>10438.3637150311</c:v>
                </c:pt>
                <c:pt idx="262">
                  <c:v>10438.3637150311</c:v>
                </c:pt>
                <c:pt idx="263">
                  <c:v>10438.3637150311</c:v>
                </c:pt>
                <c:pt idx="264">
                  <c:v>10438.3637150311</c:v>
                </c:pt>
                <c:pt idx="265">
                  <c:v>10438.3637150311</c:v>
                </c:pt>
                <c:pt idx="266">
                  <c:v>10438.3637150311</c:v>
                </c:pt>
                <c:pt idx="267">
                  <c:v>10438.3637150311</c:v>
                </c:pt>
                <c:pt idx="268">
                  <c:v>10438.3637150311</c:v>
                </c:pt>
                <c:pt idx="269">
                  <c:v>10438.3637150311</c:v>
                </c:pt>
                <c:pt idx="270">
                  <c:v>10438.3637150311</c:v>
                </c:pt>
                <c:pt idx="271">
                  <c:v>10438.3637150311</c:v>
                </c:pt>
                <c:pt idx="272">
                  <c:v>10438.3637150311</c:v>
                </c:pt>
                <c:pt idx="273">
                  <c:v>10438.3637150311</c:v>
                </c:pt>
                <c:pt idx="274">
                  <c:v>10438.3637150311</c:v>
                </c:pt>
                <c:pt idx="275">
                  <c:v>10438.3637150311</c:v>
                </c:pt>
                <c:pt idx="276">
                  <c:v>10438.3637150311</c:v>
                </c:pt>
                <c:pt idx="277">
                  <c:v>10438.3637150311</c:v>
                </c:pt>
                <c:pt idx="278">
                  <c:v>10438.3637150311</c:v>
                </c:pt>
                <c:pt idx="279">
                  <c:v>10438.3637150311</c:v>
                </c:pt>
                <c:pt idx="280">
                  <c:v>10438.3637150311</c:v>
                </c:pt>
                <c:pt idx="281">
                  <c:v>10438.3637150311</c:v>
                </c:pt>
                <c:pt idx="282">
                  <c:v>10438.3637150311</c:v>
                </c:pt>
                <c:pt idx="283">
                  <c:v>10438.3637150311</c:v>
                </c:pt>
                <c:pt idx="284">
                  <c:v>10438.3637150311</c:v>
                </c:pt>
                <c:pt idx="285">
                  <c:v>10438.3637150311</c:v>
                </c:pt>
                <c:pt idx="286">
                  <c:v>10438.3637150311</c:v>
                </c:pt>
                <c:pt idx="287">
                  <c:v>10438.3637150311</c:v>
                </c:pt>
                <c:pt idx="288">
                  <c:v>10438.3637150311</c:v>
                </c:pt>
                <c:pt idx="289">
                  <c:v>10438.3637150311</c:v>
                </c:pt>
                <c:pt idx="290">
                  <c:v>10438.3637150311</c:v>
                </c:pt>
                <c:pt idx="291">
                  <c:v>10438.3637150311</c:v>
                </c:pt>
                <c:pt idx="292">
                  <c:v>10438.3637150311</c:v>
                </c:pt>
                <c:pt idx="293">
                  <c:v>10438.3637150311</c:v>
                </c:pt>
                <c:pt idx="294">
                  <c:v>10438.3637150311</c:v>
                </c:pt>
                <c:pt idx="295">
                  <c:v>10438.3637150311</c:v>
                </c:pt>
                <c:pt idx="296">
                  <c:v>10438.3637150311</c:v>
                </c:pt>
                <c:pt idx="297">
                  <c:v>10438.3637150311</c:v>
                </c:pt>
                <c:pt idx="298">
                  <c:v>10438.3637150311</c:v>
                </c:pt>
                <c:pt idx="299">
                  <c:v>10438.3637150311</c:v>
                </c:pt>
                <c:pt idx="300">
                  <c:v>10438.3637150311</c:v>
                </c:pt>
                <c:pt idx="301">
                  <c:v>10438.3637150311</c:v>
                </c:pt>
                <c:pt idx="302">
                  <c:v>10438.3637150311</c:v>
                </c:pt>
                <c:pt idx="303">
                  <c:v>10438.3637150311</c:v>
                </c:pt>
                <c:pt idx="304">
                  <c:v>10438.3637150311</c:v>
                </c:pt>
                <c:pt idx="305">
                  <c:v>10438.3637150311</c:v>
                </c:pt>
                <c:pt idx="306">
                  <c:v>10438.3637150311</c:v>
                </c:pt>
                <c:pt idx="307">
                  <c:v>10438.3637150311</c:v>
                </c:pt>
                <c:pt idx="308">
                  <c:v>10438.3637150311</c:v>
                </c:pt>
                <c:pt idx="309">
                  <c:v>10438.3637150311</c:v>
                </c:pt>
                <c:pt idx="310">
                  <c:v>10438.3637150311</c:v>
                </c:pt>
                <c:pt idx="311">
                  <c:v>10438.3637150311</c:v>
                </c:pt>
                <c:pt idx="312">
                  <c:v>10438.3637150311</c:v>
                </c:pt>
                <c:pt idx="313">
                  <c:v>10438.3637150311</c:v>
                </c:pt>
                <c:pt idx="314">
                  <c:v>10438.3637150311</c:v>
                </c:pt>
                <c:pt idx="315">
                  <c:v>10438.3637150311</c:v>
                </c:pt>
                <c:pt idx="316">
                  <c:v>10438.3637150311</c:v>
                </c:pt>
                <c:pt idx="317">
                  <c:v>10438.3637150311</c:v>
                </c:pt>
                <c:pt idx="318">
                  <c:v>10438.3637150311</c:v>
                </c:pt>
                <c:pt idx="319">
                  <c:v>10438.3637150311</c:v>
                </c:pt>
                <c:pt idx="320">
                  <c:v>10438.3637150311</c:v>
                </c:pt>
                <c:pt idx="321">
                  <c:v>10438.3637150311</c:v>
                </c:pt>
                <c:pt idx="322">
                  <c:v>10438.3637150311</c:v>
                </c:pt>
                <c:pt idx="323">
                  <c:v>10438.3637150311</c:v>
                </c:pt>
                <c:pt idx="324">
                  <c:v>10438.3637150311</c:v>
                </c:pt>
                <c:pt idx="325">
                  <c:v>10438.3637150311</c:v>
                </c:pt>
                <c:pt idx="326">
                  <c:v>10438.3637150311</c:v>
                </c:pt>
                <c:pt idx="327">
                  <c:v>10438.3637150311</c:v>
                </c:pt>
                <c:pt idx="328">
                  <c:v>10438.3637150311</c:v>
                </c:pt>
                <c:pt idx="329">
                  <c:v>10438.3637150311</c:v>
                </c:pt>
                <c:pt idx="330">
                  <c:v>10438.3637150311</c:v>
                </c:pt>
                <c:pt idx="331">
                  <c:v>10438.3637150311</c:v>
                </c:pt>
                <c:pt idx="332">
                  <c:v>10438.3637150311</c:v>
                </c:pt>
                <c:pt idx="333">
                  <c:v>10438.3637150311</c:v>
                </c:pt>
                <c:pt idx="334">
                  <c:v>10438.3637150311</c:v>
                </c:pt>
                <c:pt idx="335">
                  <c:v>10438.3637150311</c:v>
                </c:pt>
                <c:pt idx="336">
                  <c:v>10438.3637150311</c:v>
                </c:pt>
                <c:pt idx="337">
                  <c:v>10438.3637150311</c:v>
                </c:pt>
                <c:pt idx="338">
                  <c:v>10438.3637150311</c:v>
                </c:pt>
                <c:pt idx="339">
                  <c:v>10438.3637150311</c:v>
                </c:pt>
                <c:pt idx="340">
                  <c:v>10438.3637150311</c:v>
                </c:pt>
                <c:pt idx="341">
                  <c:v>10438.3637150311</c:v>
                </c:pt>
                <c:pt idx="342">
                  <c:v>10438.3637150311</c:v>
                </c:pt>
                <c:pt idx="343">
                  <c:v>10438.3637150311</c:v>
                </c:pt>
                <c:pt idx="344">
                  <c:v>10438.3637150311</c:v>
                </c:pt>
                <c:pt idx="345">
                  <c:v>10438.3637150311</c:v>
                </c:pt>
                <c:pt idx="346">
                  <c:v>10438.3637150311</c:v>
                </c:pt>
                <c:pt idx="347">
                  <c:v>10438.3637150311</c:v>
                </c:pt>
                <c:pt idx="348">
                  <c:v>10438.3637150311</c:v>
                </c:pt>
                <c:pt idx="349">
                  <c:v>10438.3637150311</c:v>
                </c:pt>
                <c:pt idx="350">
                  <c:v>10438.3637150311</c:v>
                </c:pt>
                <c:pt idx="351">
                  <c:v>10438.3637150311</c:v>
                </c:pt>
                <c:pt idx="352">
                  <c:v>10438.3637150311</c:v>
                </c:pt>
                <c:pt idx="353">
                  <c:v>10438.3637150311</c:v>
                </c:pt>
                <c:pt idx="354">
                  <c:v>10438.3637150311</c:v>
                </c:pt>
                <c:pt idx="355">
                  <c:v>10438.3637150311</c:v>
                </c:pt>
                <c:pt idx="356">
                  <c:v>10438.3637150311</c:v>
                </c:pt>
                <c:pt idx="357">
                  <c:v>10438.3637150311</c:v>
                </c:pt>
                <c:pt idx="358">
                  <c:v>10438.3637150311</c:v>
                </c:pt>
                <c:pt idx="359">
                  <c:v>10438.3637150311</c:v>
                </c:pt>
                <c:pt idx="360">
                  <c:v>10438.3637150311</c:v>
                </c:pt>
                <c:pt idx="361">
                  <c:v>10438.3637150311</c:v>
                </c:pt>
                <c:pt idx="362">
                  <c:v>10438.3637150311</c:v>
                </c:pt>
                <c:pt idx="363">
                  <c:v>10438.3637150311</c:v>
                </c:pt>
                <c:pt idx="364">
                  <c:v>10438.3637150311</c:v>
                </c:pt>
                <c:pt idx="365">
                  <c:v>10438.3637150311</c:v>
                </c:pt>
                <c:pt idx="366">
                  <c:v>10438.3637150311</c:v>
                </c:pt>
                <c:pt idx="367">
                  <c:v>10438.3637150311</c:v>
                </c:pt>
                <c:pt idx="368">
                  <c:v>10438.3637150311</c:v>
                </c:pt>
                <c:pt idx="369">
                  <c:v>10438.3637150311</c:v>
                </c:pt>
                <c:pt idx="370">
                  <c:v>10438.3637150311</c:v>
                </c:pt>
                <c:pt idx="371">
                  <c:v>10438.3637150311</c:v>
                </c:pt>
                <c:pt idx="372">
                  <c:v>10438.3637150311</c:v>
                </c:pt>
                <c:pt idx="373">
                  <c:v>10438.3637150311</c:v>
                </c:pt>
                <c:pt idx="374">
                  <c:v>10438.3637150311</c:v>
                </c:pt>
                <c:pt idx="375">
                  <c:v>10438.3637150311</c:v>
                </c:pt>
                <c:pt idx="376">
                  <c:v>10438.3637150311</c:v>
                </c:pt>
                <c:pt idx="377">
                  <c:v>10438.3637150311</c:v>
                </c:pt>
                <c:pt idx="378">
                  <c:v>10438.3637150311</c:v>
                </c:pt>
                <c:pt idx="379">
                  <c:v>10438.3637150311</c:v>
                </c:pt>
                <c:pt idx="380">
                  <c:v>10438.3637150311</c:v>
                </c:pt>
                <c:pt idx="381">
                  <c:v>10438.3637150311</c:v>
                </c:pt>
                <c:pt idx="382">
                  <c:v>10438.3637150311</c:v>
                </c:pt>
                <c:pt idx="383">
                  <c:v>10438.3637150311</c:v>
                </c:pt>
                <c:pt idx="384">
                  <c:v>10438.3637150311</c:v>
                </c:pt>
                <c:pt idx="385">
                  <c:v>10438.3637150311</c:v>
                </c:pt>
                <c:pt idx="386">
                  <c:v>10438.3637150311</c:v>
                </c:pt>
                <c:pt idx="387">
                  <c:v>10438.3637150311</c:v>
                </c:pt>
                <c:pt idx="388">
                  <c:v>10438.3637150311</c:v>
                </c:pt>
                <c:pt idx="389">
                  <c:v>10438.3637150311</c:v>
                </c:pt>
                <c:pt idx="390">
                  <c:v>10438.3637150311</c:v>
                </c:pt>
                <c:pt idx="391">
                  <c:v>10438.3637150311</c:v>
                </c:pt>
                <c:pt idx="392">
                  <c:v>10438.3637150311</c:v>
                </c:pt>
                <c:pt idx="393">
                  <c:v>10438.3637150311</c:v>
                </c:pt>
                <c:pt idx="394">
                  <c:v>10438.3637150311</c:v>
                </c:pt>
                <c:pt idx="395">
                  <c:v>10438.3637150311</c:v>
                </c:pt>
                <c:pt idx="396">
                  <c:v>10438.3637150311</c:v>
                </c:pt>
                <c:pt idx="397">
                  <c:v>10438.3637150311</c:v>
                </c:pt>
                <c:pt idx="398">
                  <c:v>10438.3637150311</c:v>
                </c:pt>
                <c:pt idx="399">
                  <c:v>10438.3637150311</c:v>
                </c:pt>
                <c:pt idx="400">
                  <c:v>10438.3637150311</c:v>
                </c:pt>
                <c:pt idx="401">
                  <c:v>10438.3637150311</c:v>
                </c:pt>
                <c:pt idx="402">
                  <c:v>10438.3637150311</c:v>
                </c:pt>
                <c:pt idx="403">
                  <c:v>10438.3637150311</c:v>
                </c:pt>
                <c:pt idx="404">
                  <c:v>10438.3637150311</c:v>
                </c:pt>
                <c:pt idx="405">
                  <c:v>10438.3637150311</c:v>
                </c:pt>
                <c:pt idx="406">
                  <c:v>10438.3637150311</c:v>
                </c:pt>
                <c:pt idx="407">
                  <c:v>10438.3637150311</c:v>
                </c:pt>
                <c:pt idx="408">
                  <c:v>10438.3637150311</c:v>
                </c:pt>
                <c:pt idx="409">
                  <c:v>10438.3637150311</c:v>
                </c:pt>
                <c:pt idx="410">
                  <c:v>10438.3637150311</c:v>
                </c:pt>
                <c:pt idx="411">
                  <c:v>10438.3637150311</c:v>
                </c:pt>
                <c:pt idx="412">
                  <c:v>10438.3637150311</c:v>
                </c:pt>
                <c:pt idx="413">
                  <c:v>10438.3637150311</c:v>
                </c:pt>
                <c:pt idx="414">
                  <c:v>10438.3637150311</c:v>
                </c:pt>
                <c:pt idx="415">
                  <c:v>10438.3637150311</c:v>
                </c:pt>
                <c:pt idx="416">
                  <c:v>10438.3637150311</c:v>
                </c:pt>
                <c:pt idx="417">
                  <c:v>10438.3637150311</c:v>
                </c:pt>
                <c:pt idx="418">
                  <c:v>10438.3637150311</c:v>
                </c:pt>
                <c:pt idx="419">
                  <c:v>10438.3637150311</c:v>
                </c:pt>
                <c:pt idx="420">
                  <c:v>10438.3637150311</c:v>
                </c:pt>
                <c:pt idx="421">
                  <c:v>10438.3637150311</c:v>
                </c:pt>
                <c:pt idx="422">
                  <c:v>10438.3637150311</c:v>
                </c:pt>
                <c:pt idx="423">
                  <c:v>10438.3637150311</c:v>
                </c:pt>
                <c:pt idx="424">
                  <c:v>10438.3637150311</c:v>
                </c:pt>
                <c:pt idx="425">
                  <c:v>10438.3637150311</c:v>
                </c:pt>
                <c:pt idx="426">
                  <c:v>10438.3637150311</c:v>
                </c:pt>
                <c:pt idx="427">
                  <c:v>10438.3637150311</c:v>
                </c:pt>
                <c:pt idx="428">
                  <c:v>10438.3637150311</c:v>
                </c:pt>
                <c:pt idx="429">
                  <c:v>10438.3637150311</c:v>
                </c:pt>
                <c:pt idx="430">
                  <c:v>10438.3637150311</c:v>
                </c:pt>
                <c:pt idx="431">
                  <c:v>10438.3637150311</c:v>
                </c:pt>
                <c:pt idx="432">
                  <c:v>10438.3637150311</c:v>
                </c:pt>
                <c:pt idx="433">
                  <c:v>10438.3637150311</c:v>
                </c:pt>
                <c:pt idx="434">
                  <c:v>10438.3637150311</c:v>
                </c:pt>
                <c:pt idx="435">
                  <c:v>10438.3637150311</c:v>
                </c:pt>
                <c:pt idx="436">
                  <c:v>10438.3637150311</c:v>
                </c:pt>
                <c:pt idx="437">
                  <c:v>10438.3637150311</c:v>
                </c:pt>
                <c:pt idx="438">
                  <c:v>10438.3637150311</c:v>
                </c:pt>
                <c:pt idx="439">
                  <c:v>10438.3637150311</c:v>
                </c:pt>
                <c:pt idx="440">
                  <c:v>10438.3637150311</c:v>
                </c:pt>
                <c:pt idx="441">
                  <c:v>10438.3637150311</c:v>
                </c:pt>
                <c:pt idx="442">
                  <c:v>10438.3637150311</c:v>
                </c:pt>
                <c:pt idx="443">
                  <c:v>10438.3637150311</c:v>
                </c:pt>
                <c:pt idx="444">
                  <c:v>10438.3637150311</c:v>
                </c:pt>
                <c:pt idx="445">
                  <c:v>10438.3637150311</c:v>
                </c:pt>
                <c:pt idx="446">
                  <c:v>10438.3637150311</c:v>
                </c:pt>
                <c:pt idx="447">
                  <c:v>10438.3637150311</c:v>
                </c:pt>
                <c:pt idx="448">
                  <c:v>10438.3637150311</c:v>
                </c:pt>
                <c:pt idx="449">
                  <c:v>10438.3637150311</c:v>
                </c:pt>
                <c:pt idx="450">
                  <c:v>10438.3637150311</c:v>
                </c:pt>
                <c:pt idx="451">
                  <c:v>10438.3637150311</c:v>
                </c:pt>
                <c:pt idx="452">
                  <c:v>10438.3637150311</c:v>
                </c:pt>
                <c:pt idx="453">
                  <c:v>10438.3637150311</c:v>
                </c:pt>
                <c:pt idx="454">
                  <c:v>10438.3637150311</c:v>
                </c:pt>
                <c:pt idx="455">
                  <c:v>10438.3637150311</c:v>
                </c:pt>
                <c:pt idx="456">
                  <c:v>10438.3637150311</c:v>
                </c:pt>
                <c:pt idx="457">
                  <c:v>10438.3637150311</c:v>
                </c:pt>
                <c:pt idx="458">
                  <c:v>10438.3637150311</c:v>
                </c:pt>
                <c:pt idx="459">
                  <c:v>10438.3637150311</c:v>
                </c:pt>
                <c:pt idx="460">
                  <c:v>10438.3637150311</c:v>
                </c:pt>
                <c:pt idx="461">
                  <c:v>10438.3637150311</c:v>
                </c:pt>
                <c:pt idx="462">
                  <c:v>10438.3637150311</c:v>
                </c:pt>
                <c:pt idx="463">
                  <c:v>10438.3637150311</c:v>
                </c:pt>
                <c:pt idx="464">
                  <c:v>10438.3637150311</c:v>
                </c:pt>
                <c:pt idx="465">
                  <c:v>10438.3637150311</c:v>
                </c:pt>
                <c:pt idx="466">
                  <c:v>10438.3637150311</c:v>
                </c:pt>
                <c:pt idx="467">
                  <c:v>10438.3637150311</c:v>
                </c:pt>
                <c:pt idx="468">
                  <c:v>10438.3637150311</c:v>
                </c:pt>
                <c:pt idx="469">
                  <c:v>10438.3637150311</c:v>
                </c:pt>
                <c:pt idx="470">
                  <c:v>10438.3637150311</c:v>
                </c:pt>
                <c:pt idx="471">
                  <c:v>10438.3637150311</c:v>
                </c:pt>
                <c:pt idx="472">
                  <c:v>10438.3637150311</c:v>
                </c:pt>
                <c:pt idx="473">
                  <c:v>10438.3637150311</c:v>
                </c:pt>
                <c:pt idx="474">
                  <c:v>10438.3637150311</c:v>
                </c:pt>
                <c:pt idx="475">
                  <c:v>10438.3637150311</c:v>
                </c:pt>
                <c:pt idx="476">
                  <c:v>10438.3637150311</c:v>
                </c:pt>
                <c:pt idx="477">
                  <c:v>10438.3637150311</c:v>
                </c:pt>
                <c:pt idx="478">
                  <c:v>10438.3637150311</c:v>
                </c:pt>
                <c:pt idx="479">
                  <c:v>10438.3637150311</c:v>
                </c:pt>
                <c:pt idx="480">
                  <c:v>10438.3637150311</c:v>
                </c:pt>
                <c:pt idx="481">
                  <c:v>10438.3637150311</c:v>
                </c:pt>
                <c:pt idx="482">
                  <c:v>10438.3637150311</c:v>
                </c:pt>
                <c:pt idx="483">
                  <c:v>10438.3637150311</c:v>
                </c:pt>
                <c:pt idx="484">
                  <c:v>10438.3637150311</c:v>
                </c:pt>
                <c:pt idx="485">
                  <c:v>10438.3637150311</c:v>
                </c:pt>
                <c:pt idx="486">
                  <c:v>10438.3637150311</c:v>
                </c:pt>
                <c:pt idx="487">
                  <c:v>10438.3637150311</c:v>
                </c:pt>
                <c:pt idx="488">
                  <c:v>10438.3637150311</c:v>
                </c:pt>
                <c:pt idx="489">
                  <c:v>10438.3637150311</c:v>
                </c:pt>
                <c:pt idx="490">
                  <c:v>10438.3637150311</c:v>
                </c:pt>
                <c:pt idx="491">
                  <c:v>10438.3637150311</c:v>
                </c:pt>
                <c:pt idx="492">
                  <c:v>10438.3637150311</c:v>
                </c:pt>
                <c:pt idx="493">
                  <c:v>10438.3637150311</c:v>
                </c:pt>
                <c:pt idx="494">
                  <c:v>10438.3637150311</c:v>
                </c:pt>
                <c:pt idx="495">
                  <c:v>10438.3637150311</c:v>
                </c:pt>
                <c:pt idx="496">
                  <c:v>10438.3637150311</c:v>
                </c:pt>
                <c:pt idx="497">
                  <c:v>10438.3637150311</c:v>
                </c:pt>
                <c:pt idx="498">
                  <c:v>10438.3637150311</c:v>
                </c:pt>
                <c:pt idx="499">
                  <c:v>10438.3637150311</c:v>
                </c:pt>
                <c:pt idx="500">
                  <c:v>10438.3637150311</c:v>
                </c:pt>
                <c:pt idx="501">
                  <c:v>10438.3637150311</c:v>
                </c:pt>
                <c:pt idx="502">
                  <c:v>10438.3637150311</c:v>
                </c:pt>
                <c:pt idx="503">
                  <c:v>10438.3637150311</c:v>
                </c:pt>
                <c:pt idx="504">
                  <c:v>10438.3637150311</c:v>
                </c:pt>
                <c:pt idx="505">
                  <c:v>10438.3637150311</c:v>
                </c:pt>
                <c:pt idx="506">
                  <c:v>10438.3637150311</c:v>
                </c:pt>
                <c:pt idx="507">
                  <c:v>10438.3637150311</c:v>
                </c:pt>
                <c:pt idx="508">
                  <c:v>10438.3637150311</c:v>
                </c:pt>
                <c:pt idx="509">
                  <c:v>10438.3637150311</c:v>
                </c:pt>
                <c:pt idx="510">
                  <c:v>10438.3637150311</c:v>
                </c:pt>
                <c:pt idx="511">
                  <c:v>10438.3637150311</c:v>
                </c:pt>
                <c:pt idx="512">
                  <c:v>10438.3637150311</c:v>
                </c:pt>
                <c:pt idx="513">
                  <c:v>10438.3637150311</c:v>
                </c:pt>
                <c:pt idx="514">
                  <c:v>10438.3637150311</c:v>
                </c:pt>
                <c:pt idx="515">
                  <c:v>10438.3637150311</c:v>
                </c:pt>
                <c:pt idx="516">
                  <c:v>10438.3637150311</c:v>
                </c:pt>
                <c:pt idx="517">
                  <c:v>10438.3637150311</c:v>
                </c:pt>
                <c:pt idx="518">
                  <c:v>10438.3637150311</c:v>
                </c:pt>
                <c:pt idx="519">
                  <c:v>10438.3637150311</c:v>
                </c:pt>
                <c:pt idx="520">
                  <c:v>10438.3637150311</c:v>
                </c:pt>
                <c:pt idx="521">
                  <c:v>10438.3637150311</c:v>
                </c:pt>
                <c:pt idx="522">
                  <c:v>10438.3637150311</c:v>
                </c:pt>
                <c:pt idx="523">
                  <c:v>10438.3637150311</c:v>
                </c:pt>
                <c:pt idx="524">
                  <c:v>10438.3637150311</c:v>
                </c:pt>
                <c:pt idx="525">
                  <c:v>10438.3637150311</c:v>
                </c:pt>
                <c:pt idx="526">
                  <c:v>10438.3637150311</c:v>
                </c:pt>
                <c:pt idx="527">
                  <c:v>10438.3637150311</c:v>
                </c:pt>
                <c:pt idx="528">
                  <c:v>10438.3637150311</c:v>
                </c:pt>
                <c:pt idx="529">
                  <c:v>10438.3637150311</c:v>
                </c:pt>
                <c:pt idx="530">
                  <c:v>10438.3637150311</c:v>
                </c:pt>
                <c:pt idx="531">
                  <c:v>10438.3637150311</c:v>
                </c:pt>
                <c:pt idx="532">
                  <c:v>10438.3637150311</c:v>
                </c:pt>
                <c:pt idx="533">
                  <c:v>10438.3637150311</c:v>
                </c:pt>
                <c:pt idx="534">
                  <c:v>10438.3637150311</c:v>
                </c:pt>
                <c:pt idx="535">
                  <c:v>10438.3637150311</c:v>
                </c:pt>
                <c:pt idx="536">
                  <c:v>10438.3637150311</c:v>
                </c:pt>
                <c:pt idx="537">
                  <c:v>10438.3637150311</c:v>
                </c:pt>
                <c:pt idx="538">
                  <c:v>10438.3637150311</c:v>
                </c:pt>
                <c:pt idx="539">
                  <c:v>10438.3637150311</c:v>
                </c:pt>
                <c:pt idx="540">
                  <c:v>10438.3637150311</c:v>
                </c:pt>
                <c:pt idx="541">
                  <c:v>10438.3637150311</c:v>
                </c:pt>
                <c:pt idx="542">
                  <c:v>10438.3637150311</c:v>
                </c:pt>
                <c:pt idx="543">
                  <c:v>10438.3637150311</c:v>
                </c:pt>
                <c:pt idx="544">
                  <c:v>10438.3637150311</c:v>
                </c:pt>
                <c:pt idx="545">
                  <c:v>10438.3637150311</c:v>
                </c:pt>
                <c:pt idx="546">
                  <c:v>10438.3637150311</c:v>
                </c:pt>
                <c:pt idx="547">
                  <c:v>10438.3637150311</c:v>
                </c:pt>
                <c:pt idx="548">
                  <c:v>10438.3637150311</c:v>
                </c:pt>
                <c:pt idx="549">
                  <c:v>10438.3637150311</c:v>
                </c:pt>
                <c:pt idx="550">
                  <c:v>10438.3637150311</c:v>
                </c:pt>
                <c:pt idx="551">
                  <c:v>10438.3637150311</c:v>
                </c:pt>
                <c:pt idx="552">
                  <c:v>10438.3637150311</c:v>
                </c:pt>
                <c:pt idx="553">
                  <c:v>10438.3637150311</c:v>
                </c:pt>
                <c:pt idx="554">
                  <c:v>10438.3637150311</c:v>
                </c:pt>
                <c:pt idx="555">
                  <c:v>10438.3637150311</c:v>
                </c:pt>
                <c:pt idx="556">
                  <c:v>10438.3637150311</c:v>
                </c:pt>
                <c:pt idx="557">
                  <c:v>10438.3637150311</c:v>
                </c:pt>
                <c:pt idx="558">
                  <c:v>10438.3637150311</c:v>
                </c:pt>
                <c:pt idx="559">
                  <c:v>10438.3637150311</c:v>
                </c:pt>
                <c:pt idx="560">
                  <c:v>10438.3637150311</c:v>
                </c:pt>
                <c:pt idx="561">
                  <c:v>10438.3637150311</c:v>
                </c:pt>
                <c:pt idx="562">
                  <c:v>10438.3637150311</c:v>
                </c:pt>
                <c:pt idx="563">
                  <c:v>10438.3637150311</c:v>
                </c:pt>
                <c:pt idx="564">
                  <c:v>10438.3637150311</c:v>
                </c:pt>
                <c:pt idx="565">
                  <c:v>10438.3637150311</c:v>
                </c:pt>
                <c:pt idx="566">
                  <c:v>10438.3637150311</c:v>
                </c:pt>
                <c:pt idx="567">
                  <c:v>10438.3637150311</c:v>
                </c:pt>
                <c:pt idx="568">
                  <c:v>10438.3637150311</c:v>
                </c:pt>
                <c:pt idx="569">
                  <c:v>10438.3637150311</c:v>
                </c:pt>
                <c:pt idx="570">
                  <c:v>10438.3637150311</c:v>
                </c:pt>
                <c:pt idx="571">
                  <c:v>10438.3637150311</c:v>
                </c:pt>
                <c:pt idx="572">
                  <c:v>10438.3637150311</c:v>
                </c:pt>
                <c:pt idx="573">
                  <c:v>10438.3637150311</c:v>
                </c:pt>
                <c:pt idx="574">
                  <c:v>10438.3637150311</c:v>
                </c:pt>
                <c:pt idx="575">
                  <c:v>10438.3637150311</c:v>
                </c:pt>
                <c:pt idx="576">
                  <c:v>10438.3637150311</c:v>
                </c:pt>
                <c:pt idx="577">
                  <c:v>10438.3637150311</c:v>
                </c:pt>
                <c:pt idx="578">
                  <c:v>10438.3637150311</c:v>
                </c:pt>
                <c:pt idx="579">
                  <c:v>10438.3637150311</c:v>
                </c:pt>
                <c:pt idx="580">
                  <c:v>10438.3637150311</c:v>
                </c:pt>
                <c:pt idx="581">
                  <c:v>10438.3637150311</c:v>
                </c:pt>
                <c:pt idx="582">
                  <c:v>10438.3637150311</c:v>
                </c:pt>
                <c:pt idx="583">
                  <c:v>10438.3637150311</c:v>
                </c:pt>
                <c:pt idx="584">
                  <c:v>10438.3637150311</c:v>
                </c:pt>
                <c:pt idx="585">
                  <c:v>10438.3637150311</c:v>
                </c:pt>
                <c:pt idx="586">
                  <c:v>10438.3637150311</c:v>
                </c:pt>
                <c:pt idx="587">
                  <c:v>10438.3637150311</c:v>
                </c:pt>
                <c:pt idx="588">
                  <c:v>10438.3637150311</c:v>
                </c:pt>
                <c:pt idx="589">
                  <c:v>10438.3637150311</c:v>
                </c:pt>
                <c:pt idx="590">
                  <c:v>10438.3637150311</c:v>
                </c:pt>
                <c:pt idx="591">
                  <c:v>10438.3637150311</c:v>
                </c:pt>
                <c:pt idx="592">
                  <c:v>10438.3637150311</c:v>
                </c:pt>
                <c:pt idx="593">
                  <c:v>10438.3637150311</c:v>
                </c:pt>
                <c:pt idx="594">
                  <c:v>10438.3637150311</c:v>
                </c:pt>
                <c:pt idx="595">
                  <c:v>10438.3637150311</c:v>
                </c:pt>
                <c:pt idx="596">
                  <c:v>10438.3637150311</c:v>
                </c:pt>
                <c:pt idx="597">
                  <c:v>10438.3637150311</c:v>
                </c:pt>
                <c:pt idx="598">
                  <c:v>10438.3637150311</c:v>
                </c:pt>
                <c:pt idx="599">
                  <c:v>10438.3637150311</c:v>
                </c:pt>
                <c:pt idx="600">
                  <c:v>10438.3637150311</c:v>
                </c:pt>
                <c:pt idx="601">
                  <c:v>10438.3637150311</c:v>
                </c:pt>
                <c:pt idx="602">
                  <c:v>10438.3637150311</c:v>
                </c:pt>
                <c:pt idx="603">
                  <c:v>10438.3637150311</c:v>
                </c:pt>
                <c:pt idx="604">
                  <c:v>10438.3637150311</c:v>
                </c:pt>
                <c:pt idx="605">
                  <c:v>10438.3637150311</c:v>
                </c:pt>
                <c:pt idx="606">
                  <c:v>10438.3637150311</c:v>
                </c:pt>
                <c:pt idx="607">
                  <c:v>10438.3637150311</c:v>
                </c:pt>
                <c:pt idx="608">
                  <c:v>10438.3637150311</c:v>
                </c:pt>
                <c:pt idx="609">
                  <c:v>10438.3637150311</c:v>
                </c:pt>
                <c:pt idx="610">
                  <c:v>10438.3637150311</c:v>
                </c:pt>
                <c:pt idx="611">
                  <c:v>10438.3637150311</c:v>
                </c:pt>
                <c:pt idx="612">
                  <c:v>10438.3637150311</c:v>
                </c:pt>
                <c:pt idx="613">
                  <c:v>10438.3637150311</c:v>
                </c:pt>
                <c:pt idx="614">
                  <c:v>10438.3637150311</c:v>
                </c:pt>
                <c:pt idx="615">
                  <c:v>10438.3637150311</c:v>
                </c:pt>
                <c:pt idx="616">
                  <c:v>10438.3637150311</c:v>
                </c:pt>
                <c:pt idx="617">
                  <c:v>10438.3637150311</c:v>
                </c:pt>
                <c:pt idx="618">
                  <c:v>10438.3637150311</c:v>
                </c:pt>
                <c:pt idx="619">
                  <c:v>10438.3637150311</c:v>
                </c:pt>
                <c:pt idx="620">
                  <c:v>10438.3637150311</c:v>
                </c:pt>
                <c:pt idx="621">
                  <c:v>10438.3637150311</c:v>
                </c:pt>
                <c:pt idx="622">
                  <c:v>10438.3637150311</c:v>
                </c:pt>
                <c:pt idx="623">
                  <c:v>10438.3637150311</c:v>
                </c:pt>
                <c:pt idx="624">
                  <c:v>10438.3637150311</c:v>
                </c:pt>
                <c:pt idx="625">
                  <c:v>10438.3637150311</c:v>
                </c:pt>
                <c:pt idx="626">
                  <c:v>10438.3637150311</c:v>
                </c:pt>
                <c:pt idx="627">
                  <c:v>10438.3637150311</c:v>
                </c:pt>
                <c:pt idx="628">
                  <c:v>10438.3637150311</c:v>
                </c:pt>
                <c:pt idx="629">
                  <c:v>10438.3637150311</c:v>
                </c:pt>
                <c:pt idx="630">
                  <c:v>10438.3637150311</c:v>
                </c:pt>
                <c:pt idx="631">
                  <c:v>10438.3637150311</c:v>
                </c:pt>
                <c:pt idx="632">
                  <c:v>10438.3637150311</c:v>
                </c:pt>
                <c:pt idx="633">
                  <c:v>10438.3637150311</c:v>
                </c:pt>
                <c:pt idx="634">
                  <c:v>10438.3637150311</c:v>
                </c:pt>
                <c:pt idx="635">
                  <c:v>10438.3637150311</c:v>
                </c:pt>
                <c:pt idx="636">
                  <c:v>10438.3637150311</c:v>
                </c:pt>
                <c:pt idx="637">
                  <c:v>10438.3637150311</c:v>
                </c:pt>
                <c:pt idx="638">
                  <c:v>10438.3637150311</c:v>
                </c:pt>
                <c:pt idx="639">
                  <c:v>10438.3637150311</c:v>
                </c:pt>
                <c:pt idx="640">
                  <c:v>10438.3637150311</c:v>
                </c:pt>
                <c:pt idx="641">
                  <c:v>10438.3637150311</c:v>
                </c:pt>
                <c:pt idx="642">
                  <c:v>10438.3637150311</c:v>
                </c:pt>
                <c:pt idx="643">
                  <c:v>10438.3637150311</c:v>
                </c:pt>
                <c:pt idx="644">
                  <c:v>10438.3637150311</c:v>
                </c:pt>
                <c:pt idx="645">
                  <c:v>10438.3637150311</c:v>
                </c:pt>
                <c:pt idx="646">
                  <c:v>10438.3637150311</c:v>
                </c:pt>
                <c:pt idx="647">
                  <c:v>10438.3637150311</c:v>
                </c:pt>
                <c:pt idx="648">
                  <c:v>10438.3637150311</c:v>
                </c:pt>
                <c:pt idx="649">
                  <c:v>10438.3637150311</c:v>
                </c:pt>
                <c:pt idx="650">
                  <c:v>10438.3637150311</c:v>
                </c:pt>
                <c:pt idx="651">
                  <c:v>10438.3637150311</c:v>
                </c:pt>
                <c:pt idx="652">
                  <c:v>10438.3637150311</c:v>
                </c:pt>
                <c:pt idx="653">
                  <c:v>10438.3637150311</c:v>
                </c:pt>
                <c:pt idx="654">
                  <c:v>10438.3637150311</c:v>
                </c:pt>
                <c:pt idx="655">
                  <c:v>10438.3637150311</c:v>
                </c:pt>
                <c:pt idx="656">
                  <c:v>10438.3637150311</c:v>
                </c:pt>
                <c:pt idx="657">
                  <c:v>10438.3637150311</c:v>
                </c:pt>
                <c:pt idx="658">
                  <c:v>10438.3637150311</c:v>
                </c:pt>
                <c:pt idx="659">
                  <c:v>10438.3637150311</c:v>
                </c:pt>
                <c:pt idx="660">
                  <c:v>10438.3637150311</c:v>
                </c:pt>
                <c:pt idx="661">
                  <c:v>10438.3637150311</c:v>
                </c:pt>
                <c:pt idx="662">
                  <c:v>10438.3637150311</c:v>
                </c:pt>
                <c:pt idx="663">
                  <c:v>10438.3637150311</c:v>
                </c:pt>
                <c:pt idx="664">
                  <c:v>10438.3637150311</c:v>
                </c:pt>
                <c:pt idx="665">
                  <c:v>10438.3637150311</c:v>
                </c:pt>
                <c:pt idx="666">
                  <c:v>10438.3637150311</c:v>
                </c:pt>
                <c:pt idx="667">
                  <c:v>10438.3637150311</c:v>
                </c:pt>
                <c:pt idx="668">
                  <c:v>10438.3637150311</c:v>
                </c:pt>
                <c:pt idx="669">
                  <c:v>10438.3637150311</c:v>
                </c:pt>
                <c:pt idx="670">
                  <c:v>10438.3637150311</c:v>
                </c:pt>
                <c:pt idx="671">
                  <c:v>10438.3637150311</c:v>
                </c:pt>
                <c:pt idx="672">
                  <c:v>10438.3637150311</c:v>
                </c:pt>
                <c:pt idx="673">
                  <c:v>10438.3637150311</c:v>
                </c:pt>
                <c:pt idx="674">
                  <c:v>10438.3637150311</c:v>
                </c:pt>
                <c:pt idx="675">
                  <c:v>10438.3637150311</c:v>
                </c:pt>
                <c:pt idx="676">
                  <c:v>10438.3637150311</c:v>
                </c:pt>
                <c:pt idx="677">
                  <c:v>10438.3637150311</c:v>
                </c:pt>
                <c:pt idx="678">
                  <c:v>10438.3637150311</c:v>
                </c:pt>
                <c:pt idx="679">
                  <c:v>10438.3637150311</c:v>
                </c:pt>
                <c:pt idx="680">
                  <c:v>10438.3637150311</c:v>
                </c:pt>
                <c:pt idx="681">
                  <c:v>10438.3637150311</c:v>
                </c:pt>
                <c:pt idx="682">
                  <c:v>10438.3637150311</c:v>
                </c:pt>
                <c:pt idx="683">
                  <c:v>10438.3637150311</c:v>
                </c:pt>
                <c:pt idx="684">
                  <c:v>10438.3637150311</c:v>
                </c:pt>
                <c:pt idx="685">
                  <c:v>10438.3637150311</c:v>
                </c:pt>
                <c:pt idx="686">
                  <c:v>10438.3637150311</c:v>
                </c:pt>
                <c:pt idx="687">
                  <c:v>10438.3637150311</c:v>
                </c:pt>
                <c:pt idx="688">
                  <c:v>10438.3637150311</c:v>
                </c:pt>
                <c:pt idx="689">
                  <c:v>10438.3637150311</c:v>
                </c:pt>
                <c:pt idx="690">
                  <c:v>10438.3637150311</c:v>
                </c:pt>
                <c:pt idx="691">
                  <c:v>10438.3637150311</c:v>
                </c:pt>
                <c:pt idx="692">
                  <c:v>10438.3637150311</c:v>
                </c:pt>
                <c:pt idx="693">
                  <c:v>10438.3637150311</c:v>
                </c:pt>
                <c:pt idx="694">
                  <c:v>10438.3637150311</c:v>
                </c:pt>
                <c:pt idx="695">
                  <c:v>10438.3637150311</c:v>
                </c:pt>
                <c:pt idx="696">
                  <c:v>10438.3637150311</c:v>
                </c:pt>
                <c:pt idx="697">
                  <c:v>10438.3637150311</c:v>
                </c:pt>
                <c:pt idx="698">
                  <c:v>10438.3637150311</c:v>
                </c:pt>
                <c:pt idx="699">
                  <c:v>10438.3637150311</c:v>
                </c:pt>
                <c:pt idx="700">
                  <c:v>10438.3637150311</c:v>
                </c:pt>
                <c:pt idx="701">
                  <c:v>10438.3637150311</c:v>
                </c:pt>
                <c:pt idx="702">
                  <c:v>10438.3637150311</c:v>
                </c:pt>
                <c:pt idx="703">
                  <c:v>10438.3637150311</c:v>
                </c:pt>
                <c:pt idx="704">
                  <c:v>10438.3637150311</c:v>
                </c:pt>
                <c:pt idx="705">
                  <c:v>10438.3637150311</c:v>
                </c:pt>
                <c:pt idx="706">
                  <c:v>10438.3637150311</c:v>
                </c:pt>
                <c:pt idx="707">
                  <c:v>10438.3637150311</c:v>
                </c:pt>
                <c:pt idx="708">
                  <c:v>10438.3637150311</c:v>
                </c:pt>
                <c:pt idx="709">
                  <c:v>10438.3637150311</c:v>
                </c:pt>
                <c:pt idx="710">
                  <c:v>10438.3637150311</c:v>
                </c:pt>
                <c:pt idx="711">
                  <c:v>10438.3637150311</c:v>
                </c:pt>
                <c:pt idx="712">
                  <c:v>10438.3637150311</c:v>
                </c:pt>
                <c:pt idx="713">
                  <c:v>10438.3637150311</c:v>
                </c:pt>
                <c:pt idx="714">
                  <c:v>10438.3637150311</c:v>
                </c:pt>
                <c:pt idx="715">
                  <c:v>10438.3637150311</c:v>
                </c:pt>
                <c:pt idx="716">
                  <c:v>10438.3637150311</c:v>
                </c:pt>
                <c:pt idx="717">
                  <c:v>10438.3637150311</c:v>
                </c:pt>
                <c:pt idx="718">
                  <c:v>10438.3637150311</c:v>
                </c:pt>
                <c:pt idx="719">
                  <c:v>10438.3637150311</c:v>
                </c:pt>
                <c:pt idx="720">
                  <c:v>10438.3637150311</c:v>
                </c:pt>
                <c:pt idx="721">
                  <c:v>10438.3637150311</c:v>
                </c:pt>
                <c:pt idx="722">
                  <c:v>10438.3637150311</c:v>
                </c:pt>
                <c:pt idx="723">
                  <c:v>10438.3637150311</c:v>
                </c:pt>
                <c:pt idx="724">
                  <c:v>10438.3637150311</c:v>
                </c:pt>
                <c:pt idx="725">
                  <c:v>10438.3637150311</c:v>
                </c:pt>
                <c:pt idx="726">
                  <c:v>10438.3637150311</c:v>
                </c:pt>
                <c:pt idx="727">
                  <c:v>10438.3637150311</c:v>
                </c:pt>
                <c:pt idx="728">
                  <c:v>10438.3637150311</c:v>
                </c:pt>
                <c:pt idx="729">
                  <c:v>10438.3637150311</c:v>
                </c:pt>
                <c:pt idx="730">
                  <c:v>10438.3637150311</c:v>
                </c:pt>
                <c:pt idx="731">
                  <c:v>10438.3637150311</c:v>
                </c:pt>
                <c:pt idx="732">
                  <c:v>10438.3637150311</c:v>
                </c:pt>
                <c:pt idx="733">
                  <c:v>10438.3637150311</c:v>
                </c:pt>
                <c:pt idx="734">
                  <c:v>10438.3637150311</c:v>
                </c:pt>
                <c:pt idx="735">
                  <c:v>10438.3637150311</c:v>
                </c:pt>
                <c:pt idx="736">
                  <c:v>10438.3637150311</c:v>
                </c:pt>
                <c:pt idx="737">
                  <c:v>10438.3637150311</c:v>
                </c:pt>
                <c:pt idx="738">
                  <c:v>10438.3637150311</c:v>
                </c:pt>
                <c:pt idx="739">
                  <c:v>10438.3637150311</c:v>
                </c:pt>
                <c:pt idx="740">
                  <c:v>10438.3637150311</c:v>
                </c:pt>
                <c:pt idx="741">
                  <c:v>10438.3637150311</c:v>
                </c:pt>
                <c:pt idx="742">
                  <c:v>10438.3637150311</c:v>
                </c:pt>
                <c:pt idx="743">
                  <c:v>10438.3637150311</c:v>
                </c:pt>
                <c:pt idx="744">
                  <c:v>10438.3637150311</c:v>
                </c:pt>
                <c:pt idx="745">
                  <c:v>10438.3637150311</c:v>
                </c:pt>
                <c:pt idx="746">
                  <c:v>10438.3637150311</c:v>
                </c:pt>
                <c:pt idx="747">
                  <c:v>10438.3637150311</c:v>
                </c:pt>
                <c:pt idx="748">
                  <c:v>10438.3637150311</c:v>
                </c:pt>
                <c:pt idx="749">
                  <c:v>10438.3637150311</c:v>
                </c:pt>
                <c:pt idx="750">
                  <c:v>10438.3637150311</c:v>
                </c:pt>
                <c:pt idx="751">
                  <c:v>10438.3637150311</c:v>
                </c:pt>
                <c:pt idx="752">
                  <c:v>10438.3637150311</c:v>
                </c:pt>
                <c:pt idx="753">
                  <c:v>10438.3637150311</c:v>
                </c:pt>
                <c:pt idx="754">
                  <c:v>10438.3637150311</c:v>
                </c:pt>
                <c:pt idx="755">
                  <c:v>10438.3637150311</c:v>
                </c:pt>
                <c:pt idx="756">
                  <c:v>10438.3637150311</c:v>
                </c:pt>
                <c:pt idx="757">
                  <c:v>10438.3637150311</c:v>
                </c:pt>
                <c:pt idx="758">
                  <c:v>10438.3637150311</c:v>
                </c:pt>
                <c:pt idx="759">
                  <c:v>10438.3637150311</c:v>
                </c:pt>
                <c:pt idx="760">
                  <c:v>10438.3637150311</c:v>
                </c:pt>
                <c:pt idx="761">
                  <c:v>10438.3637150311</c:v>
                </c:pt>
                <c:pt idx="762">
                  <c:v>10438.3637150311</c:v>
                </c:pt>
                <c:pt idx="763">
                  <c:v>10438.3637150311</c:v>
                </c:pt>
                <c:pt idx="764">
                  <c:v>10438.3637150311</c:v>
                </c:pt>
                <c:pt idx="765">
                  <c:v>10438.3637150311</c:v>
                </c:pt>
                <c:pt idx="766">
                  <c:v>10438.3637150311</c:v>
                </c:pt>
                <c:pt idx="767">
                  <c:v>10438.3637150311</c:v>
                </c:pt>
                <c:pt idx="768">
                  <c:v>10438.3637150311</c:v>
                </c:pt>
                <c:pt idx="769">
                  <c:v>10438.3637150311</c:v>
                </c:pt>
                <c:pt idx="770">
                  <c:v>10438.3637150311</c:v>
                </c:pt>
                <c:pt idx="771">
                  <c:v>10438.3637150311</c:v>
                </c:pt>
                <c:pt idx="772">
                  <c:v>10438.3637150311</c:v>
                </c:pt>
                <c:pt idx="773">
                  <c:v>10438.3637150311</c:v>
                </c:pt>
                <c:pt idx="774">
                  <c:v>10438.3637150311</c:v>
                </c:pt>
                <c:pt idx="775">
                  <c:v>10438.3637150311</c:v>
                </c:pt>
                <c:pt idx="776">
                  <c:v>10438.3637150311</c:v>
                </c:pt>
                <c:pt idx="777">
                  <c:v>10438.3637150311</c:v>
                </c:pt>
                <c:pt idx="778">
                  <c:v>10438.3637150311</c:v>
                </c:pt>
                <c:pt idx="779">
                  <c:v>10438.3637150311</c:v>
                </c:pt>
                <c:pt idx="780">
                  <c:v>10438.3637150311</c:v>
                </c:pt>
                <c:pt idx="781">
                  <c:v>10438.3637150311</c:v>
                </c:pt>
                <c:pt idx="782">
                  <c:v>10438.3637150311</c:v>
                </c:pt>
                <c:pt idx="783">
                  <c:v>10438.3637150311</c:v>
                </c:pt>
                <c:pt idx="784">
                  <c:v>10438.3637150311</c:v>
                </c:pt>
                <c:pt idx="785">
                  <c:v>10438.3637150311</c:v>
                </c:pt>
                <c:pt idx="786">
                  <c:v>10438.3637150311</c:v>
                </c:pt>
                <c:pt idx="787">
                  <c:v>10438.3637150311</c:v>
                </c:pt>
                <c:pt idx="788">
                  <c:v>10438.3637150311</c:v>
                </c:pt>
                <c:pt idx="789">
                  <c:v>10438.3637150311</c:v>
                </c:pt>
                <c:pt idx="790">
                  <c:v>10438.3637150311</c:v>
                </c:pt>
                <c:pt idx="791">
                  <c:v>10438.3637150311</c:v>
                </c:pt>
                <c:pt idx="792">
                  <c:v>10438.3637150311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Trans!$D$2:$D$794</c:f>
              <c:numCache>
                <c:formatCode>General</c:formatCode>
                <c:ptCount val="793"/>
                <c:pt idx="0">
                  <c:v>1541.3287861615</c:v>
                </c:pt>
                <c:pt idx="1">
                  <c:v>6238.5924579255</c:v>
                </c:pt>
                <c:pt idx="2">
                  <c:v>6179.75262556099</c:v>
                </c:pt>
                <c:pt idx="3">
                  <c:v>6120.04589813248</c:v>
                </c:pt>
                <c:pt idx="4">
                  <c:v>6059.7020613444</c:v>
                </c:pt>
                <c:pt idx="5">
                  <c:v>5998.88233676659</c:v>
                </c:pt>
                <c:pt idx="6">
                  <c:v>5937.70515951518</c:v>
                </c:pt>
                <c:pt idx="7">
                  <c:v>5876.26133424646</c:v>
                </c:pt>
                <c:pt idx="8">
                  <c:v>5814.62347322019</c:v>
                </c:pt>
                <c:pt idx="9">
                  <c:v>5752.85221256425</c:v>
                </c:pt>
                <c:pt idx="10">
                  <c:v>5691.00056496321</c:v>
                </c:pt>
                <c:pt idx="11">
                  <c:v>5629.11720085275</c:v>
                </c:pt>
                <c:pt idx="12">
                  <c:v>5567.2491623065</c:v>
                </c:pt>
                <c:pt idx="13">
                  <c:v>5505.44437455718</c:v>
                </c:pt>
                <c:pt idx="14">
                  <c:v>5445.8258637144</c:v>
                </c:pt>
                <c:pt idx="15">
                  <c:v>5386.54969542592</c:v>
                </c:pt>
                <c:pt idx="16">
                  <c:v>5327.8462158733</c:v>
                </c:pt>
                <c:pt idx="17">
                  <c:v>5270.03265052237</c:v>
                </c:pt>
                <c:pt idx="18">
                  <c:v>3629.00152916771</c:v>
                </c:pt>
                <c:pt idx="19">
                  <c:v>3070.31585831577</c:v>
                </c:pt>
                <c:pt idx="20">
                  <c:v>2911.04611709822</c:v>
                </c:pt>
                <c:pt idx="21">
                  <c:v>2792.75495445211</c:v>
                </c:pt>
                <c:pt idx="22">
                  <c:v>2784.93936803313</c:v>
                </c:pt>
                <c:pt idx="23">
                  <c:v>2694.97627497763</c:v>
                </c:pt>
                <c:pt idx="24">
                  <c:v>2686.65358026273</c:v>
                </c:pt>
                <c:pt idx="25">
                  <c:v>2615.87993299038</c:v>
                </c:pt>
                <c:pt idx="26">
                  <c:v>2607.14101971512</c:v>
                </c:pt>
                <c:pt idx="27">
                  <c:v>2548.83736888508</c:v>
                </c:pt>
                <c:pt idx="28">
                  <c:v>2539.88747285904</c:v>
                </c:pt>
                <c:pt idx="29">
                  <c:v>2492.12128349964</c:v>
                </c:pt>
                <c:pt idx="30">
                  <c:v>2483.04763053639</c:v>
                </c:pt>
                <c:pt idx="31">
                  <c:v>2443.46825957203</c:v>
                </c:pt>
                <c:pt idx="32">
                  <c:v>2434.34520685703</c:v>
                </c:pt>
                <c:pt idx="33">
                  <c:v>2401.31383845016</c:v>
                </c:pt>
                <c:pt idx="34">
                  <c:v>2392.1951439421</c:v>
                </c:pt>
                <c:pt idx="35">
                  <c:v>2364.46509771294</c:v>
                </c:pt>
                <c:pt idx="36">
                  <c:v>2339.61850840861</c:v>
                </c:pt>
                <c:pt idx="37">
                  <c:v>2230.50713137778</c:v>
                </c:pt>
                <c:pt idx="38">
                  <c:v>2169.96103754321</c:v>
                </c:pt>
                <c:pt idx="39">
                  <c:v>2116.38696729491</c:v>
                </c:pt>
                <c:pt idx="40">
                  <c:v>2086.53660957152</c:v>
                </c:pt>
                <c:pt idx="41">
                  <c:v>2083.20312317985</c:v>
                </c:pt>
                <c:pt idx="42">
                  <c:v>2036.3354171011</c:v>
                </c:pt>
                <c:pt idx="43">
                  <c:v>2025.51728911414</c:v>
                </c:pt>
                <c:pt idx="44">
                  <c:v>2022.47324685729</c:v>
                </c:pt>
                <c:pt idx="45">
                  <c:v>1982.88759871126</c:v>
                </c:pt>
                <c:pt idx="46">
                  <c:v>1965.87874591969</c:v>
                </c:pt>
                <c:pt idx="47">
                  <c:v>1956.04093102086</c:v>
                </c:pt>
                <c:pt idx="48">
                  <c:v>1927.45110309909</c:v>
                </c:pt>
                <c:pt idx="49">
                  <c:v>1924.60020663482</c:v>
                </c:pt>
                <c:pt idx="50">
                  <c:v>1898.14887913513</c:v>
                </c:pt>
                <c:pt idx="51">
                  <c:v>1876.44514081015</c:v>
                </c:pt>
                <c:pt idx="52">
                  <c:v>1880.70401946227</c:v>
                </c:pt>
                <c:pt idx="53">
                  <c:v>1859.77561599868</c:v>
                </c:pt>
                <c:pt idx="54">
                  <c:v>1863.7567978922</c:v>
                </c:pt>
                <c:pt idx="55">
                  <c:v>1846.49203418824</c:v>
                </c:pt>
                <c:pt idx="56">
                  <c:v>1849.39920789699</c:v>
                </c:pt>
                <c:pt idx="57">
                  <c:v>1803.74009385237</c:v>
                </c:pt>
                <c:pt idx="58">
                  <c:v>1779.69854395512</c:v>
                </c:pt>
                <c:pt idx="59">
                  <c:v>1771.69758619814</c:v>
                </c:pt>
                <c:pt idx="60">
                  <c:v>1771.21659683969</c:v>
                </c:pt>
                <c:pt idx="61">
                  <c:v>1746.25247142731</c:v>
                </c:pt>
                <c:pt idx="62">
                  <c:v>1732.26681782502</c:v>
                </c:pt>
                <c:pt idx="63">
                  <c:v>1706.95238012186</c:v>
                </c:pt>
                <c:pt idx="64">
                  <c:v>1694.15614367915</c:v>
                </c:pt>
                <c:pt idx="65">
                  <c:v>1684.13006381367</c:v>
                </c:pt>
                <c:pt idx="66">
                  <c:v>1665.56742756485</c:v>
                </c:pt>
                <c:pt idx="67">
                  <c:v>1658.23136334732</c:v>
                </c:pt>
                <c:pt idx="68">
                  <c:v>1658.31741314213</c:v>
                </c:pt>
                <c:pt idx="69">
                  <c:v>1638.81348099043</c:v>
                </c:pt>
                <c:pt idx="70">
                  <c:v>1630.65527879321</c:v>
                </c:pt>
                <c:pt idx="71">
                  <c:v>1618.77378247983</c:v>
                </c:pt>
                <c:pt idx="72">
                  <c:v>1608.0529200702</c:v>
                </c:pt>
                <c:pt idx="73">
                  <c:v>1608.17353601291</c:v>
                </c:pt>
                <c:pt idx="74">
                  <c:v>1596.51183427599</c:v>
                </c:pt>
                <c:pt idx="75">
                  <c:v>1592.99168322205</c:v>
                </c:pt>
                <c:pt idx="76">
                  <c:v>1593.82219235932</c:v>
                </c:pt>
                <c:pt idx="77">
                  <c:v>1574.40363480613</c:v>
                </c:pt>
                <c:pt idx="78">
                  <c:v>1567.87469464035</c:v>
                </c:pt>
                <c:pt idx="79">
                  <c:v>1559.03862389056</c:v>
                </c:pt>
                <c:pt idx="80">
                  <c:v>1545.63611617669</c:v>
                </c:pt>
                <c:pt idx="81">
                  <c:v>1538.45977825877</c:v>
                </c:pt>
                <c:pt idx="82">
                  <c:v>1523.52644265467</c:v>
                </c:pt>
                <c:pt idx="83">
                  <c:v>1515.6226802453</c:v>
                </c:pt>
                <c:pt idx="84">
                  <c:v>1503.33056337606</c:v>
                </c:pt>
                <c:pt idx="85">
                  <c:v>1496.22418731738</c:v>
                </c:pt>
                <c:pt idx="86">
                  <c:v>1492.51388664174</c:v>
                </c:pt>
                <c:pt idx="87">
                  <c:v>1492.10847333152</c:v>
                </c:pt>
                <c:pt idx="88">
                  <c:v>1481.07966102044</c:v>
                </c:pt>
                <c:pt idx="89">
                  <c:v>1472.65595943283</c:v>
                </c:pt>
                <c:pt idx="90">
                  <c:v>1466.07407713813</c:v>
                </c:pt>
                <c:pt idx="91">
                  <c:v>1463.63046531017</c:v>
                </c:pt>
                <c:pt idx="92">
                  <c:v>1463.95428360079</c:v>
                </c:pt>
                <c:pt idx="93">
                  <c:v>1456.63662296668</c:v>
                </c:pt>
                <c:pt idx="94">
                  <c:v>1449.47754619393</c:v>
                </c:pt>
                <c:pt idx="95">
                  <c:v>1438.9564304814</c:v>
                </c:pt>
                <c:pt idx="96">
                  <c:v>1435.03600170757</c:v>
                </c:pt>
                <c:pt idx="97">
                  <c:v>1431.8262768681</c:v>
                </c:pt>
                <c:pt idx="98">
                  <c:v>1432.05034042023</c:v>
                </c:pt>
                <c:pt idx="99">
                  <c:v>1423.30856355339</c:v>
                </c:pt>
                <c:pt idx="100">
                  <c:v>1414.38175819048</c:v>
                </c:pt>
                <c:pt idx="101">
                  <c:v>1410.04891338989</c:v>
                </c:pt>
                <c:pt idx="102">
                  <c:v>1402.19348079371</c:v>
                </c:pt>
                <c:pt idx="103">
                  <c:v>1397.16362914314</c:v>
                </c:pt>
                <c:pt idx="104">
                  <c:v>1393.72481620527</c:v>
                </c:pt>
                <c:pt idx="105">
                  <c:v>1393.65736701766</c:v>
                </c:pt>
                <c:pt idx="106">
                  <c:v>1386.06072900151</c:v>
                </c:pt>
                <c:pt idx="107">
                  <c:v>1380.85541679036</c:v>
                </c:pt>
                <c:pt idx="108">
                  <c:v>1375.8284178449</c:v>
                </c:pt>
                <c:pt idx="109">
                  <c:v>1373.49198717023</c:v>
                </c:pt>
                <c:pt idx="110">
                  <c:v>1373.6065919021</c:v>
                </c:pt>
                <c:pt idx="111">
                  <c:v>1368.87142649571</c:v>
                </c:pt>
                <c:pt idx="112">
                  <c:v>1362.85475413879</c:v>
                </c:pt>
                <c:pt idx="113">
                  <c:v>1356.60196174428</c:v>
                </c:pt>
                <c:pt idx="114">
                  <c:v>1353.58323289395</c:v>
                </c:pt>
                <c:pt idx="115">
                  <c:v>1351.02084355855</c:v>
                </c:pt>
                <c:pt idx="116">
                  <c:v>1350.95170530473</c:v>
                </c:pt>
                <c:pt idx="117">
                  <c:v>1348.67333098592</c:v>
                </c:pt>
                <c:pt idx="118">
                  <c:v>1348.62011549535</c:v>
                </c:pt>
                <c:pt idx="119">
                  <c:v>1342.20472227294</c:v>
                </c:pt>
                <c:pt idx="120">
                  <c:v>1336.65472092361</c:v>
                </c:pt>
                <c:pt idx="121">
                  <c:v>1332.9614139845</c:v>
                </c:pt>
                <c:pt idx="122">
                  <c:v>1330.93384566763</c:v>
                </c:pt>
                <c:pt idx="123">
                  <c:v>1326.97114357988</c:v>
                </c:pt>
                <c:pt idx="124">
                  <c:v>1322.13270157785</c:v>
                </c:pt>
                <c:pt idx="125">
                  <c:v>1317.52579771393</c:v>
                </c:pt>
                <c:pt idx="126">
                  <c:v>1313.75810536659</c:v>
                </c:pt>
                <c:pt idx="127">
                  <c:v>1312.4739779344</c:v>
                </c:pt>
                <c:pt idx="128">
                  <c:v>1312.65462803453</c:v>
                </c:pt>
                <c:pt idx="129">
                  <c:v>1308.7604551711</c:v>
                </c:pt>
                <c:pt idx="130">
                  <c:v>1305.46719777793</c:v>
                </c:pt>
                <c:pt idx="131">
                  <c:v>1300.83864752721</c:v>
                </c:pt>
                <c:pt idx="132">
                  <c:v>1297.91696238704</c:v>
                </c:pt>
                <c:pt idx="133">
                  <c:v>1295.43197268458</c:v>
                </c:pt>
                <c:pt idx="134">
                  <c:v>1293.65912631087</c:v>
                </c:pt>
                <c:pt idx="135">
                  <c:v>1293.52452014736</c:v>
                </c:pt>
                <c:pt idx="136">
                  <c:v>1293.45536477082</c:v>
                </c:pt>
                <c:pt idx="137">
                  <c:v>1289.40685494621</c:v>
                </c:pt>
                <c:pt idx="138">
                  <c:v>1285.66545669183</c:v>
                </c:pt>
                <c:pt idx="139">
                  <c:v>1282.93518571877</c:v>
                </c:pt>
                <c:pt idx="140">
                  <c:v>1281.01490749091</c:v>
                </c:pt>
                <c:pt idx="141">
                  <c:v>1278.26504338225</c:v>
                </c:pt>
                <c:pt idx="142">
                  <c:v>1274.63118273725</c:v>
                </c:pt>
                <c:pt idx="143">
                  <c:v>1271.76999526452</c:v>
                </c:pt>
                <c:pt idx="144">
                  <c:v>1268.96805165829</c:v>
                </c:pt>
                <c:pt idx="145">
                  <c:v>1267.53531414155</c:v>
                </c:pt>
                <c:pt idx="146">
                  <c:v>1267.51761004021</c:v>
                </c:pt>
                <c:pt idx="147">
                  <c:v>1265.1421014152</c:v>
                </c:pt>
                <c:pt idx="148">
                  <c:v>1261.9340152625</c:v>
                </c:pt>
                <c:pt idx="149">
                  <c:v>1258.91359245005</c:v>
                </c:pt>
                <c:pt idx="150">
                  <c:v>1256.4875254656</c:v>
                </c:pt>
                <c:pt idx="151">
                  <c:v>1254.97175774314</c:v>
                </c:pt>
                <c:pt idx="152">
                  <c:v>1253.62155680083</c:v>
                </c:pt>
                <c:pt idx="153">
                  <c:v>1251.71872717727</c:v>
                </c:pt>
                <c:pt idx="154">
                  <c:v>1249.93596936698</c:v>
                </c:pt>
                <c:pt idx="155">
                  <c:v>1247.75474148934</c:v>
                </c:pt>
                <c:pt idx="156">
                  <c:v>1244.99711863819</c:v>
                </c:pt>
                <c:pt idx="157">
                  <c:v>1243.18592573322</c:v>
                </c:pt>
                <c:pt idx="158">
                  <c:v>1242.31111238048</c:v>
                </c:pt>
                <c:pt idx="159">
                  <c:v>1242.2307360886</c:v>
                </c:pt>
                <c:pt idx="160">
                  <c:v>1239.60329825947</c:v>
                </c:pt>
                <c:pt idx="161">
                  <c:v>1237.04736013795</c:v>
                </c:pt>
                <c:pt idx="162">
                  <c:v>1234.93802639371</c:v>
                </c:pt>
                <c:pt idx="163">
                  <c:v>1234.28558858074</c:v>
                </c:pt>
                <c:pt idx="164">
                  <c:v>1234.39168341087</c:v>
                </c:pt>
                <c:pt idx="165">
                  <c:v>1232.18690884588</c:v>
                </c:pt>
                <c:pt idx="166">
                  <c:v>1230.60583129161</c:v>
                </c:pt>
                <c:pt idx="167">
                  <c:v>1228.04704714084</c:v>
                </c:pt>
                <c:pt idx="168">
                  <c:v>1226.37269461293</c:v>
                </c:pt>
                <c:pt idx="169">
                  <c:v>1224.76619897548</c:v>
                </c:pt>
                <c:pt idx="170">
                  <c:v>1223.7296973087</c:v>
                </c:pt>
                <c:pt idx="171">
                  <c:v>1222.16723973584</c:v>
                </c:pt>
                <c:pt idx="172">
                  <c:v>1220.44285967273</c:v>
                </c:pt>
                <c:pt idx="173">
                  <c:v>1218.96687934525</c:v>
                </c:pt>
                <c:pt idx="174">
                  <c:v>1217.02822254765</c:v>
                </c:pt>
                <c:pt idx="175">
                  <c:v>1215.62241119673</c:v>
                </c:pt>
                <c:pt idx="176">
                  <c:v>1214.58722679626</c:v>
                </c:pt>
                <c:pt idx="177">
                  <c:v>1214.57774224217</c:v>
                </c:pt>
                <c:pt idx="178">
                  <c:v>1212.52423816313</c:v>
                </c:pt>
                <c:pt idx="179">
                  <c:v>1211.12805749596</c:v>
                </c:pt>
                <c:pt idx="180">
                  <c:v>1209.65939395448</c:v>
                </c:pt>
                <c:pt idx="181">
                  <c:v>1208.80835224315</c:v>
                </c:pt>
                <c:pt idx="182">
                  <c:v>1208.77660156947</c:v>
                </c:pt>
                <c:pt idx="183">
                  <c:v>1207.66534954548</c:v>
                </c:pt>
                <c:pt idx="184">
                  <c:v>1205.73385385852</c:v>
                </c:pt>
                <c:pt idx="185">
                  <c:v>1204.05015615518</c:v>
                </c:pt>
                <c:pt idx="186">
                  <c:v>1202.42883185563</c:v>
                </c:pt>
                <c:pt idx="187">
                  <c:v>1201.51043426932</c:v>
                </c:pt>
                <c:pt idx="188">
                  <c:v>1200.63203288297</c:v>
                </c:pt>
                <c:pt idx="189">
                  <c:v>1199.46754255544</c:v>
                </c:pt>
                <c:pt idx="190">
                  <c:v>1198.48151056832</c:v>
                </c:pt>
                <c:pt idx="191">
                  <c:v>1197.15037332835</c:v>
                </c:pt>
                <c:pt idx="192">
                  <c:v>1195.56255908087</c:v>
                </c:pt>
                <c:pt idx="193">
                  <c:v>1194.59183809181</c:v>
                </c:pt>
                <c:pt idx="194">
                  <c:v>1194.26840134535</c:v>
                </c:pt>
                <c:pt idx="195">
                  <c:v>1194.32991670904</c:v>
                </c:pt>
                <c:pt idx="196">
                  <c:v>1192.89224619674</c:v>
                </c:pt>
                <c:pt idx="197">
                  <c:v>1191.36454006109</c:v>
                </c:pt>
                <c:pt idx="198">
                  <c:v>1190.18196369993</c:v>
                </c:pt>
                <c:pt idx="199">
                  <c:v>1189.96466132099</c:v>
                </c:pt>
                <c:pt idx="200">
                  <c:v>1190.04630142789</c:v>
                </c:pt>
                <c:pt idx="201">
                  <c:v>1188.7236720155</c:v>
                </c:pt>
                <c:pt idx="202">
                  <c:v>1188.19025335584</c:v>
                </c:pt>
                <c:pt idx="203">
                  <c:v>1186.69515123676</c:v>
                </c:pt>
                <c:pt idx="204">
                  <c:v>1185.7637506989</c:v>
                </c:pt>
                <c:pt idx="205">
                  <c:v>1184.68376312176</c:v>
                </c:pt>
                <c:pt idx="206">
                  <c:v>1184.07530993954</c:v>
                </c:pt>
                <c:pt idx="207">
                  <c:v>1183.12173538163</c:v>
                </c:pt>
                <c:pt idx="208">
                  <c:v>1181.99600345766</c:v>
                </c:pt>
                <c:pt idx="209">
                  <c:v>1181.22874203252</c:v>
                </c:pt>
                <c:pt idx="210">
                  <c:v>1180.17260784562</c:v>
                </c:pt>
                <c:pt idx="211">
                  <c:v>1179.36612464676</c:v>
                </c:pt>
                <c:pt idx="212">
                  <c:v>1178.67011809246</c:v>
                </c:pt>
                <c:pt idx="213">
                  <c:v>1178.6592954408</c:v>
                </c:pt>
                <c:pt idx="214">
                  <c:v>1177.46175750972</c:v>
                </c:pt>
                <c:pt idx="215">
                  <c:v>1176.85479036482</c:v>
                </c:pt>
                <c:pt idx="216">
                  <c:v>1176.11602060058</c:v>
                </c:pt>
                <c:pt idx="217">
                  <c:v>1175.5465788715</c:v>
                </c:pt>
                <c:pt idx="218">
                  <c:v>1175.51566700781</c:v>
                </c:pt>
                <c:pt idx="219">
                  <c:v>1175.1631911529</c:v>
                </c:pt>
                <c:pt idx="220">
                  <c:v>1173.86225004305</c:v>
                </c:pt>
                <c:pt idx="221">
                  <c:v>1173.04951236792</c:v>
                </c:pt>
                <c:pt idx="222">
                  <c:v>1172.01801305838</c:v>
                </c:pt>
                <c:pt idx="223">
                  <c:v>1171.61333724435</c:v>
                </c:pt>
                <c:pt idx="224">
                  <c:v>1171.10342884074</c:v>
                </c:pt>
                <c:pt idx="225">
                  <c:v>1170.50537982214</c:v>
                </c:pt>
                <c:pt idx="226">
                  <c:v>1170.15920688307</c:v>
                </c:pt>
                <c:pt idx="227">
                  <c:v>1169.40644461806</c:v>
                </c:pt>
                <c:pt idx="228">
                  <c:v>1168.53053410721</c:v>
                </c:pt>
                <c:pt idx="229">
                  <c:v>1168.05880333912</c:v>
                </c:pt>
                <c:pt idx="230">
                  <c:v>1168.09160292106</c:v>
                </c:pt>
                <c:pt idx="231">
                  <c:v>1168.15930575629</c:v>
                </c:pt>
                <c:pt idx="232">
                  <c:v>1167.48916913714</c:v>
                </c:pt>
                <c:pt idx="233">
                  <c:v>1166.53213772411</c:v>
                </c:pt>
                <c:pt idx="234">
                  <c:v>1165.88546425007</c:v>
                </c:pt>
                <c:pt idx="235">
                  <c:v>1164.9738999975</c:v>
                </c:pt>
                <c:pt idx="236">
                  <c:v>1165.09345759592</c:v>
                </c:pt>
                <c:pt idx="237">
                  <c:v>1165.00170224382</c:v>
                </c:pt>
                <c:pt idx="238">
                  <c:v>1164.72169504169</c:v>
                </c:pt>
                <c:pt idx="239">
                  <c:v>1164.50377826776</c:v>
                </c:pt>
                <c:pt idx="240">
                  <c:v>1164.25226629089</c:v>
                </c:pt>
                <c:pt idx="241">
                  <c:v>1163.63655408799</c:v>
                </c:pt>
                <c:pt idx="242">
                  <c:v>1163.41365667233</c:v>
                </c:pt>
                <c:pt idx="243">
                  <c:v>1162.98667629375</c:v>
                </c:pt>
                <c:pt idx="244">
                  <c:v>1162.317062714</c:v>
                </c:pt>
                <c:pt idx="245">
                  <c:v>1162.11206518863</c:v>
                </c:pt>
                <c:pt idx="246">
                  <c:v>1161.76582520004</c:v>
                </c:pt>
                <c:pt idx="247">
                  <c:v>1161.41980712559</c:v>
                </c:pt>
                <c:pt idx="248">
                  <c:v>1160.92123367391</c:v>
                </c:pt>
                <c:pt idx="249">
                  <c:v>1160.89493893611</c:v>
                </c:pt>
                <c:pt idx="250">
                  <c:v>1160.34888685503</c:v>
                </c:pt>
                <c:pt idx="251">
                  <c:v>1160.38547626388</c:v>
                </c:pt>
                <c:pt idx="252">
                  <c:v>1160.22902672902</c:v>
                </c:pt>
                <c:pt idx="253">
                  <c:v>1160.9082332044</c:v>
                </c:pt>
                <c:pt idx="254">
                  <c:v>1160.80405789909</c:v>
                </c:pt>
                <c:pt idx="255">
                  <c:v>1160.6108779704</c:v>
                </c:pt>
                <c:pt idx="256">
                  <c:v>1160.90666111611</c:v>
                </c:pt>
                <c:pt idx="257">
                  <c:v>1160.1172556714</c:v>
                </c:pt>
                <c:pt idx="258">
                  <c:v>1159.53873033104</c:v>
                </c:pt>
                <c:pt idx="259">
                  <c:v>1159.53803862854</c:v>
                </c:pt>
                <c:pt idx="260">
                  <c:v>1159.30282465041</c:v>
                </c:pt>
                <c:pt idx="261">
                  <c:v>1159.11153244514</c:v>
                </c:pt>
                <c:pt idx="262">
                  <c:v>1159.23958641944</c:v>
                </c:pt>
                <c:pt idx="263">
                  <c:v>1158.88634775986</c:v>
                </c:pt>
                <c:pt idx="264">
                  <c:v>1158.49520754845</c:v>
                </c:pt>
                <c:pt idx="265">
                  <c:v>1158.36345007319</c:v>
                </c:pt>
                <c:pt idx="266">
                  <c:v>1158.63582037705</c:v>
                </c:pt>
                <c:pt idx="267">
                  <c:v>1158.54255436018</c:v>
                </c:pt>
                <c:pt idx="268">
                  <c:v>1158.46051131463</c:v>
                </c:pt>
                <c:pt idx="269">
                  <c:v>1157.85498423932</c:v>
                </c:pt>
                <c:pt idx="270">
                  <c:v>1157.51185679475</c:v>
                </c:pt>
                <c:pt idx="271">
                  <c:v>1157.01168978557</c:v>
                </c:pt>
                <c:pt idx="272">
                  <c:v>1157.3518042109</c:v>
                </c:pt>
                <c:pt idx="273">
                  <c:v>1156.70559433597</c:v>
                </c:pt>
                <c:pt idx="274">
                  <c:v>1156.61779056714</c:v>
                </c:pt>
                <c:pt idx="275">
                  <c:v>1156.82232856217</c:v>
                </c:pt>
                <c:pt idx="276">
                  <c:v>1157.00723664135</c:v>
                </c:pt>
                <c:pt idx="277">
                  <c:v>1156.66260056554</c:v>
                </c:pt>
                <c:pt idx="278">
                  <c:v>1156.67593313565</c:v>
                </c:pt>
                <c:pt idx="279">
                  <c:v>1156.80773186387</c:v>
                </c:pt>
                <c:pt idx="280">
                  <c:v>1156.27932145798</c:v>
                </c:pt>
                <c:pt idx="281">
                  <c:v>1156.34996015581</c:v>
                </c:pt>
                <c:pt idx="282">
                  <c:v>1156.41186862996</c:v>
                </c:pt>
                <c:pt idx="283">
                  <c:v>1156.30942535443</c:v>
                </c:pt>
                <c:pt idx="284">
                  <c:v>1156.07690850569</c:v>
                </c:pt>
                <c:pt idx="285">
                  <c:v>1156.14952360308</c:v>
                </c:pt>
                <c:pt idx="286">
                  <c:v>1155.82706365122</c:v>
                </c:pt>
                <c:pt idx="287">
                  <c:v>1156.21028516035</c:v>
                </c:pt>
                <c:pt idx="288">
                  <c:v>1156.52041923573</c:v>
                </c:pt>
                <c:pt idx="289">
                  <c:v>1156.00626827387</c:v>
                </c:pt>
                <c:pt idx="290">
                  <c:v>1155.54776885458</c:v>
                </c:pt>
                <c:pt idx="291">
                  <c:v>1155.74769101966</c:v>
                </c:pt>
                <c:pt idx="292">
                  <c:v>1156.00044884376</c:v>
                </c:pt>
                <c:pt idx="293">
                  <c:v>1155.31043201686</c:v>
                </c:pt>
                <c:pt idx="294">
                  <c:v>1154.77053124865</c:v>
                </c:pt>
                <c:pt idx="295">
                  <c:v>1155.41113383814</c:v>
                </c:pt>
                <c:pt idx="296">
                  <c:v>1155.37408797577</c:v>
                </c:pt>
                <c:pt idx="297">
                  <c:v>1155.23579373182</c:v>
                </c:pt>
                <c:pt idx="298">
                  <c:v>1155.54362306608</c:v>
                </c:pt>
                <c:pt idx="299">
                  <c:v>1155.25877601058</c:v>
                </c:pt>
                <c:pt idx="300">
                  <c:v>1155.23188486637</c:v>
                </c:pt>
                <c:pt idx="301">
                  <c:v>1155.13167727024</c:v>
                </c:pt>
                <c:pt idx="302">
                  <c:v>1154.72801322833</c:v>
                </c:pt>
                <c:pt idx="303">
                  <c:v>1154.58688302954</c:v>
                </c:pt>
                <c:pt idx="304">
                  <c:v>1154.80233002125</c:v>
                </c:pt>
                <c:pt idx="305">
                  <c:v>1155.01714060358</c:v>
                </c:pt>
                <c:pt idx="306">
                  <c:v>1154.99143515591</c:v>
                </c:pt>
                <c:pt idx="307">
                  <c:v>1154.60923048761</c:v>
                </c:pt>
                <c:pt idx="308">
                  <c:v>1154.84108056201</c:v>
                </c:pt>
                <c:pt idx="309">
                  <c:v>1155.2256700821</c:v>
                </c:pt>
                <c:pt idx="310">
                  <c:v>1154.74770569103</c:v>
                </c:pt>
                <c:pt idx="311">
                  <c:v>1154.70061059629</c:v>
                </c:pt>
                <c:pt idx="312">
                  <c:v>1154.60024411015</c:v>
                </c:pt>
                <c:pt idx="313">
                  <c:v>1154.2804863427</c:v>
                </c:pt>
                <c:pt idx="314">
                  <c:v>1154.4018609596</c:v>
                </c:pt>
                <c:pt idx="315">
                  <c:v>1154.23225440495</c:v>
                </c:pt>
                <c:pt idx="316">
                  <c:v>1154.30029468335</c:v>
                </c:pt>
                <c:pt idx="317">
                  <c:v>1154.35284015725</c:v>
                </c:pt>
                <c:pt idx="318">
                  <c:v>1154.39840954044</c:v>
                </c:pt>
                <c:pt idx="319">
                  <c:v>1154.59894518689</c:v>
                </c:pt>
                <c:pt idx="320">
                  <c:v>1154.48202424633</c:v>
                </c:pt>
                <c:pt idx="321">
                  <c:v>1154.93732646684</c:v>
                </c:pt>
                <c:pt idx="322">
                  <c:v>1154.25824039462</c:v>
                </c:pt>
                <c:pt idx="323">
                  <c:v>1154.29486139743</c:v>
                </c:pt>
                <c:pt idx="324">
                  <c:v>1154.11059160183</c:v>
                </c:pt>
                <c:pt idx="325">
                  <c:v>1154.30449258313</c:v>
                </c:pt>
                <c:pt idx="326">
                  <c:v>1154.26771947578</c:v>
                </c:pt>
                <c:pt idx="327">
                  <c:v>1154.32274828893</c:v>
                </c:pt>
                <c:pt idx="328">
                  <c:v>1154.05727734937</c:v>
                </c:pt>
                <c:pt idx="329">
                  <c:v>1154.05244139033</c:v>
                </c:pt>
                <c:pt idx="330">
                  <c:v>1154.26542066874</c:v>
                </c:pt>
                <c:pt idx="331">
                  <c:v>1154.33564345839</c:v>
                </c:pt>
                <c:pt idx="332">
                  <c:v>1154.46309839604</c:v>
                </c:pt>
                <c:pt idx="333">
                  <c:v>1154.35958517442</c:v>
                </c:pt>
                <c:pt idx="334">
                  <c:v>1154.41579349583</c:v>
                </c:pt>
                <c:pt idx="335">
                  <c:v>1154.35999650649</c:v>
                </c:pt>
                <c:pt idx="336">
                  <c:v>1154.47198669125</c:v>
                </c:pt>
                <c:pt idx="337">
                  <c:v>1154.3920897579</c:v>
                </c:pt>
                <c:pt idx="338">
                  <c:v>1154.26331369504</c:v>
                </c:pt>
                <c:pt idx="339">
                  <c:v>1154.23344746529</c:v>
                </c:pt>
                <c:pt idx="340">
                  <c:v>1154.38580542229</c:v>
                </c:pt>
                <c:pt idx="341">
                  <c:v>1154.18968142058</c:v>
                </c:pt>
                <c:pt idx="342">
                  <c:v>1154.01267754388</c:v>
                </c:pt>
                <c:pt idx="343">
                  <c:v>1154.28959696616</c:v>
                </c:pt>
                <c:pt idx="344">
                  <c:v>1154.08575975286</c:v>
                </c:pt>
                <c:pt idx="345">
                  <c:v>1154.09695412548</c:v>
                </c:pt>
                <c:pt idx="346">
                  <c:v>1154.24178552804</c:v>
                </c:pt>
                <c:pt idx="347">
                  <c:v>1153.9192201876</c:v>
                </c:pt>
                <c:pt idx="348">
                  <c:v>1154.3738910673</c:v>
                </c:pt>
                <c:pt idx="349">
                  <c:v>1154.51342988379</c:v>
                </c:pt>
                <c:pt idx="350">
                  <c:v>1154.45824865028</c:v>
                </c:pt>
                <c:pt idx="351">
                  <c:v>1154.54068376769</c:v>
                </c:pt>
                <c:pt idx="352">
                  <c:v>1154.29702343528</c:v>
                </c:pt>
                <c:pt idx="353">
                  <c:v>1154.04414425351</c:v>
                </c:pt>
                <c:pt idx="354">
                  <c:v>1154.29977632164</c:v>
                </c:pt>
                <c:pt idx="355">
                  <c:v>1154.2018928625</c:v>
                </c:pt>
                <c:pt idx="356">
                  <c:v>1154.12634775913</c:v>
                </c:pt>
                <c:pt idx="357">
                  <c:v>1154.00709160707</c:v>
                </c:pt>
                <c:pt idx="358">
                  <c:v>1154.13194820251</c:v>
                </c:pt>
                <c:pt idx="359">
                  <c:v>1154.35945938823</c:v>
                </c:pt>
                <c:pt idx="360">
                  <c:v>1154.17865046651</c:v>
                </c:pt>
                <c:pt idx="361">
                  <c:v>1154.27459991573</c:v>
                </c:pt>
                <c:pt idx="362">
                  <c:v>1154.20776481324</c:v>
                </c:pt>
                <c:pt idx="363">
                  <c:v>1154.37760893286</c:v>
                </c:pt>
                <c:pt idx="364">
                  <c:v>1154.37169042447</c:v>
                </c:pt>
                <c:pt idx="365">
                  <c:v>1154.04753629126</c:v>
                </c:pt>
                <c:pt idx="366">
                  <c:v>1153.8760178315</c:v>
                </c:pt>
                <c:pt idx="367">
                  <c:v>1154.14677398854</c:v>
                </c:pt>
                <c:pt idx="368">
                  <c:v>1153.9591243151</c:v>
                </c:pt>
                <c:pt idx="369">
                  <c:v>1153.99832285318</c:v>
                </c:pt>
                <c:pt idx="370">
                  <c:v>1154.1232165809</c:v>
                </c:pt>
                <c:pt idx="371">
                  <c:v>1154.01500558975</c:v>
                </c:pt>
                <c:pt idx="372">
                  <c:v>1153.89166916841</c:v>
                </c:pt>
                <c:pt idx="373">
                  <c:v>1153.87827143685</c:v>
                </c:pt>
                <c:pt idx="374">
                  <c:v>1153.87227189111</c:v>
                </c:pt>
                <c:pt idx="375">
                  <c:v>1153.94648521017</c:v>
                </c:pt>
                <c:pt idx="376">
                  <c:v>1153.89554773756</c:v>
                </c:pt>
                <c:pt idx="377">
                  <c:v>1153.93300079419</c:v>
                </c:pt>
                <c:pt idx="378">
                  <c:v>1153.94451380143</c:v>
                </c:pt>
                <c:pt idx="379">
                  <c:v>1153.936453301</c:v>
                </c:pt>
                <c:pt idx="380">
                  <c:v>1153.86054782189</c:v>
                </c:pt>
                <c:pt idx="381">
                  <c:v>1153.88345519037</c:v>
                </c:pt>
                <c:pt idx="382">
                  <c:v>1153.96193982063</c:v>
                </c:pt>
                <c:pt idx="383">
                  <c:v>1153.90936469889</c:v>
                </c:pt>
                <c:pt idx="384">
                  <c:v>1153.85397927319</c:v>
                </c:pt>
                <c:pt idx="385">
                  <c:v>1153.81444762124</c:v>
                </c:pt>
                <c:pt idx="386">
                  <c:v>1153.82415849303</c:v>
                </c:pt>
                <c:pt idx="387">
                  <c:v>1153.91795259199</c:v>
                </c:pt>
                <c:pt idx="388">
                  <c:v>1153.7862265043</c:v>
                </c:pt>
                <c:pt idx="389">
                  <c:v>1153.86926020649</c:v>
                </c:pt>
                <c:pt idx="390">
                  <c:v>1153.74378955118</c:v>
                </c:pt>
                <c:pt idx="391">
                  <c:v>1153.89060840891</c:v>
                </c:pt>
                <c:pt idx="392">
                  <c:v>1153.87525623339</c:v>
                </c:pt>
                <c:pt idx="393">
                  <c:v>1153.8571605945</c:v>
                </c:pt>
                <c:pt idx="394">
                  <c:v>1153.88345172557</c:v>
                </c:pt>
                <c:pt idx="395">
                  <c:v>1153.69449701062</c:v>
                </c:pt>
                <c:pt idx="396">
                  <c:v>1153.85410087222</c:v>
                </c:pt>
                <c:pt idx="397">
                  <c:v>1153.8765957171</c:v>
                </c:pt>
                <c:pt idx="398">
                  <c:v>1153.85202068687</c:v>
                </c:pt>
                <c:pt idx="399">
                  <c:v>1153.84089023423</c:v>
                </c:pt>
                <c:pt idx="400">
                  <c:v>1153.83884237888</c:v>
                </c:pt>
                <c:pt idx="401">
                  <c:v>1153.88100746836</c:v>
                </c:pt>
                <c:pt idx="402">
                  <c:v>1153.89477748291</c:v>
                </c:pt>
                <c:pt idx="403">
                  <c:v>1153.86674813318</c:v>
                </c:pt>
                <c:pt idx="404">
                  <c:v>1153.80056551855</c:v>
                </c:pt>
                <c:pt idx="405">
                  <c:v>1153.88736603497</c:v>
                </c:pt>
                <c:pt idx="406">
                  <c:v>1153.88469200323</c:v>
                </c:pt>
                <c:pt idx="407">
                  <c:v>1153.89414025844</c:v>
                </c:pt>
                <c:pt idx="408">
                  <c:v>1153.80596830533</c:v>
                </c:pt>
                <c:pt idx="409">
                  <c:v>1153.81748596248</c:v>
                </c:pt>
                <c:pt idx="410">
                  <c:v>1153.82237526435</c:v>
                </c:pt>
                <c:pt idx="411">
                  <c:v>1153.82761188264</c:v>
                </c:pt>
                <c:pt idx="412">
                  <c:v>1153.87930200673</c:v>
                </c:pt>
                <c:pt idx="413">
                  <c:v>1153.78753494101</c:v>
                </c:pt>
                <c:pt idx="414">
                  <c:v>1153.83935014749</c:v>
                </c:pt>
                <c:pt idx="415">
                  <c:v>1153.79578734022</c:v>
                </c:pt>
                <c:pt idx="416">
                  <c:v>1153.79690681522</c:v>
                </c:pt>
                <c:pt idx="417">
                  <c:v>1153.76579980969</c:v>
                </c:pt>
                <c:pt idx="418">
                  <c:v>1153.69153867895</c:v>
                </c:pt>
                <c:pt idx="419">
                  <c:v>1153.77693283529</c:v>
                </c:pt>
                <c:pt idx="420">
                  <c:v>1153.73897377518</c:v>
                </c:pt>
                <c:pt idx="421">
                  <c:v>1153.78634497108</c:v>
                </c:pt>
                <c:pt idx="422">
                  <c:v>1153.79101707917</c:v>
                </c:pt>
                <c:pt idx="423">
                  <c:v>1153.77180391218</c:v>
                </c:pt>
                <c:pt idx="424">
                  <c:v>1153.78390971626</c:v>
                </c:pt>
                <c:pt idx="425">
                  <c:v>1153.77839837848</c:v>
                </c:pt>
                <c:pt idx="426">
                  <c:v>1153.77100389126</c:v>
                </c:pt>
                <c:pt idx="427">
                  <c:v>1153.81066199824</c:v>
                </c:pt>
                <c:pt idx="428">
                  <c:v>1153.79317080951</c:v>
                </c:pt>
                <c:pt idx="429">
                  <c:v>1153.8250881487</c:v>
                </c:pt>
                <c:pt idx="430">
                  <c:v>1153.81673968325</c:v>
                </c:pt>
                <c:pt idx="431">
                  <c:v>1153.82529362109</c:v>
                </c:pt>
                <c:pt idx="432">
                  <c:v>1153.81699868356</c:v>
                </c:pt>
                <c:pt idx="433">
                  <c:v>1153.80247347861</c:v>
                </c:pt>
                <c:pt idx="434">
                  <c:v>1153.80670718488</c:v>
                </c:pt>
                <c:pt idx="435">
                  <c:v>1153.78562489238</c:v>
                </c:pt>
                <c:pt idx="436">
                  <c:v>1153.808557569</c:v>
                </c:pt>
                <c:pt idx="437">
                  <c:v>1153.79413198779</c:v>
                </c:pt>
                <c:pt idx="438">
                  <c:v>1153.83010106969</c:v>
                </c:pt>
                <c:pt idx="439">
                  <c:v>1153.80368342493</c:v>
                </c:pt>
                <c:pt idx="440">
                  <c:v>1153.82220215681</c:v>
                </c:pt>
                <c:pt idx="441">
                  <c:v>1153.81134313243</c:v>
                </c:pt>
                <c:pt idx="442">
                  <c:v>1153.83148057601</c:v>
                </c:pt>
                <c:pt idx="443">
                  <c:v>1153.83717681706</c:v>
                </c:pt>
                <c:pt idx="444">
                  <c:v>1153.82316627671</c:v>
                </c:pt>
                <c:pt idx="445">
                  <c:v>1153.81923293782</c:v>
                </c:pt>
                <c:pt idx="446">
                  <c:v>1153.77220830542</c:v>
                </c:pt>
                <c:pt idx="447">
                  <c:v>1153.81478191064</c:v>
                </c:pt>
                <c:pt idx="448">
                  <c:v>1153.79486733412</c:v>
                </c:pt>
                <c:pt idx="449">
                  <c:v>1153.80744252453</c:v>
                </c:pt>
                <c:pt idx="450">
                  <c:v>1153.80130034478</c:v>
                </c:pt>
                <c:pt idx="451">
                  <c:v>1153.80467024971</c:v>
                </c:pt>
                <c:pt idx="452">
                  <c:v>1153.80366414102</c:v>
                </c:pt>
                <c:pt idx="453">
                  <c:v>1153.81356195522</c:v>
                </c:pt>
                <c:pt idx="454">
                  <c:v>1153.80681612295</c:v>
                </c:pt>
                <c:pt idx="455">
                  <c:v>1153.78997218668</c:v>
                </c:pt>
                <c:pt idx="456">
                  <c:v>1153.79987683592</c:v>
                </c:pt>
                <c:pt idx="457">
                  <c:v>1153.84458316942</c:v>
                </c:pt>
                <c:pt idx="458">
                  <c:v>1153.81415644509</c:v>
                </c:pt>
                <c:pt idx="459">
                  <c:v>1153.78450597283</c:v>
                </c:pt>
                <c:pt idx="460">
                  <c:v>1153.78931501516</c:v>
                </c:pt>
                <c:pt idx="461">
                  <c:v>1153.75703454565</c:v>
                </c:pt>
                <c:pt idx="462">
                  <c:v>1153.75478878425</c:v>
                </c:pt>
                <c:pt idx="463">
                  <c:v>1153.75757931908</c:v>
                </c:pt>
                <c:pt idx="464">
                  <c:v>1153.76358235551</c:v>
                </c:pt>
                <c:pt idx="465">
                  <c:v>1153.74811992845</c:v>
                </c:pt>
                <c:pt idx="466">
                  <c:v>1153.76034954965</c:v>
                </c:pt>
                <c:pt idx="467">
                  <c:v>1153.76734698337</c:v>
                </c:pt>
                <c:pt idx="468">
                  <c:v>1153.7679469942</c:v>
                </c:pt>
                <c:pt idx="469">
                  <c:v>1153.76519997409</c:v>
                </c:pt>
                <c:pt idx="470">
                  <c:v>1153.77064090832</c:v>
                </c:pt>
                <c:pt idx="471">
                  <c:v>1153.75589269112</c:v>
                </c:pt>
                <c:pt idx="472">
                  <c:v>1153.74709933586</c:v>
                </c:pt>
                <c:pt idx="473">
                  <c:v>1153.75708669269</c:v>
                </c:pt>
                <c:pt idx="474">
                  <c:v>1153.76171846913</c:v>
                </c:pt>
                <c:pt idx="475">
                  <c:v>1153.75820022153</c:v>
                </c:pt>
                <c:pt idx="476">
                  <c:v>1153.74837873752</c:v>
                </c:pt>
                <c:pt idx="477">
                  <c:v>1153.74428676131</c:v>
                </c:pt>
                <c:pt idx="478">
                  <c:v>1153.75734687031</c:v>
                </c:pt>
                <c:pt idx="479">
                  <c:v>1153.74738150366</c:v>
                </c:pt>
                <c:pt idx="480">
                  <c:v>1153.75004427162</c:v>
                </c:pt>
                <c:pt idx="481">
                  <c:v>1153.73350597706</c:v>
                </c:pt>
                <c:pt idx="482">
                  <c:v>1153.74637278846</c:v>
                </c:pt>
                <c:pt idx="483">
                  <c:v>1153.75259074196</c:v>
                </c:pt>
                <c:pt idx="484">
                  <c:v>1153.75916265769</c:v>
                </c:pt>
                <c:pt idx="485">
                  <c:v>1153.76415310125</c:v>
                </c:pt>
                <c:pt idx="486">
                  <c:v>1153.75522628871</c:v>
                </c:pt>
                <c:pt idx="487">
                  <c:v>1153.76251707867</c:v>
                </c:pt>
                <c:pt idx="488">
                  <c:v>1153.75625436767</c:v>
                </c:pt>
                <c:pt idx="489">
                  <c:v>1153.76694975101</c:v>
                </c:pt>
                <c:pt idx="490">
                  <c:v>1153.76962899294</c:v>
                </c:pt>
                <c:pt idx="491">
                  <c:v>1153.75751655497</c:v>
                </c:pt>
                <c:pt idx="492">
                  <c:v>1153.75055674913</c:v>
                </c:pt>
                <c:pt idx="493">
                  <c:v>1153.75737011018</c:v>
                </c:pt>
                <c:pt idx="494">
                  <c:v>1153.75818535505</c:v>
                </c:pt>
                <c:pt idx="495">
                  <c:v>1153.76091769519</c:v>
                </c:pt>
                <c:pt idx="496">
                  <c:v>1153.75797980554</c:v>
                </c:pt>
                <c:pt idx="497">
                  <c:v>1153.76650917197</c:v>
                </c:pt>
                <c:pt idx="498">
                  <c:v>1153.75653530321</c:v>
                </c:pt>
                <c:pt idx="499">
                  <c:v>1153.75596498829</c:v>
                </c:pt>
                <c:pt idx="500">
                  <c:v>1153.75757493687</c:v>
                </c:pt>
                <c:pt idx="501">
                  <c:v>1153.76384528549</c:v>
                </c:pt>
                <c:pt idx="502">
                  <c:v>1153.75108353848</c:v>
                </c:pt>
                <c:pt idx="503">
                  <c:v>1153.74043792307</c:v>
                </c:pt>
                <c:pt idx="504">
                  <c:v>1153.75223027193</c:v>
                </c:pt>
                <c:pt idx="505">
                  <c:v>1153.74592406855</c:v>
                </c:pt>
                <c:pt idx="506">
                  <c:v>1153.74707488256</c:v>
                </c:pt>
                <c:pt idx="507">
                  <c:v>1153.74478961844</c:v>
                </c:pt>
                <c:pt idx="508">
                  <c:v>1153.74400440636</c:v>
                </c:pt>
                <c:pt idx="509">
                  <c:v>1153.7437632164</c:v>
                </c:pt>
                <c:pt idx="510">
                  <c:v>1153.74128706909</c:v>
                </c:pt>
                <c:pt idx="511">
                  <c:v>1153.74502264289</c:v>
                </c:pt>
                <c:pt idx="512">
                  <c:v>1153.75663210251</c:v>
                </c:pt>
                <c:pt idx="513">
                  <c:v>1153.74328210532</c:v>
                </c:pt>
                <c:pt idx="514">
                  <c:v>1153.73998079851</c:v>
                </c:pt>
                <c:pt idx="515">
                  <c:v>1153.74472365592</c:v>
                </c:pt>
                <c:pt idx="516">
                  <c:v>1153.74180418174</c:v>
                </c:pt>
                <c:pt idx="517">
                  <c:v>1153.74537256196</c:v>
                </c:pt>
                <c:pt idx="518">
                  <c:v>1153.74702603131</c:v>
                </c:pt>
                <c:pt idx="519">
                  <c:v>1153.74919861088</c:v>
                </c:pt>
                <c:pt idx="520">
                  <c:v>1153.74742075766</c:v>
                </c:pt>
                <c:pt idx="521">
                  <c:v>1153.74342879883</c:v>
                </c:pt>
                <c:pt idx="522">
                  <c:v>1153.74398748991</c:v>
                </c:pt>
                <c:pt idx="523">
                  <c:v>1153.74751639381</c:v>
                </c:pt>
                <c:pt idx="524">
                  <c:v>1153.74459772931</c:v>
                </c:pt>
                <c:pt idx="525">
                  <c:v>1153.7469814452</c:v>
                </c:pt>
                <c:pt idx="526">
                  <c:v>1153.74726173864</c:v>
                </c:pt>
                <c:pt idx="527">
                  <c:v>1153.7450448088</c:v>
                </c:pt>
                <c:pt idx="528">
                  <c:v>1153.74507365875</c:v>
                </c:pt>
                <c:pt idx="529">
                  <c:v>1153.75190951631</c:v>
                </c:pt>
                <c:pt idx="530">
                  <c:v>1153.74659957166</c:v>
                </c:pt>
                <c:pt idx="531">
                  <c:v>1153.74544307103</c:v>
                </c:pt>
                <c:pt idx="532">
                  <c:v>1153.74581960737</c:v>
                </c:pt>
                <c:pt idx="533">
                  <c:v>1153.74620187683</c:v>
                </c:pt>
                <c:pt idx="534">
                  <c:v>1153.74674457153</c:v>
                </c:pt>
                <c:pt idx="535">
                  <c:v>1153.74762028287</c:v>
                </c:pt>
                <c:pt idx="536">
                  <c:v>1153.74672763029</c:v>
                </c:pt>
                <c:pt idx="537">
                  <c:v>1153.74717981411</c:v>
                </c:pt>
                <c:pt idx="538">
                  <c:v>1153.74889495935</c:v>
                </c:pt>
                <c:pt idx="539">
                  <c:v>1153.74928720064</c:v>
                </c:pt>
                <c:pt idx="540">
                  <c:v>1153.74614184523</c:v>
                </c:pt>
                <c:pt idx="541">
                  <c:v>1153.75084990409</c:v>
                </c:pt>
                <c:pt idx="542">
                  <c:v>1153.74861538799</c:v>
                </c:pt>
                <c:pt idx="543">
                  <c:v>1153.74703542353</c:v>
                </c:pt>
                <c:pt idx="544">
                  <c:v>1153.7467508606</c:v>
                </c:pt>
                <c:pt idx="545">
                  <c:v>1153.74888049955</c:v>
                </c:pt>
                <c:pt idx="546">
                  <c:v>1153.74842242373</c:v>
                </c:pt>
                <c:pt idx="547">
                  <c:v>1153.74931963615</c:v>
                </c:pt>
                <c:pt idx="548">
                  <c:v>1153.74682632874</c:v>
                </c:pt>
                <c:pt idx="549">
                  <c:v>1153.74805200962</c:v>
                </c:pt>
                <c:pt idx="550">
                  <c:v>1153.74597246933</c:v>
                </c:pt>
                <c:pt idx="551">
                  <c:v>1153.75123785697</c:v>
                </c:pt>
                <c:pt idx="552">
                  <c:v>1153.74815099675</c:v>
                </c:pt>
                <c:pt idx="553">
                  <c:v>1153.7401410634</c:v>
                </c:pt>
                <c:pt idx="554">
                  <c:v>1153.74651137193</c:v>
                </c:pt>
                <c:pt idx="555">
                  <c:v>1153.74583421472</c:v>
                </c:pt>
                <c:pt idx="556">
                  <c:v>1153.74719745974</c:v>
                </c:pt>
                <c:pt idx="557">
                  <c:v>1153.74572258739</c:v>
                </c:pt>
                <c:pt idx="558">
                  <c:v>1153.74527069128</c:v>
                </c:pt>
                <c:pt idx="559">
                  <c:v>1153.74510857291</c:v>
                </c:pt>
                <c:pt idx="560">
                  <c:v>1153.74659571839</c:v>
                </c:pt>
                <c:pt idx="561">
                  <c:v>1153.74744123585</c:v>
                </c:pt>
                <c:pt idx="562">
                  <c:v>1153.74705124964</c:v>
                </c:pt>
                <c:pt idx="563">
                  <c:v>1153.74707389008</c:v>
                </c:pt>
                <c:pt idx="564">
                  <c:v>1153.74641570317</c:v>
                </c:pt>
                <c:pt idx="565">
                  <c:v>1153.74815076464</c:v>
                </c:pt>
                <c:pt idx="566">
                  <c:v>1153.744550376</c:v>
                </c:pt>
                <c:pt idx="567">
                  <c:v>1153.74465842893</c:v>
                </c:pt>
                <c:pt idx="568">
                  <c:v>1153.74474586599</c:v>
                </c:pt>
                <c:pt idx="569">
                  <c:v>1153.74259597523</c:v>
                </c:pt>
                <c:pt idx="570">
                  <c:v>1153.74399815248</c:v>
                </c:pt>
                <c:pt idx="571">
                  <c:v>1153.74632869565</c:v>
                </c:pt>
                <c:pt idx="572">
                  <c:v>1153.7445536856</c:v>
                </c:pt>
                <c:pt idx="573">
                  <c:v>1153.74377280559</c:v>
                </c:pt>
                <c:pt idx="574">
                  <c:v>1153.74540231383</c:v>
                </c:pt>
                <c:pt idx="575">
                  <c:v>1153.74539404842</c:v>
                </c:pt>
                <c:pt idx="576">
                  <c:v>1153.74574416251</c:v>
                </c:pt>
                <c:pt idx="577">
                  <c:v>1153.74584846977</c:v>
                </c:pt>
                <c:pt idx="578">
                  <c:v>1153.74527608072</c:v>
                </c:pt>
                <c:pt idx="579">
                  <c:v>1153.74350405822</c:v>
                </c:pt>
                <c:pt idx="580">
                  <c:v>1153.74283047402</c:v>
                </c:pt>
                <c:pt idx="581">
                  <c:v>1153.74350005677</c:v>
                </c:pt>
                <c:pt idx="582">
                  <c:v>1153.74370409958</c:v>
                </c:pt>
                <c:pt idx="583">
                  <c:v>1153.74497679642</c:v>
                </c:pt>
                <c:pt idx="584">
                  <c:v>1153.7451329524</c:v>
                </c:pt>
                <c:pt idx="585">
                  <c:v>1153.74545936965</c:v>
                </c:pt>
                <c:pt idx="586">
                  <c:v>1153.74618992064</c:v>
                </c:pt>
                <c:pt idx="587">
                  <c:v>1153.74483206467</c:v>
                </c:pt>
                <c:pt idx="588">
                  <c:v>1153.74424614723</c:v>
                </c:pt>
                <c:pt idx="589">
                  <c:v>1153.74632132413</c:v>
                </c:pt>
                <c:pt idx="590">
                  <c:v>1153.74476125645</c:v>
                </c:pt>
                <c:pt idx="591">
                  <c:v>1153.74469263137</c:v>
                </c:pt>
                <c:pt idx="592">
                  <c:v>1153.74431451454</c:v>
                </c:pt>
                <c:pt idx="593">
                  <c:v>1153.74506062112</c:v>
                </c:pt>
                <c:pt idx="594">
                  <c:v>1153.74484586071</c:v>
                </c:pt>
                <c:pt idx="595">
                  <c:v>1153.74480119118</c:v>
                </c:pt>
                <c:pt idx="596">
                  <c:v>1153.7446417947</c:v>
                </c:pt>
                <c:pt idx="597">
                  <c:v>1153.74482134178</c:v>
                </c:pt>
                <c:pt idx="598">
                  <c:v>1153.74558958399</c:v>
                </c:pt>
                <c:pt idx="599">
                  <c:v>1153.74499569419</c:v>
                </c:pt>
                <c:pt idx="600">
                  <c:v>1153.74524254058</c:v>
                </c:pt>
                <c:pt idx="601">
                  <c:v>1153.74528263836</c:v>
                </c:pt>
                <c:pt idx="602">
                  <c:v>1153.74509782869</c:v>
                </c:pt>
                <c:pt idx="603">
                  <c:v>1153.74506213448</c:v>
                </c:pt>
                <c:pt idx="604">
                  <c:v>1153.74604246468</c:v>
                </c:pt>
                <c:pt idx="605">
                  <c:v>1153.74500459974</c:v>
                </c:pt>
                <c:pt idx="606">
                  <c:v>1153.74457890822</c:v>
                </c:pt>
                <c:pt idx="607">
                  <c:v>1153.74454967143</c:v>
                </c:pt>
                <c:pt idx="608">
                  <c:v>1153.74461179838</c:v>
                </c:pt>
                <c:pt idx="609">
                  <c:v>1153.74405095458</c:v>
                </c:pt>
                <c:pt idx="610">
                  <c:v>1153.74466114501</c:v>
                </c:pt>
                <c:pt idx="611">
                  <c:v>1153.74437886373</c:v>
                </c:pt>
                <c:pt idx="612">
                  <c:v>1153.74449459109</c:v>
                </c:pt>
                <c:pt idx="613">
                  <c:v>1153.74470541987</c:v>
                </c:pt>
                <c:pt idx="614">
                  <c:v>1153.74448195607</c:v>
                </c:pt>
                <c:pt idx="615">
                  <c:v>1153.74402609907</c:v>
                </c:pt>
                <c:pt idx="616">
                  <c:v>1153.74455925626</c:v>
                </c:pt>
                <c:pt idx="617">
                  <c:v>1153.74411900218</c:v>
                </c:pt>
                <c:pt idx="618">
                  <c:v>1153.74447731269</c:v>
                </c:pt>
                <c:pt idx="619">
                  <c:v>1153.74429712711</c:v>
                </c:pt>
                <c:pt idx="620">
                  <c:v>1153.74459447592</c:v>
                </c:pt>
                <c:pt idx="621">
                  <c:v>1153.74440885577</c:v>
                </c:pt>
                <c:pt idx="622">
                  <c:v>1153.74446290197</c:v>
                </c:pt>
                <c:pt idx="623">
                  <c:v>1153.74434055285</c:v>
                </c:pt>
                <c:pt idx="624">
                  <c:v>1153.74458955133</c:v>
                </c:pt>
                <c:pt idx="625">
                  <c:v>1153.74403929697</c:v>
                </c:pt>
                <c:pt idx="626">
                  <c:v>1153.74406767778</c:v>
                </c:pt>
                <c:pt idx="627">
                  <c:v>1153.74392694761</c:v>
                </c:pt>
                <c:pt idx="628">
                  <c:v>1153.74420810284</c:v>
                </c:pt>
                <c:pt idx="629">
                  <c:v>1153.7446186886</c:v>
                </c:pt>
                <c:pt idx="630">
                  <c:v>1153.74377006717</c:v>
                </c:pt>
                <c:pt idx="631">
                  <c:v>1153.74400363228</c:v>
                </c:pt>
                <c:pt idx="632">
                  <c:v>1153.74406443799</c:v>
                </c:pt>
                <c:pt idx="633">
                  <c:v>1153.74328836442</c:v>
                </c:pt>
                <c:pt idx="634">
                  <c:v>1153.74316519821</c:v>
                </c:pt>
                <c:pt idx="635">
                  <c:v>1153.74290382775</c:v>
                </c:pt>
                <c:pt idx="636">
                  <c:v>1153.74288175803</c:v>
                </c:pt>
                <c:pt idx="637">
                  <c:v>1153.74272544671</c:v>
                </c:pt>
                <c:pt idx="638">
                  <c:v>1153.74275777891</c:v>
                </c:pt>
                <c:pt idx="639">
                  <c:v>1153.7424071336</c:v>
                </c:pt>
                <c:pt idx="640">
                  <c:v>1153.74293915108</c:v>
                </c:pt>
                <c:pt idx="641">
                  <c:v>1153.74290508197</c:v>
                </c:pt>
                <c:pt idx="642">
                  <c:v>1153.74299122234</c:v>
                </c:pt>
                <c:pt idx="643">
                  <c:v>1153.74340757213</c:v>
                </c:pt>
                <c:pt idx="644">
                  <c:v>1153.74342251862</c:v>
                </c:pt>
                <c:pt idx="645">
                  <c:v>1153.74328757649</c:v>
                </c:pt>
                <c:pt idx="646">
                  <c:v>1153.74340269477</c:v>
                </c:pt>
                <c:pt idx="647">
                  <c:v>1153.74401353329</c:v>
                </c:pt>
                <c:pt idx="648">
                  <c:v>1153.74319955475</c:v>
                </c:pt>
                <c:pt idx="649">
                  <c:v>1153.74300367372</c:v>
                </c:pt>
                <c:pt idx="650">
                  <c:v>1153.74345132931</c:v>
                </c:pt>
                <c:pt idx="651">
                  <c:v>1153.74415936656</c:v>
                </c:pt>
                <c:pt idx="652">
                  <c:v>1153.7435148247</c:v>
                </c:pt>
                <c:pt idx="653">
                  <c:v>1153.74331603809</c:v>
                </c:pt>
                <c:pt idx="654">
                  <c:v>1153.74316082392</c:v>
                </c:pt>
                <c:pt idx="655">
                  <c:v>1153.7434751648</c:v>
                </c:pt>
                <c:pt idx="656">
                  <c:v>1153.74341246739</c:v>
                </c:pt>
                <c:pt idx="657">
                  <c:v>1153.74340196788</c:v>
                </c:pt>
                <c:pt idx="658">
                  <c:v>1153.74341194324</c:v>
                </c:pt>
                <c:pt idx="659">
                  <c:v>1153.74347698923</c:v>
                </c:pt>
                <c:pt idx="660">
                  <c:v>1153.74328413596</c:v>
                </c:pt>
                <c:pt idx="661">
                  <c:v>1153.74349298073</c:v>
                </c:pt>
                <c:pt idx="662">
                  <c:v>1153.74327195482</c:v>
                </c:pt>
                <c:pt idx="663">
                  <c:v>1153.74328572988</c:v>
                </c:pt>
                <c:pt idx="664">
                  <c:v>1153.74351556998</c:v>
                </c:pt>
                <c:pt idx="665">
                  <c:v>1153.74330867673</c:v>
                </c:pt>
                <c:pt idx="666">
                  <c:v>1153.74353316214</c:v>
                </c:pt>
                <c:pt idx="667">
                  <c:v>1153.74345979519</c:v>
                </c:pt>
                <c:pt idx="668">
                  <c:v>1153.74354007147</c:v>
                </c:pt>
                <c:pt idx="669">
                  <c:v>1153.74344665661</c:v>
                </c:pt>
                <c:pt idx="670">
                  <c:v>1153.74336128956</c:v>
                </c:pt>
                <c:pt idx="671">
                  <c:v>1153.74336569843</c:v>
                </c:pt>
                <c:pt idx="672">
                  <c:v>1153.74355980588</c:v>
                </c:pt>
                <c:pt idx="673">
                  <c:v>1153.74326397406</c:v>
                </c:pt>
                <c:pt idx="674">
                  <c:v>1153.74343645072</c:v>
                </c:pt>
                <c:pt idx="675">
                  <c:v>1153.74347953313</c:v>
                </c:pt>
                <c:pt idx="676">
                  <c:v>1153.74345742681</c:v>
                </c:pt>
                <c:pt idx="677">
                  <c:v>1153.7436367399</c:v>
                </c:pt>
                <c:pt idx="678">
                  <c:v>1153.74352334902</c:v>
                </c:pt>
                <c:pt idx="679">
                  <c:v>1153.74355877281</c:v>
                </c:pt>
                <c:pt idx="680">
                  <c:v>1153.74358247264</c:v>
                </c:pt>
                <c:pt idx="681">
                  <c:v>1153.74344184263</c:v>
                </c:pt>
                <c:pt idx="682">
                  <c:v>1153.74343743589</c:v>
                </c:pt>
                <c:pt idx="683">
                  <c:v>1153.74317624151</c:v>
                </c:pt>
                <c:pt idx="684">
                  <c:v>1153.74314328417</c:v>
                </c:pt>
                <c:pt idx="685">
                  <c:v>1153.7431589794</c:v>
                </c:pt>
                <c:pt idx="686">
                  <c:v>1153.7431602584</c:v>
                </c:pt>
                <c:pt idx="687">
                  <c:v>1153.74310488564</c:v>
                </c:pt>
                <c:pt idx="688">
                  <c:v>1153.74320590246</c:v>
                </c:pt>
                <c:pt idx="689">
                  <c:v>1153.74316342438</c:v>
                </c:pt>
                <c:pt idx="690">
                  <c:v>1153.74320358553</c:v>
                </c:pt>
                <c:pt idx="691">
                  <c:v>1153.74318100319</c:v>
                </c:pt>
                <c:pt idx="692">
                  <c:v>1153.74311367653</c:v>
                </c:pt>
                <c:pt idx="693">
                  <c:v>1153.74306585087</c:v>
                </c:pt>
                <c:pt idx="694">
                  <c:v>1153.74303585175</c:v>
                </c:pt>
                <c:pt idx="695">
                  <c:v>1153.7429812459</c:v>
                </c:pt>
                <c:pt idx="696">
                  <c:v>1153.74300854363</c:v>
                </c:pt>
                <c:pt idx="697">
                  <c:v>1153.74310374131</c:v>
                </c:pt>
                <c:pt idx="698">
                  <c:v>1153.74305381129</c:v>
                </c:pt>
                <c:pt idx="699">
                  <c:v>1153.74302722292</c:v>
                </c:pt>
                <c:pt idx="700">
                  <c:v>1153.74299852204</c:v>
                </c:pt>
                <c:pt idx="701">
                  <c:v>1153.74321148123</c:v>
                </c:pt>
                <c:pt idx="702">
                  <c:v>1153.74297142081</c:v>
                </c:pt>
                <c:pt idx="703">
                  <c:v>1153.74298181972</c:v>
                </c:pt>
                <c:pt idx="704">
                  <c:v>1153.74300675121</c:v>
                </c:pt>
                <c:pt idx="705">
                  <c:v>1153.74288726248</c:v>
                </c:pt>
                <c:pt idx="706">
                  <c:v>1153.74298796229</c:v>
                </c:pt>
                <c:pt idx="707">
                  <c:v>1153.74291111204</c:v>
                </c:pt>
                <c:pt idx="708">
                  <c:v>1153.74293176624</c:v>
                </c:pt>
                <c:pt idx="709">
                  <c:v>1153.74285196472</c:v>
                </c:pt>
                <c:pt idx="710">
                  <c:v>1153.74297425194</c:v>
                </c:pt>
                <c:pt idx="711">
                  <c:v>1153.74289019132</c:v>
                </c:pt>
                <c:pt idx="712">
                  <c:v>1153.74284653998</c:v>
                </c:pt>
                <c:pt idx="713">
                  <c:v>1153.7428434914</c:v>
                </c:pt>
                <c:pt idx="714">
                  <c:v>1153.74291118261</c:v>
                </c:pt>
                <c:pt idx="715">
                  <c:v>1153.74278202746</c:v>
                </c:pt>
                <c:pt idx="716">
                  <c:v>1153.74285163275</c:v>
                </c:pt>
                <c:pt idx="717">
                  <c:v>1153.7429196764</c:v>
                </c:pt>
                <c:pt idx="718">
                  <c:v>1153.74292059178</c:v>
                </c:pt>
                <c:pt idx="719">
                  <c:v>1153.74296516305</c:v>
                </c:pt>
                <c:pt idx="720">
                  <c:v>1153.74304959429</c:v>
                </c:pt>
                <c:pt idx="721">
                  <c:v>1153.74306676439</c:v>
                </c:pt>
                <c:pt idx="722">
                  <c:v>1153.74302876097</c:v>
                </c:pt>
                <c:pt idx="723">
                  <c:v>1153.74304861931</c:v>
                </c:pt>
                <c:pt idx="724">
                  <c:v>1153.74304448125</c:v>
                </c:pt>
                <c:pt idx="725">
                  <c:v>1153.74304761676</c:v>
                </c:pt>
                <c:pt idx="726">
                  <c:v>1153.7430080148</c:v>
                </c:pt>
                <c:pt idx="727">
                  <c:v>1153.74301320692</c:v>
                </c:pt>
                <c:pt idx="728">
                  <c:v>1153.74298408741</c:v>
                </c:pt>
                <c:pt idx="729">
                  <c:v>1153.74303010638</c:v>
                </c:pt>
                <c:pt idx="730">
                  <c:v>1153.74300435188</c:v>
                </c:pt>
                <c:pt idx="731">
                  <c:v>1153.74301315805</c:v>
                </c:pt>
                <c:pt idx="732">
                  <c:v>1153.74297211711</c:v>
                </c:pt>
                <c:pt idx="733">
                  <c:v>1153.74297954734</c:v>
                </c:pt>
                <c:pt idx="734">
                  <c:v>1153.7429909224</c:v>
                </c:pt>
                <c:pt idx="735">
                  <c:v>1153.74297956718</c:v>
                </c:pt>
                <c:pt idx="736">
                  <c:v>1153.74298983957</c:v>
                </c:pt>
                <c:pt idx="737">
                  <c:v>1153.74288917889</c:v>
                </c:pt>
                <c:pt idx="738">
                  <c:v>1153.74293766265</c:v>
                </c:pt>
                <c:pt idx="739">
                  <c:v>1153.74290247822</c:v>
                </c:pt>
                <c:pt idx="740">
                  <c:v>1153.74290028733</c:v>
                </c:pt>
                <c:pt idx="741">
                  <c:v>1153.74288128617</c:v>
                </c:pt>
                <c:pt idx="742">
                  <c:v>1153.7429012826</c:v>
                </c:pt>
                <c:pt idx="743">
                  <c:v>1153.7428630083</c:v>
                </c:pt>
                <c:pt idx="744">
                  <c:v>1153.74289047471</c:v>
                </c:pt>
                <c:pt idx="745">
                  <c:v>1153.74286127039</c:v>
                </c:pt>
                <c:pt idx="746">
                  <c:v>1153.74283003189</c:v>
                </c:pt>
                <c:pt idx="747">
                  <c:v>1153.74283584857</c:v>
                </c:pt>
                <c:pt idx="748">
                  <c:v>1153.74281807925</c:v>
                </c:pt>
                <c:pt idx="749">
                  <c:v>1153.74279792264</c:v>
                </c:pt>
                <c:pt idx="750">
                  <c:v>1153.74280812115</c:v>
                </c:pt>
                <c:pt idx="751">
                  <c:v>1153.74280481744</c:v>
                </c:pt>
                <c:pt idx="752">
                  <c:v>1153.74280306821</c:v>
                </c:pt>
                <c:pt idx="753">
                  <c:v>1153.74280649072</c:v>
                </c:pt>
                <c:pt idx="754">
                  <c:v>1153.74283128646</c:v>
                </c:pt>
                <c:pt idx="755">
                  <c:v>1153.74287255901</c:v>
                </c:pt>
                <c:pt idx="756">
                  <c:v>1153.74280251275</c:v>
                </c:pt>
                <c:pt idx="757">
                  <c:v>1153.74276875157</c:v>
                </c:pt>
                <c:pt idx="758">
                  <c:v>1153.74281604628</c:v>
                </c:pt>
                <c:pt idx="759">
                  <c:v>1153.74280224948</c:v>
                </c:pt>
                <c:pt idx="760">
                  <c:v>1153.74283739921</c:v>
                </c:pt>
                <c:pt idx="761">
                  <c:v>1153.74282670798</c:v>
                </c:pt>
                <c:pt idx="762">
                  <c:v>1153.74280243097</c:v>
                </c:pt>
                <c:pt idx="763">
                  <c:v>1153.74278315067</c:v>
                </c:pt>
                <c:pt idx="764">
                  <c:v>1153.74279815501</c:v>
                </c:pt>
                <c:pt idx="765">
                  <c:v>1153.74275892915</c:v>
                </c:pt>
                <c:pt idx="766">
                  <c:v>1153.74275406999</c:v>
                </c:pt>
                <c:pt idx="767">
                  <c:v>1153.7427914557</c:v>
                </c:pt>
                <c:pt idx="768">
                  <c:v>1153.74275667642</c:v>
                </c:pt>
                <c:pt idx="769">
                  <c:v>1153.74275591127</c:v>
                </c:pt>
                <c:pt idx="770">
                  <c:v>1153.74275407458</c:v>
                </c:pt>
                <c:pt idx="771">
                  <c:v>1153.74275262978</c:v>
                </c:pt>
                <c:pt idx="772">
                  <c:v>1153.74284096335</c:v>
                </c:pt>
                <c:pt idx="773">
                  <c:v>1153.74276691921</c:v>
                </c:pt>
                <c:pt idx="774">
                  <c:v>1153.74277088004</c:v>
                </c:pt>
                <c:pt idx="775">
                  <c:v>1153.74275074248</c:v>
                </c:pt>
                <c:pt idx="776">
                  <c:v>1153.74271266773</c:v>
                </c:pt>
                <c:pt idx="777">
                  <c:v>1153.74278724792</c:v>
                </c:pt>
                <c:pt idx="778">
                  <c:v>1153.74275811125</c:v>
                </c:pt>
                <c:pt idx="779">
                  <c:v>1153.74273712233</c:v>
                </c:pt>
                <c:pt idx="780">
                  <c:v>1153.74272577163</c:v>
                </c:pt>
                <c:pt idx="781">
                  <c:v>1153.74271731538</c:v>
                </c:pt>
                <c:pt idx="782">
                  <c:v>1153.74271331496</c:v>
                </c:pt>
                <c:pt idx="783">
                  <c:v>1153.74269604351</c:v>
                </c:pt>
                <c:pt idx="784">
                  <c:v>1153.74271722553</c:v>
                </c:pt>
                <c:pt idx="785">
                  <c:v>1153.74273315652</c:v>
                </c:pt>
                <c:pt idx="786">
                  <c:v>1153.74274851906</c:v>
                </c:pt>
                <c:pt idx="787">
                  <c:v>1153.74270514499</c:v>
                </c:pt>
                <c:pt idx="788">
                  <c:v>1153.74280459993</c:v>
                </c:pt>
                <c:pt idx="789">
                  <c:v>1153.7427402747</c:v>
                </c:pt>
                <c:pt idx="790">
                  <c:v>1153.74271796837</c:v>
                </c:pt>
                <c:pt idx="791">
                  <c:v>1153.74271735941</c:v>
                </c:pt>
                <c:pt idx="792">
                  <c:v>1153.7427474002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Trans!$A$2:$A$794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Trans!$E$2:$E$794</c:f>
              <c:numCache>
                <c:formatCode>General</c:formatCode>
                <c:ptCount val="793"/>
                <c:pt idx="0">
                  <c:v>521.918185751555</c:v>
                </c:pt>
                <c:pt idx="1">
                  <c:v>5219.18185751555</c:v>
                </c:pt>
                <c:pt idx="2">
                  <c:v>5160.34202515104</c:v>
                </c:pt>
                <c:pt idx="3">
                  <c:v>5100.63529772253</c:v>
                </c:pt>
                <c:pt idx="4">
                  <c:v>5040.29146093445</c:v>
                </c:pt>
                <c:pt idx="5">
                  <c:v>4979.47173635663</c:v>
                </c:pt>
                <c:pt idx="6">
                  <c:v>4918.29455910522</c:v>
                </c:pt>
                <c:pt idx="7">
                  <c:v>4856.8507338365</c:v>
                </c:pt>
                <c:pt idx="8">
                  <c:v>4795.21287281023</c:v>
                </c:pt>
                <c:pt idx="9">
                  <c:v>4733.4416121543</c:v>
                </c:pt>
                <c:pt idx="10">
                  <c:v>4671.58996455326</c:v>
                </c:pt>
                <c:pt idx="11">
                  <c:v>4609.70660044281</c:v>
                </c:pt>
                <c:pt idx="12">
                  <c:v>4547.83856189657</c:v>
                </c:pt>
                <c:pt idx="13">
                  <c:v>4486.03377414724</c:v>
                </c:pt>
                <c:pt idx="14">
                  <c:v>4426.41526330446</c:v>
                </c:pt>
                <c:pt idx="15">
                  <c:v>4367.13909501598</c:v>
                </c:pt>
                <c:pt idx="16">
                  <c:v>4308.43561546337</c:v>
                </c:pt>
                <c:pt idx="17">
                  <c:v>4250.62205011243</c:v>
                </c:pt>
                <c:pt idx="18">
                  <c:v>2609.59092875777</c:v>
                </c:pt>
                <c:pt idx="19">
                  <c:v>2050.90525790583</c:v>
                </c:pt>
                <c:pt idx="20">
                  <c:v>1891.63551668828</c:v>
                </c:pt>
                <c:pt idx="21">
                  <c:v>1773.34435404217</c:v>
                </c:pt>
                <c:pt idx="22">
                  <c:v>1765.52876762319</c:v>
                </c:pt>
                <c:pt idx="23">
                  <c:v>1675.56567456769</c:v>
                </c:pt>
                <c:pt idx="24">
                  <c:v>1667.24297985279</c:v>
                </c:pt>
                <c:pt idx="25">
                  <c:v>1596.46933258045</c:v>
                </c:pt>
                <c:pt idx="26">
                  <c:v>1587.73041930519</c:v>
                </c:pt>
                <c:pt idx="27">
                  <c:v>1529.42676847514</c:v>
                </c:pt>
                <c:pt idx="28">
                  <c:v>1520.4768724491</c:v>
                </c:pt>
                <c:pt idx="29">
                  <c:v>1472.71068308971</c:v>
                </c:pt>
                <c:pt idx="30">
                  <c:v>1463.63703012645</c:v>
                </c:pt>
                <c:pt idx="31">
                  <c:v>1424.05765916208</c:v>
                </c:pt>
                <c:pt idx="32">
                  <c:v>1414.93460644709</c:v>
                </c:pt>
                <c:pt idx="33">
                  <c:v>1381.90323804023</c:v>
                </c:pt>
                <c:pt idx="34">
                  <c:v>1372.78454353215</c:v>
                </c:pt>
                <c:pt idx="35">
                  <c:v>1345.054497303</c:v>
                </c:pt>
                <c:pt idx="36">
                  <c:v>1320.20790799867</c:v>
                </c:pt>
                <c:pt idx="37">
                  <c:v>1211.09653096783</c:v>
                </c:pt>
                <c:pt idx="38">
                  <c:v>1150.55043713327</c:v>
                </c:pt>
                <c:pt idx="39">
                  <c:v>1096.97636688497</c:v>
                </c:pt>
                <c:pt idx="40">
                  <c:v>1067.12600916159</c:v>
                </c:pt>
                <c:pt idx="41">
                  <c:v>1063.79252276991</c:v>
                </c:pt>
                <c:pt idx="42">
                  <c:v>1016.92481669116</c:v>
                </c:pt>
                <c:pt idx="43">
                  <c:v>1006.10668870421</c:v>
                </c:pt>
                <c:pt idx="44">
                  <c:v>1003.06264644736</c:v>
                </c:pt>
                <c:pt idx="45">
                  <c:v>963.476998301321</c:v>
                </c:pt>
                <c:pt idx="46">
                  <c:v>946.468145509752</c:v>
                </c:pt>
                <c:pt idx="47">
                  <c:v>936.630330610923</c:v>
                </c:pt>
                <c:pt idx="48">
                  <c:v>908.040502689149</c:v>
                </c:pt>
                <c:pt idx="49">
                  <c:v>905.189606224888</c:v>
                </c:pt>
                <c:pt idx="50">
                  <c:v>878.73827872519</c:v>
                </c:pt>
                <c:pt idx="51">
                  <c:v>857.03454040021</c:v>
                </c:pt>
                <c:pt idx="52">
                  <c:v>861.293419052338</c:v>
                </c:pt>
                <c:pt idx="53">
                  <c:v>840.365015588742</c:v>
                </c:pt>
                <c:pt idx="54">
                  <c:v>844.346197482265</c:v>
                </c:pt>
                <c:pt idx="55">
                  <c:v>827.08143377831</c:v>
                </c:pt>
                <c:pt idx="56">
                  <c:v>829.988607487057</c:v>
                </c:pt>
                <c:pt idx="57">
                  <c:v>784.329493442432</c:v>
                </c:pt>
                <c:pt idx="58">
                  <c:v>760.287943545178</c:v>
                </c:pt>
                <c:pt idx="59">
                  <c:v>752.286985788203</c:v>
                </c:pt>
                <c:pt idx="60">
                  <c:v>751.805996429751</c:v>
                </c:pt>
                <c:pt idx="61">
                  <c:v>726.841871017369</c:v>
                </c:pt>
                <c:pt idx="62">
                  <c:v>712.856217415083</c:v>
                </c:pt>
                <c:pt idx="63">
                  <c:v>687.541779711927</c:v>
                </c:pt>
                <c:pt idx="64">
                  <c:v>674.74554326921</c:v>
                </c:pt>
                <c:pt idx="65">
                  <c:v>664.71946340373</c:v>
                </c:pt>
                <c:pt idx="66">
                  <c:v>646.156827154911</c:v>
                </c:pt>
                <c:pt idx="67">
                  <c:v>638.820762937378</c:v>
                </c:pt>
                <c:pt idx="68">
                  <c:v>638.906812732195</c:v>
                </c:pt>
                <c:pt idx="69">
                  <c:v>619.402880580493</c:v>
                </c:pt>
                <c:pt idx="70">
                  <c:v>611.244678383271</c:v>
                </c:pt>
                <c:pt idx="71">
                  <c:v>599.363182069893</c:v>
                </c:pt>
                <c:pt idx="72">
                  <c:v>588.642319660263</c:v>
                </c:pt>
                <c:pt idx="73">
                  <c:v>588.762935602978</c:v>
                </c:pt>
                <c:pt idx="74">
                  <c:v>577.101233866047</c:v>
                </c:pt>
                <c:pt idx="75">
                  <c:v>573.58108281211</c:v>
                </c:pt>
                <c:pt idx="76">
                  <c:v>574.411591949385</c:v>
                </c:pt>
                <c:pt idx="77">
                  <c:v>554.993034396185</c:v>
                </c:pt>
                <c:pt idx="78">
                  <c:v>548.464094230408</c:v>
                </c:pt>
                <c:pt idx="79">
                  <c:v>539.628023480624</c:v>
                </c:pt>
                <c:pt idx="80">
                  <c:v>526.225515766756</c:v>
                </c:pt>
                <c:pt idx="81">
                  <c:v>519.049177848836</c:v>
                </c:pt>
                <c:pt idx="82">
                  <c:v>504.115842244729</c:v>
                </c:pt>
                <c:pt idx="83">
                  <c:v>496.212079835357</c:v>
                </c:pt>
                <c:pt idx="84">
                  <c:v>483.919962966125</c:v>
                </c:pt>
                <c:pt idx="85">
                  <c:v>476.81358690744</c:v>
                </c:pt>
                <c:pt idx="86">
                  <c:v>473.103286231795</c:v>
                </c:pt>
                <c:pt idx="87">
                  <c:v>472.697872921584</c:v>
                </c:pt>
                <c:pt idx="88">
                  <c:v>461.669060610506</c:v>
                </c:pt>
                <c:pt idx="89">
                  <c:v>453.245359022893</c:v>
                </c:pt>
                <c:pt idx="90">
                  <c:v>446.663476728192</c:v>
                </c:pt>
                <c:pt idx="91">
                  <c:v>444.219864900233</c:v>
                </c:pt>
                <c:pt idx="92">
                  <c:v>444.543683190851</c:v>
                </c:pt>
                <c:pt idx="93">
                  <c:v>437.226022556742</c:v>
                </c:pt>
                <c:pt idx="94">
                  <c:v>430.066945783994</c:v>
                </c:pt>
                <c:pt idx="95">
                  <c:v>419.545830071467</c:v>
                </c:pt>
                <c:pt idx="96">
                  <c:v>415.625401297627</c:v>
                </c:pt>
                <c:pt idx="97">
                  <c:v>412.415676458162</c:v>
                </c:pt>
                <c:pt idx="98">
                  <c:v>412.639740010299</c:v>
                </c:pt>
                <c:pt idx="99">
                  <c:v>403.897963143446</c:v>
                </c:pt>
                <c:pt idx="100">
                  <c:v>394.97115778054</c:v>
                </c:pt>
                <c:pt idx="101">
                  <c:v>390.638312979953</c:v>
                </c:pt>
                <c:pt idx="102">
                  <c:v>382.782880383772</c:v>
                </c:pt>
                <c:pt idx="103">
                  <c:v>377.753028733208</c:v>
                </c:pt>
                <c:pt idx="104">
                  <c:v>374.314215795337</c:v>
                </c:pt>
                <c:pt idx="105">
                  <c:v>374.246766607722</c:v>
                </c:pt>
                <c:pt idx="106">
                  <c:v>366.650128591574</c:v>
                </c:pt>
                <c:pt idx="107">
                  <c:v>361.444816380424</c:v>
                </c:pt>
                <c:pt idx="108">
                  <c:v>356.41781743496</c:v>
                </c:pt>
                <c:pt idx="109">
                  <c:v>354.08138676029</c:v>
                </c:pt>
                <c:pt idx="110">
                  <c:v>354.195991492161</c:v>
                </c:pt>
                <c:pt idx="111">
                  <c:v>349.460826085778</c:v>
                </c:pt>
                <c:pt idx="112">
                  <c:v>343.444153728852</c:v>
                </c:pt>
                <c:pt idx="113">
                  <c:v>337.19136133434</c:v>
                </c:pt>
                <c:pt idx="114">
                  <c:v>334.17263248401</c:v>
                </c:pt>
                <c:pt idx="115">
                  <c:v>331.610243148606</c:v>
                </c:pt>
                <c:pt idx="116">
                  <c:v>331.541104894796</c:v>
                </c:pt>
                <c:pt idx="117">
                  <c:v>329.262730575982</c:v>
                </c:pt>
                <c:pt idx="118">
                  <c:v>329.209515085413</c:v>
                </c:pt>
                <c:pt idx="119">
                  <c:v>322.794121863004</c:v>
                </c:pt>
                <c:pt idx="120">
                  <c:v>317.24412051367</c:v>
                </c:pt>
                <c:pt idx="121">
                  <c:v>313.55081357456</c:v>
                </c:pt>
                <c:pt idx="122">
                  <c:v>311.523245257691</c:v>
                </c:pt>
                <c:pt idx="123">
                  <c:v>307.560543169941</c:v>
                </c:pt>
                <c:pt idx="124">
                  <c:v>302.722101167913</c:v>
                </c:pt>
                <c:pt idx="125">
                  <c:v>298.115197303994</c:v>
                </c:pt>
                <c:pt idx="126">
                  <c:v>294.34750495665</c:v>
                </c:pt>
                <c:pt idx="127">
                  <c:v>293.063377524462</c:v>
                </c:pt>
                <c:pt idx="128">
                  <c:v>293.244027624594</c:v>
                </c:pt>
                <c:pt idx="129">
                  <c:v>289.349854761157</c:v>
                </c:pt>
                <c:pt idx="130">
                  <c:v>286.056597367993</c:v>
                </c:pt>
                <c:pt idx="131">
                  <c:v>281.428047117274</c:v>
                </c:pt>
                <c:pt idx="132">
                  <c:v>278.506361977102</c:v>
                </c:pt>
                <c:pt idx="133">
                  <c:v>276.021372274639</c:v>
                </c:pt>
                <c:pt idx="134">
                  <c:v>274.24852590093</c:v>
                </c:pt>
                <c:pt idx="135">
                  <c:v>274.113919737418</c:v>
                </c:pt>
                <c:pt idx="136">
                  <c:v>274.044764360884</c:v>
                </c:pt>
                <c:pt idx="137">
                  <c:v>269.996254536267</c:v>
                </c:pt>
                <c:pt idx="138">
                  <c:v>266.254856281888</c:v>
                </c:pt>
                <c:pt idx="139">
                  <c:v>263.524585308836</c:v>
                </c:pt>
                <c:pt idx="140">
                  <c:v>261.604307080975</c:v>
                </c:pt>
                <c:pt idx="141">
                  <c:v>258.854442972316</c:v>
                </c:pt>
                <c:pt idx="142">
                  <c:v>255.220582327308</c:v>
                </c:pt>
                <c:pt idx="143">
                  <c:v>252.359394854575</c:v>
                </c:pt>
                <c:pt idx="144">
                  <c:v>249.557451248352</c:v>
                </c:pt>
                <c:pt idx="145">
                  <c:v>248.124713731616</c:v>
                </c:pt>
                <c:pt idx="146">
                  <c:v>248.107009630272</c:v>
                </c:pt>
                <c:pt idx="147">
                  <c:v>245.731501005266</c:v>
                </c:pt>
                <c:pt idx="148">
                  <c:v>242.52341485256</c:v>
                </c:pt>
                <c:pt idx="149">
                  <c:v>239.502992040111</c:v>
                </c:pt>
                <c:pt idx="150">
                  <c:v>237.076925055666</c:v>
                </c:pt>
                <c:pt idx="151">
                  <c:v>235.561157333204</c:v>
                </c:pt>
                <c:pt idx="152">
                  <c:v>234.21095639089</c:v>
                </c:pt>
                <c:pt idx="153">
                  <c:v>232.308126767329</c:v>
                </c:pt>
                <c:pt idx="154">
                  <c:v>230.52536895704</c:v>
                </c:pt>
                <c:pt idx="155">
                  <c:v>228.344141079407</c:v>
                </c:pt>
                <c:pt idx="156">
                  <c:v>225.586518228247</c:v>
                </c:pt>
                <c:pt idx="157">
                  <c:v>223.775325323284</c:v>
                </c:pt>
                <c:pt idx="158">
                  <c:v>222.900511970547</c:v>
                </c:pt>
                <c:pt idx="159">
                  <c:v>222.820135678661</c:v>
                </c:pt>
                <c:pt idx="160">
                  <c:v>220.192697849527</c:v>
                </c:pt>
                <c:pt idx="161">
                  <c:v>217.636759728015</c:v>
                </c:pt>
                <c:pt idx="162">
                  <c:v>215.527425983778</c:v>
                </c:pt>
                <c:pt idx="163">
                  <c:v>214.874988170805</c:v>
                </c:pt>
                <c:pt idx="164">
                  <c:v>214.981083000932</c:v>
                </c:pt>
                <c:pt idx="165">
                  <c:v>212.776308435944</c:v>
                </c:pt>
                <c:pt idx="166">
                  <c:v>211.195230881675</c:v>
                </c:pt>
                <c:pt idx="167">
                  <c:v>208.636446730903</c:v>
                </c:pt>
                <c:pt idx="168">
                  <c:v>206.962094202989</c:v>
                </c:pt>
                <c:pt idx="169">
                  <c:v>205.355598565551</c:v>
                </c:pt>
                <c:pt idx="170">
                  <c:v>204.319096898767</c:v>
                </c:pt>
                <c:pt idx="171">
                  <c:v>202.756639325896</c:v>
                </c:pt>
                <c:pt idx="172">
                  <c:v>201.032259262792</c:v>
                </c:pt>
                <c:pt idx="173">
                  <c:v>199.556278935309</c:v>
                </c:pt>
                <c:pt idx="174">
                  <c:v>197.617622137713</c:v>
                </c:pt>
                <c:pt idx="175">
                  <c:v>196.211810786789</c:v>
                </c:pt>
                <c:pt idx="176">
                  <c:v>195.176626386323</c:v>
                </c:pt>
                <c:pt idx="177">
                  <c:v>195.167141832238</c:v>
                </c:pt>
                <c:pt idx="178">
                  <c:v>193.113637753195</c:v>
                </c:pt>
                <c:pt idx="179">
                  <c:v>191.717457086016</c:v>
                </c:pt>
                <c:pt idx="180">
                  <c:v>190.248793544545</c:v>
                </c:pt>
                <c:pt idx="181">
                  <c:v>189.397751833206</c:v>
                </c:pt>
                <c:pt idx="182">
                  <c:v>189.36600115953</c:v>
                </c:pt>
                <c:pt idx="183">
                  <c:v>188.254749135536</c:v>
                </c:pt>
                <c:pt idx="184">
                  <c:v>186.32325344858</c:v>
                </c:pt>
                <c:pt idx="185">
                  <c:v>184.639555745237</c:v>
                </c:pt>
                <c:pt idx="186">
                  <c:v>183.018231445695</c:v>
                </c:pt>
                <c:pt idx="187">
                  <c:v>182.099833859377</c:v>
                </c:pt>
                <c:pt idx="188">
                  <c:v>181.221432473036</c:v>
                </c:pt>
                <c:pt idx="189">
                  <c:v>180.056942145506</c:v>
                </c:pt>
                <c:pt idx="190">
                  <c:v>179.070910158385</c:v>
                </c:pt>
                <c:pt idx="191">
                  <c:v>177.739772918406</c:v>
                </c:pt>
                <c:pt idx="192">
                  <c:v>176.151958670935</c:v>
                </c:pt>
                <c:pt idx="193">
                  <c:v>175.181237681871</c:v>
                </c:pt>
                <c:pt idx="194">
                  <c:v>174.857800935416</c:v>
                </c:pt>
                <c:pt idx="195">
                  <c:v>174.919316299105</c:v>
                </c:pt>
                <c:pt idx="196">
                  <c:v>173.481645786799</c:v>
                </c:pt>
                <c:pt idx="197">
                  <c:v>171.95393965115</c:v>
                </c:pt>
                <c:pt idx="198">
                  <c:v>170.771363289985</c:v>
                </c:pt>
                <c:pt idx="199">
                  <c:v>170.554060911054</c:v>
                </c:pt>
                <c:pt idx="200">
                  <c:v>170.635701017949</c:v>
                </c:pt>
                <c:pt idx="201">
                  <c:v>169.313071605565</c:v>
                </c:pt>
                <c:pt idx="202">
                  <c:v>168.779652945905</c:v>
                </c:pt>
                <c:pt idx="203">
                  <c:v>167.284550826823</c:v>
                </c:pt>
                <c:pt idx="204">
                  <c:v>166.353150288962</c:v>
                </c:pt>
                <c:pt idx="205">
                  <c:v>165.273162711818</c:v>
                </c:pt>
                <c:pt idx="206">
                  <c:v>164.664709529602</c:v>
                </c:pt>
                <c:pt idx="207">
                  <c:v>163.711134971685</c:v>
                </c:pt>
                <c:pt idx="208">
                  <c:v>162.585403047721</c:v>
                </c:pt>
                <c:pt idx="209">
                  <c:v>161.818141622578</c:v>
                </c:pt>
                <c:pt idx="210">
                  <c:v>160.762007435682</c:v>
                </c:pt>
                <c:pt idx="211">
                  <c:v>159.955524236821</c:v>
                </c:pt>
                <c:pt idx="212">
                  <c:v>159.259517682519</c:v>
                </c:pt>
                <c:pt idx="213">
                  <c:v>159.248695030866</c:v>
                </c:pt>
                <c:pt idx="214">
                  <c:v>158.051157099784</c:v>
                </c:pt>
                <c:pt idx="215">
                  <c:v>157.44418995488</c:v>
                </c:pt>
                <c:pt idx="216">
                  <c:v>156.705420190639</c:v>
                </c:pt>
                <c:pt idx="217">
                  <c:v>156.135978461561</c:v>
                </c:pt>
                <c:pt idx="218">
                  <c:v>156.10506659787</c:v>
                </c:pt>
                <c:pt idx="219">
                  <c:v>155.752590742968</c:v>
                </c:pt>
                <c:pt idx="220">
                  <c:v>154.451649633113</c:v>
                </c:pt>
                <c:pt idx="221">
                  <c:v>153.638911957978</c:v>
                </c:pt>
                <c:pt idx="222">
                  <c:v>152.607412648448</c:v>
                </c:pt>
                <c:pt idx="223">
                  <c:v>152.202736834414</c:v>
                </c:pt>
                <c:pt idx="224">
                  <c:v>151.692828430805</c:v>
                </c:pt>
                <c:pt idx="225">
                  <c:v>151.094779412206</c:v>
                </c:pt>
                <c:pt idx="226">
                  <c:v>150.74860647313</c:v>
                </c:pt>
                <c:pt idx="227">
                  <c:v>149.995844208125</c:v>
                </c:pt>
                <c:pt idx="228">
                  <c:v>149.119933697275</c:v>
                </c:pt>
                <c:pt idx="229">
                  <c:v>148.648202929183</c:v>
                </c:pt>
                <c:pt idx="230">
                  <c:v>148.681002511123</c:v>
                </c:pt>
                <c:pt idx="231">
                  <c:v>148.748705346356</c:v>
                </c:pt>
                <c:pt idx="232">
                  <c:v>148.078568727203</c:v>
                </c:pt>
                <c:pt idx="233">
                  <c:v>147.121537314169</c:v>
                </c:pt>
                <c:pt idx="234">
                  <c:v>146.474863840131</c:v>
                </c:pt>
                <c:pt idx="235">
                  <c:v>145.563299587567</c:v>
                </c:pt>
                <c:pt idx="236">
                  <c:v>145.682857185983</c:v>
                </c:pt>
                <c:pt idx="237">
                  <c:v>145.591101833888</c:v>
                </c:pt>
                <c:pt idx="238">
                  <c:v>145.311094631749</c:v>
                </c:pt>
                <c:pt idx="239">
                  <c:v>145.093177857819</c:v>
                </c:pt>
                <c:pt idx="240">
                  <c:v>144.841665880955</c:v>
                </c:pt>
                <c:pt idx="241">
                  <c:v>144.225953678055</c:v>
                </c:pt>
                <c:pt idx="242">
                  <c:v>144.003056262392</c:v>
                </c:pt>
                <c:pt idx="243">
                  <c:v>143.576075883807</c:v>
                </c:pt>
                <c:pt idx="244">
                  <c:v>142.906462304063</c:v>
                </c:pt>
                <c:pt idx="245">
                  <c:v>142.701464778685</c:v>
                </c:pt>
                <c:pt idx="246">
                  <c:v>142.355224790099</c:v>
                </c:pt>
                <c:pt idx="247">
                  <c:v>142.009206715653</c:v>
                </c:pt>
                <c:pt idx="248">
                  <c:v>141.510633263975</c:v>
                </c:pt>
                <c:pt idx="249">
                  <c:v>141.48433852617</c:v>
                </c:pt>
                <c:pt idx="250">
                  <c:v>140.938286445095</c:v>
                </c:pt>
                <c:pt idx="251">
                  <c:v>140.974875853937</c:v>
                </c:pt>
                <c:pt idx="252">
                  <c:v>140.818426319083</c:v>
                </c:pt>
                <c:pt idx="253">
                  <c:v>141.497632794464</c:v>
                </c:pt>
                <c:pt idx="254">
                  <c:v>141.39345748915</c:v>
                </c:pt>
                <c:pt idx="255">
                  <c:v>141.20027756046</c:v>
                </c:pt>
                <c:pt idx="256">
                  <c:v>141.496060706165</c:v>
                </c:pt>
                <c:pt idx="257">
                  <c:v>140.706655261462</c:v>
                </c:pt>
                <c:pt idx="258">
                  <c:v>140.128129921102</c:v>
                </c:pt>
                <c:pt idx="259">
                  <c:v>140.127438218601</c:v>
                </c:pt>
                <c:pt idx="260">
                  <c:v>139.892224240472</c:v>
                </c:pt>
                <c:pt idx="261">
                  <c:v>139.700932035201</c:v>
                </c:pt>
                <c:pt idx="262">
                  <c:v>139.828986009505</c:v>
                </c:pt>
                <c:pt idx="263">
                  <c:v>139.475747349922</c:v>
                </c:pt>
                <c:pt idx="264">
                  <c:v>139.084607138507</c:v>
                </c:pt>
                <c:pt idx="265">
                  <c:v>138.952849663252</c:v>
                </c:pt>
                <c:pt idx="266">
                  <c:v>139.225219967109</c:v>
                </c:pt>
                <c:pt idx="267">
                  <c:v>139.131953950242</c:v>
                </c:pt>
                <c:pt idx="268">
                  <c:v>139.049910904691</c:v>
                </c:pt>
                <c:pt idx="269">
                  <c:v>138.444383829385</c:v>
                </c:pt>
                <c:pt idx="270">
                  <c:v>138.101256384809</c:v>
                </c:pt>
                <c:pt idx="271">
                  <c:v>137.601089375626</c:v>
                </c:pt>
                <c:pt idx="272">
                  <c:v>137.941203800962</c:v>
                </c:pt>
                <c:pt idx="273">
                  <c:v>137.294993926028</c:v>
                </c:pt>
                <c:pt idx="274">
                  <c:v>137.207190157206</c:v>
                </c:pt>
                <c:pt idx="275">
                  <c:v>137.41172815223</c:v>
                </c:pt>
                <c:pt idx="276">
                  <c:v>137.596636231411</c:v>
                </c:pt>
                <c:pt idx="277">
                  <c:v>137.252000155602</c:v>
                </c:pt>
                <c:pt idx="278">
                  <c:v>137.265332725718</c:v>
                </c:pt>
                <c:pt idx="279">
                  <c:v>137.397131453928</c:v>
                </c:pt>
                <c:pt idx="280">
                  <c:v>136.86872104804</c:v>
                </c:pt>
                <c:pt idx="281">
                  <c:v>136.939359745868</c:v>
                </c:pt>
                <c:pt idx="282">
                  <c:v>137.001268220019</c:v>
                </c:pt>
                <c:pt idx="283">
                  <c:v>136.898824944492</c:v>
                </c:pt>
                <c:pt idx="284">
                  <c:v>136.666308095757</c:v>
                </c:pt>
                <c:pt idx="285">
                  <c:v>136.73892319314</c:v>
                </c:pt>
                <c:pt idx="286">
                  <c:v>136.416463241278</c:v>
                </c:pt>
                <c:pt idx="287">
                  <c:v>136.79968475041</c:v>
                </c:pt>
                <c:pt idx="288">
                  <c:v>137.1098188258</c:v>
                </c:pt>
                <c:pt idx="289">
                  <c:v>136.59566786393</c:v>
                </c:pt>
                <c:pt idx="290">
                  <c:v>136.13716844464</c:v>
                </c:pt>
                <c:pt idx="291">
                  <c:v>136.337090609722</c:v>
                </c:pt>
                <c:pt idx="292">
                  <c:v>136.589848433819</c:v>
                </c:pt>
                <c:pt idx="293">
                  <c:v>135.899831606924</c:v>
                </c:pt>
                <c:pt idx="294">
                  <c:v>135.359930838714</c:v>
                </c:pt>
                <c:pt idx="295">
                  <c:v>136.000533428204</c:v>
                </c:pt>
                <c:pt idx="296">
                  <c:v>135.963487565835</c:v>
                </c:pt>
                <c:pt idx="297">
                  <c:v>135.825193321885</c:v>
                </c:pt>
                <c:pt idx="298">
                  <c:v>136.133022656147</c:v>
                </c:pt>
                <c:pt idx="299">
                  <c:v>135.84817560064</c:v>
                </c:pt>
                <c:pt idx="300">
                  <c:v>135.821284456426</c:v>
                </c:pt>
                <c:pt idx="301">
                  <c:v>135.721076860298</c:v>
                </c:pt>
                <c:pt idx="302">
                  <c:v>135.317412818396</c:v>
                </c:pt>
                <c:pt idx="303">
                  <c:v>135.176282619604</c:v>
                </c:pt>
                <c:pt idx="304">
                  <c:v>135.39172961131</c:v>
                </c:pt>
                <c:pt idx="305">
                  <c:v>135.606540193645</c:v>
                </c:pt>
                <c:pt idx="306">
                  <c:v>135.580834745975</c:v>
                </c:pt>
                <c:pt idx="307">
                  <c:v>135.198630077672</c:v>
                </c:pt>
                <c:pt idx="308">
                  <c:v>135.430480152069</c:v>
                </c:pt>
                <c:pt idx="309">
                  <c:v>135.81506967216</c:v>
                </c:pt>
                <c:pt idx="310">
                  <c:v>135.337105281087</c:v>
                </c:pt>
                <c:pt idx="311">
                  <c:v>135.290010186352</c:v>
                </c:pt>
                <c:pt idx="312">
                  <c:v>135.189643700208</c:v>
                </c:pt>
                <c:pt idx="313">
                  <c:v>134.869885932764</c:v>
                </c:pt>
                <c:pt idx="314">
                  <c:v>134.991260549668</c:v>
                </c:pt>
                <c:pt idx="315">
                  <c:v>134.821653995005</c:v>
                </c:pt>
                <c:pt idx="316">
                  <c:v>134.889694273415</c:v>
                </c:pt>
                <c:pt idx="317">
                  <c:v>134.942239747315</c:v>
                </c:pt>
                <c:pt idx="318">
                  <c:v>134.987809130501</c:v>
                </c:pt>
                <c:pt idx="319">
                  <c:v>135.188344776948</c:v>
                </c:pt>
                <c:pt idx="320">
                  <c:v>135.071423836389</c:v>
                </c:pt>
                <c:pt idx="321">
                  <c:v>135.526726056901</c:v>
                </c:pt>
                <c:pt idx="322">
                  <c:v>134.847639984688</c:v>
                </c:pt>
                <c:pt idx="323">
                  <c:v>134.884260987491</c:v>
                </c:pt>
                <c:pt idx="324">
                  <c:v>134.699991191895</c:v>
                </c:pt>
                <c:pt idx="325">
                  <c:v>134.893892173198</c:v>
                </c:pt>
                <c:pt idx="326">
                  <c:v>134.857119065835</c:v>
                </c:pt>
                <c:pt idx="327">
                  <c:v>134.912147878995</c:v>
                </c:pt>
                <c:pt idx="328">
                  <c:v>134.646676939431</c:v>
                </c:pt>
                <c:pt idx="329">
                  <c:v>134.641840980391</c:v>
                </c:pt>
                <c:pt idx="330">
                  <c:v>134.854820258804</c:v>
                </c:pt>
                <c:pt idx="331">
                  <c:v>134.925043048449</c:v>
                </c:pt>
                <c:pt idx="332">
                  <c:v>135.052497986104</c:v>
                </c:pt>
                <c:pt idx="333">
                  <c:v>134.948984764485</c:v>
                </c:pt>
                <c:pt idx="334">
                  <c:v>135.005193085889</c:v>
                </c:pt>
                <c:pt idx="335">
                  <c:v>134.949396096553</c:v>
                </c:pt>
                <c:pt idx="336">
                  <c:v>135.061386281315</c:v>
                </c:pt>
                <c:pt idx="337">
                  <c:v>134.981489347963</c:v>
                </c:pt>
                <c:pt idx="338">
                  <c:v>134.852713285102</c:v>
                </c:pt>
                <c:pt idx="339">
                  <c:v>134.822847055347</c:v>
                </c:pt>
                <c:pt idx="340">
                  <c:v>134.975205012352</c:v>
                </c:pt>
                <c:pt idx="341">
                  <c:v>134.779081010638</c:v>
                </c:pt>
                <c:pt idx="342">
                  <c:v>134.602077133939</c:v>
                </c:pt>
                <c:pt idx="343">
                  <c:v>134.878996556227</c:v>
                </c:pt>
                <c:pt idx="344">
                  <c:v>134.675159342924</c:v>
                </c:pt>
                <c:pt idx="345">
                  <c:v>134.686353715539</c:v>
                </c:pt>
                <c:pt idx="346">
                  <c:v>134.831185118102</c:v>
                </c:pt>
                <c:pt idx="347">
                  <c:v>134.508619777666</c:v>
                </c:pt>
                <c:pt idx="348">
                  <c:v>134.963290657357</c:v>
                </c:pt>
                <c:pt idx="349">
                  <c:v>135.102829473851</c:v>
                </c:pt>
                <c:pt idx="350">
                  <c:v>135.047648240336</c:v>
                </c:pt>
                <c:pt idx="351">
                  <c:v>135.13008335775</c:v>
                </c:pt>
                <c:pt idx="352">
                  <c:v>134.886423025341</c:v>
                </c:pt>
                <c:pt idx="353">
                  <c:v>134.633543843571</c:v>
                </c:pt>
                <c:pt idx="354">
                  <c:v>134.889175911698</c:v>
                </c:pt>
                <c:pt idx="355">
                  <c:v>134.791292452561</c:v>
                </c:pt>
                <c:pt idx="356">
                  <c:v>134.715747349188</c:v>
                </c:pt>
                <c:pt idx="357">
                  <c:v>134.596491197127</c:v>
                </c:pt>
                <c:pt idx="358">
                  <c:v>134.721347792572</c:v>
                </c:pt>
                <c:pt idx="359">
                  <c:v>134.94885897829</c:v>
                </c:pt>
                <c:pt idx="360">
                  <c:v>134.768050056575</c:v>
                </c:pt>
                <c:pt idx="361">
                  <c:v>134.86399950579</c:v>
                </c:pt>
                <c:pt idx="362">
                  <c:v>134.797164403298</c:v>
                </c:pt>
                <c:pt idx="363">
                  <c:v>134.967008522918</c:v>
                </c:pt>
                <c:pt idx="364">
                  <c:v>134.961090014532</c:v>
                </c:pt>
                <c:pt idx="365">
                  <c:v>134.636935881317</c:v>
                </c:pt>
                <c:pt idx="366">
                  <c:v>134.465417421563</c:v>
                </c:pt>
                <c:pt idx="367">
                  <c:v>134.736173578603</c:v>
                </c:pt>
                <c:pt idx="368">
                  <c:v>134.548523905163</c:v>
                </c:pt>
                <c:pt idx="369">
                  <c:v>134.587722443234</c:v>
                </c:pt>
                <c:pt idx="370">
                  <c:v>134.712616170965</c:v>
                </c:pt>
                <c:pt idx="371">
                  <c:v>134.604405179811</c:v>
                </c:pt>
                <c:pt idx="372">
                  <c:v>134.481068758472</c:v>
                </c:pt>
                <c:pt idx="373">
                  <c:v>134.467671026911</c:v>
                </c:pt>
                <c:pt idx="374">
                  <c:v>134.461671481172</c:v>
                </c:pt>
                <c:pt idx="375">
                  <c:v>134.535884800229</c:v>
                </c:pt>
                <c:pt idx="376">
                  <c:v>134.484947327624</c:v>
                </c:pt>
                <c:pt idx="377">
                  <c:v>134.522400384246</c:v>
                </c:pt>
                <c:pt idx="378">
                  <c:v>134.533913391498</c:v>
                </c:pt>
                <c:pt idx="379">
                  <c:v>134.525852891066</c:v>
                </c:pt>
                <c:pt idx="380">
                  <c:v>134.449947411954</c:v>
                </c:pt>
                <c:pt idx="381">
                  <c:v>134.472854780434</c:v>
                </c:pt>
                <c:pt idx="382">
                  <c:v>134.551339410692</c:v>
                </c:pt>
                <c:pt idx="383">
                  <c:v>134.498764288945</c:v>
                </c:pt>
                <c:pt idx="384">
                  <c:v>134.44337886325</c:v>
                </c:pt>
                <c:pt idx="385">
                  <c:v>134.403847211303</c:v>
                </c:pt>
                <c:pt idx="386">
                  <c:v>134.413558083094</c:v>
                </c:pt>
                <c:pt idx="387">
                  <c:v>134.507352182053</c:v>
                </c:pt>
                <c:pt idx="388">
                  <c:v>134.375626094367</c:v>
                </c:pt>
                <c:pt idx="389">
                  <c:v>134.458659796553</c:v>
                </c:pt>
                <c:pt idx="390">
                  <c:v>134.333189141239</c:v>
                </c:pt>
                <c:pt idx="391">
                  <c:v>134.480007998973</c:v>
                </c:pt>
                <c:pt idx="392">
                  <c:v>134.464655823449</c:v>
                </c:pt>
                <c:pt idx="393">
                  <c:v>134.446560184562</c:v>
                </c:pt>
                <c:pt idx="394">
                  <c:v>134.472851315626</c:v>
                </c:pt>
                <c:pt idx="395">
                  <c:v>134.283896600679</c:v>
                </c:pt>
                <c:pt idx="396">
                  <c:v>134.443500462282</c:v>
                </c:pt>
                <c:pt idx="397">
                  <c:v>134.465995307166</c:v>
                </c:pt>
                <c:pt idx="398">
                  <c:v>134.441420276931</c:v>
                </c:pt>
                <c:pt idx="399">
                  <c:v>134.430289824293</c:v>
                </c:pt>
                <c:pt idx="400">
                  <c:v>134.42824196894</c:v>
                </c:pt>
                <c:pt idx="401">
                  <c:v>134.470407058423</c:v>
                </c:pt>
                <c:pt idx="402">
                  <c:v>134.484177072972</c:v>
                </c:pt>
                <c:pt idx="403">
                  <c:v>134.45614772324</c:v>
                </c:pt>
                <c:pt idx="404">
                  <c:v>134.389965108616</c:v>
                </c:pt>
                <c:pt idx="405">
                  <c:v>134.476765625028</c:v>
                </c:pt>
                <c:pt idx="406">
                  <c:v>134.47409159329</c:v>
                </c:pt>
                <c:pt idx="407">
                  <c:v>134.483539848505</c:v>
                </c:pt>
                <c:pt idx="408">
                  <c:v>134.395367895386</c:v>
                </c:pt>
                <c:pt idx="409">
                  <c:v>134.406885552536</c:v>
                </c:pt>
                <c:pt idx="410">
                  <c:v>134.411774854415</c:v>
                </c:pt>
                <c:pt idx="411">
                  <c:v>134.417011472699</c:v>
                </c:pt>
                <c:pt idx="412">
                  <c:v>134.468701596793</c:v>
                </c:pt>
                <c:pt idx="413">
                  <c:v>134.37693453107</c:v>
                </c:pt>
                <c:pt idx="414">
                  <c:v>134.42874973755</c:v>
                </c:pt>
                <c:pt idx="415">
                  <c:v>134.385186930287</c:v>
                </c:pt>
                <c:pt idx="416">
                  <c:v>134.38630640528</c:v>
                </c:pt>
                <c:pt idx="417">
                  <c:v>134.355199399744</c:v>
                </c:pt>
                <c:pt idx="418">
                  <c:v>134.280938269007</c:v>
                </c:pt>
                <c:pt idx="419">
                  <c:v>134.366332425349</c:v>
                </c:pt>
                <c:pt idx="420">
                  <c:v>134.328373365239</c:v>
                </c:pt>
                <c:pt idx="421">
                  <c:v>134.375744561138</c:v>
                </c:pt>
                <c:pt idx="422">
                  <c:v>134.380416669231</c:v>
                </c:pt>
                <c:pt idx="423">
                  <c:v>134.361203502243</c:v>
                </c:pt>
                <c:pt idx="424">
                  <c:v>134.373309306324</c:v>
                </c:pt>
                <c:pt idx="425">
                  <c:v>134.367797968538</c:v>
                </c:pt>
                <c:pt idx="426">
                  <c:v>134.360403481321</c:v>
                </c:pt>
                <c:pt idx="427">
                  <c:v>134.400061588307</c:v>
                </c:pt>
                <c:pt idx="428">
                  <c:v>134.382570399573</c:v>
                </c:pt>
                <c:pt idx="429">
                  <c:v>134.414487738763</c:v>
                </c:pt>
                <c:pt idx="430">
                  <c:v>134.406139273316</c:v>
                </c:pt>
                <c:pt idx="431">
                  <c:v>134.41469321115</c:v>
                </c:pt>
                <c:pt idx="432">
                  <c:v>134.406398273627</c:v>
                </c:pt>
                <c:pt idx="433">
                  <c:v>134.39187306867</c:v>
                </c:pt>
                <c:pt idx="434">
                  <c:v>134.396106774942</c:v>
                </c:pt>
                <c:pt idx="435">
                  <c:v>134.375024482438</c:v>
                </c:pt>
                <c:pt idx="436">
                  <c:v>134.397957159061</c:v>
                </c:pt>
                <c:pt idx="437">
                  <c:v>134.383531577852</c:v>
                </c:pt>
                <c:pt idx="438">
                  <c:v>134.419500659752</c:v>
                </c:pt>
                <c:pt idx="439">
                  <c:v>134.393083014991</c:v>
                </c:pt>
                <c:pt idx="440">
                  <c:v>134.411601746865</c:v>
                </c:pt>
                <c:pt idx="441">
                  <c:v>134.400742722489</c:v>
                </c:pt>
                <c:pt idx="442">
                  <c:v>134.420880166069</c:v>
                </c:pt>
                <c:pt idx="443">
                  <c:v>134.426576407123</c:v>
                </c:pt>
                <c:pt idx="444">
                  <c:v>134.41256586677</c:v>
                </c:pt>
                <c:pt idx="445">
                  <c:v>134.408632527882</c:v>
                </c:pt>
                <c:pt idx="446">
                  <c:v>134.361607895476</c:v>
                </c:pt>
                <c:pt idx="447">
                  <c:v>134.4041815007</c:v>
                </c:pt>
                <c:pt idx="448">
                  <c:v>134.384266924185</c:v>
                </c:pt>
                <c:pt idx="449">
                  <c:v>134.39684211459</c:v>
                </c:pt>
                <c:pt idx="450">
                  <c:v>134.39069993484</c:v>
                </c:pt>
                <c:pt idx="451">
                  <c:v>134.394069839777</c:v>
                </c:pt>
                <c:pt idx="452">
                  <c:v>134.393063731086</c:v>
                </c:pt>
                <c:pt idx="453">
                  <c:v>134.402961545281</c:v>
                </c:pt>
                <c:pt idx="454">
                  <c:v>134.396215713009</c:v>
                </c:pt>
                <c:pt idx="455">
                  <c:v>134.379371776747</c:v>
                </c:pt>
                <c:pt idx="456">
                  <c:v>134.389276425985</c:v>
                </c:pt>
                <c:pt idx="457">
                  <c:v>134.433982759482</c:v>
                </c:pt>
                <c:pt idx="458">
                  <c:v>134.403556035153</c:v>
                </c:pt>
                <c:pt idx="459">
                  <c:v>134.373905562889</c:v>
                </c:pt>
                <c:pt idx="460">
                  <c:v>134.378714605226</c:v>
                </c:pt>
                <c:pt idx="461">
                  <c:v>134.346434135707</c:v>
                </c:pt>
                <c:pt idx="462">
                  <c:v>134.344188374308</c:v>
                </c:pt>
                <c:pt idx="463">
                  <c:v>134.346978909144</c:v>
                </c:pt>
                <c:pt idx="464">
                  <c:v>134.35298194557</c:v>
                </c:pt>
                <c:pt idx="465">
                  <c:v>134.337519518513</c:v>
                </c:pt>
                <c:pt idx="466">
                  <c:v>134.349749139718</c:v>
                </c:pt>
                <c:pt idx="467">
                  <c:v>134.356746573432</c:v>
                </c:pt>
                <c:pt idx="468">
                  <c:v>134.357346584259</c:v>
                </c:pt>
                <c:pt idx="469">
                  <c:v>134.354599564154</c:v>
                </c:pt>
                <c:pt idx="470">
                  <c:v>134.36004049838</c:v>
                </c:pt>
                <c:pt idx="471">
                  <c:v>134.345292281186</c:v>
                </c:pt>
                <c:pt idx="472">
                  <c:v>134.336498925921</c:v>
                </c:pt>
                <c:pt idx="473">
                  <c:v>134.34648628275</c:v>
                </c:pt>
                <c:pt idx="474">
                  <c:v>134.351118059192</c:v>
                </c:pt>
                <c:pt idx="475">
                  <c:v>134.347599811593</c:v>
                </c:pt>
                <c:pt idx="476">
                  <c:v>134.33777832758</c:v>
                </c:pt>
                <c:pt idx="477">
                  <c:v>134.333686351371</c:v>
                </c:pt>
                <c:pt idx="478">
                  <c:v>134.34674646037</c:v>
                </c:pt>
                <c:pt idx="479">
                  <c:v>134.336781093725</c:v>
                </c:pt>
                <c:pt idx="480">
                  <c:v>134.339443861682</c:v>
                </c:pt>
                <c:pt idx="481">
                  <c:v>134.322905567118</c:v>
                </c:pt>
                <c:pt idx="482">
                  <c:v>134.335772378526</c:v>
                </c:pt>
                <c:pt idx="483">
                  <c:v>134.341990332026</c:v>
                </c:pt>
                <c:pt idx="484">
                  <c:v>134.348562247749</c:v>
                </c:pt>
                <c:pt idx="485">
                  <c:v>134.353552691309</c:v>
                </c:pt>
                <c:pt idx="486">
                  <c:v>134.344625878774</c:v>
                </c:pt>
                <c:pt idx="487">
                  <c:v>134.351916668734</c:v>
                </c:pt>
                <c:pt idx="488">
                  <c:v>134.345653957726</c:v>
                </c:pt>
                <c:pt idx="489">
                  <c:v>134.35634934107</c:v>
                </c:pt>
                <c:pt idx="490">
                  <c:v>134.359028583009</c:v>
                </c:pt>
                <c:pt idx="491">
                  <c:v>134.346916145038</c:v>
                </c:pt>
                <c:pt idx="492">
                  <c:v>134.339956339192</c:v>
                </c:pt>
                <c:pt idx="493">
                  <c:v>134.346769700245</c:v>
                </c:pt>
                <c:pt idx="494">
                  <c:v>134.347584945115</c:v>
                </c:pt>
                <c:pt idx="495">
                  <c:v>134.350317285251</c:v>
                </c:pt>
                <c:pt idx="496">
                  <c:v>134.347379395601</c:v>
                </c:pt>
                <c:pt idx="497">
                  <c:v>134.355908762035</c:v>
                </c:pt>
                <c:pt idx="498">
                  <c:v>134.34593489327</c:v>
                </c:pt>
                <c:pt idx="499">
                  <c:v>134.345364578358</c:v>
                </c:pt>
                <c:pt idx="500">
                  <c:v>134.346974526939</c:v>
                </c:pt>
                <c:pt idx="501">
                  <c:v>134.353244875551</c:v>
                </c:pt>
                <c:pt idx="502">
                  <c:v>134.340483128538</c:v>
                </c:pt>
                <c:pt idx="503">
                  <c:v>134.32983751313</c:v>
                </c:pt>
                <c:pt idx="504">
                  <c:v>134.34162986199</c:v>
                </c:pt>
                <c:pt idx="505">
                  <c:v>134.335323658611</c:v>
                </c:pt>
                <c:pt idx="506">
                  <c:v>134.336474472623</c:v>
                </c:pt>
                <c:pt idx="507">
                  <c:v>134.3341892085</c:v>
                </c:pt>
                <c:pt idx="508">
                  <c:v>134.333403996416</c:v>
                </c:pt>
                <c:pt idx="509">
                  <c:v>134.333162806459</c:v>
                </c:pt>
                <c:pt idx="510">
                  <c:v>134.330686659155</c:v>
                </c:pt>
                <c:pt idx="511">
                  <c:v>134.334422232957</c:v>
                </c:pt>
                <c:pt idx="512">
                  <c:v>134.346031692571</c:v>
                </c:pt>
                <c:pt idx="513">
                  <c:v>134.332681695385</c:v>
                </c:pt>
                <c:pt idx="514">
                  <c:v>134.329380388568</c:v>
                </c:pt>
                <c:pt idx="515">
                  <c:v>134.334123245981</c:v>
                </c:pt>
                <c:pt idx="516">
                  <c:v>134.331203771804</c:v>
                </c:pt>
                <c:pt idx="517">
                  <c:v>134.334772152026</c:v>
                </c:pt>
                <c:pt idx="518">
                  <c:v>134.336425621366</c:v>
                </c:pt>
                <c:pt idx="519">
                  <c:v>134.338598200944</c:v>
                </c:pt>
                <c:pt idx="520">
                  <c:v>134.336820347721</c:v>
                </c:pt>
                <c:pt idx="521">
                  <c:v>134.332828388887</c:v>
                </c:pt>
                <c:pt idx="522">
                  <c:v>134.333387079974</c:v>
                </c:pt>
                <c:pt idx="523">
                  <c:v>134.336915983874</c:v>
                </c:pt>
                <c:pt idx="524">
                  <c:v>134.333997319374</c:v>
                </c:pt>
                <c:pt idx="525">
                  <c:v>134.336381035259</c:v>
                </c:pt>
                <c:pt idx="526">
                  <c:v>134.336661328701</c:v>
                </c:pt>
                <c:pt idx="527">
                  <c:v>134.334444398866</c:v>
                </c:pt>
                <c:pt idx="528">
                  <c:v>134.33447324881</c:v>
                </c:pt>
                <c:pt idx="529">
                  <c:v>134.34130910637</c:v>
                </c:pt>
                <c:pt idx="530">
                  <c:v>134.335999161719</c:v>
                </c:pt>
                <c:pt idx="531">
                  <c:v>134.334842661099</c:v>
                </c:pt>
                <c:pt idx="532">
                  <c:v>134.335219197429</c:v>
                </c:pt>
                <c:pt idx="533">
                  <c:v>134.335601466892</c:v>
                </c:pt>
                <c:pt idx="534">
                  <c:v>134.336144161589</c:v>
                </c:pt>
                <c:pt idx="535">
                  <c:v>134.33701987293</c:v>
                </c:pt>
                <c:pt idx="536">
                  <c:v>134.33612722035</c:v>
                </c:pt>
                <c:pt idx="537">
                  <c:v>134.336579404173</c:v>
                </c:pt>
                <c:pt idx="538">
                  <c:v>134.338294549416</c:v>
                </c:pt>
                <c:pt idx="539">
                  <c:v>134.338686790703</c:v>
                </c:pt>
                <c:pt idx="540">
                  <c:v>134.335541435294</c:v>
                </c:pt>
                <c:pt idx="541">
                  <c:v>134.340249494152</c:v>
                </c:pt>
                <c:pt idx="542">
                  <c:v>134.338014978046</c:v>
                </c:pt>
                <c:pt idx="543">
                  <c:v>134.336435013593</c:v>
                </c:pt>
                <c:pt idx="544">
                  <c:v>134.336150450663</c:v>
                </c:pt>
                <c:pt idx="545">
                  <c:v>134.338280089615</c:v>
                </c:pt>
                <c:pt idx="546">
                  <c:v>134.337822013795</c:v>
                </c:pt>
                <c:pt idx="547">
                  <c:v>134.338719226209</c:v>
                </c:pt>
                <c:pt idx="548">
                  <c:v>134.336225918798</c:v>
                </c:pt>
                <c:pt idx="549">
                  <c:v>134.337451599684</c:v>
                </c:pt>
                <c:pt idx="550">
                  <c:v>134.335372059393</c:v>
                </c:pt>
                <c:pt idx="551">
                  <c:v>134.340637447024</c:v>
                </c:pt>
                <c:pt idx="552">
                  <c:v>134.337550586807</c:v>
                </c:pt>
                <c:pt idx="553">
                  <c:v>134.329540653463</c:v>
                </c:pt>
                <c:pt idx="554">
                  <c:v>134.335910961992</c:v>
                </c:pt>
                <c:pt idx="555">
                  <c:v>134.335233804782</c:v>
                </c:pt>
                <c:pt idx="556">
                  <c:v>134.336597049801</c:v>
                </c:pt>
                <c:pt idx="557">
                  <c:v>134.335122177453</c:v>
                </c:pt>
                <c:pt idx="558">
                  <c:v>134.334670281346</c:v>
                </c:pt>
                <c:pt idx="559">
                  <c:v>134.334508162967</c:v>
                </c:pt>
                <c:pt idx="560">
                  <c:v>134.335995308448</c:v>
                </c:pt>
                <c:pt idx="561">
                  <c:v>134.336840825908</c:v>
                </c:pt>
                <c:pt idx="562">
                  <c:v>134.336450839701</c:v>
                </c:pt>
                <c:pt idx="563">
                  <c:v>134.33647348014</c:v>
                </c:pt>
                <c:pt idx="564">
                  <c:v>134.33581529323</c:v>
                </c:pt>
                <c:pt idx="565">
                  <c:v>134.337550354698</c:v>
                </c:pt>
                <c:pt idx="566">
                  <c:v>134.333949966063</c:v>
                </c:pt>
                <c:pt idx="567">
                  <c:v>134.334058018994</c:v>
                </c:pt>
                <c:pt idx="568">
                  <c:v>134.33414545605</c:v>
                </c:pt>
                <c:pt idx="569">
                  <c:v>134.331995565296</c:v>
                </c:pt>
                <c:pt idx="570">
                  <c:v>134.333397742543</c:v>
                </c:pt>
                <c:pt idx="571">
                  <c:v>134.335728285713</c:v>
                </c:pt>
                <c:pt idx="572">
                  <c:v>134.333953275659</c:v>
                </c:pt>
                <c:pt idx="573">
                  <c:v>134.333172395652</c:v>
                </c:pt>
                <c:pt idx="574">
                  <c:v>134.334801903889</c:v>
                </c:pt>
                <c:pt idx="575">
                  <c:v>134.334793638484</c:v>
                </c:pt>
                <c:pt idx="576">
                  <c:v>134.335143752572</c:v>
                </c:pt>
                <c:pt idx="577">
                  <c:v>134.335248059833</c:v>
                </c:pt>
                <c:pt idx="578">
                  <c:v>134.334675670785</c:v>
                </c:pt>
                <c:pt idx="579">
                  <c:v>134.332903648281</c:v>
                </c:pt>
                <c:pt idx="580">
                  <c:v>134.332230064078</c:v>
                </c:pt>
                <c:pt idx="581">
                  <c:v>134.332899646833</c:v>
                </c:pt>
                <c:pt idx="582">
                  <c:v>134.333103689642</c:v>
                </c:pt>
                <c:pt idx="583">
                  <c:v>134.334376386485</c:v>
                </c:pt>
                <c:pt idx="584">
                  <c:v>134.334532542458</c:v>
                </c:pt>
                <c:pt idx="585">
                  <c:v>134.334858959713</c:v>
                </c:pt>
                <c:pt idx="586">
                  <c:v>134.335589510706</c:v>
                </c:pt>
                <c:pt idx="587">
                  <c:v>134.334231654733</c:v>
                </c:pt>
                <c:pt idx="588">
                  <c:v>134.333645737292</c:v>
                </c:pt>
                <c:pt idx="589">
                  <c:v>134.335720914197</c:v>
                </c:pt>
                <c:pt idx="590">
                  <c:v>134.334160846508</c:v>
                </c:pt>
                <c:pt idx="591">
                  <c:v>134.334092221434</c:v>
                </c:pt>
                <c:pt idx="592">
                  <c:v>134.3337141046</c:v>
                </c:pt>
                <c:pt idx="593">
                  <c:v>134.334460211189</c:v>
                </c:pt>
                <c:pt idx="594">
                  <c:v>134.334245450766</c:v>
                </c:pt>
                <c:pt idx="595">
                  <c:v>134.334200781234</c:v>
                </c:pt>
                <c:pt idx="596">
                  <c:v>134.334041384764</c:v>
                </c:pt>
                <c:pt idx="597">
                  <c:v>134.334220931836</c:v>
                </c:pt>
                <c:pt idx="598">
                  <c:v>134.334989174051</c:v>
                </c:pt>
                <c:pt idx="599">
                  <c:v>134.33439528425</c:v>
                </c:pt>
                <c:pt idx="600">
                  <c:v>134.334642130637</c:v>
                </c:pt>
                <c:pt idx="601">
                  <c:v>134.334682228423</c:v>
                </c:pt>
                <c:pt idx="602">
                  <c:v>134.334497418759</c:v>
                </c:pt>
                <c:pt idx="603">
                  <c:v>134.334461724547</c:v>
                </c:pt>
                <c:pt idx="604">
                  <c:v>134.335442054742</c:v>
                </c:pt>
                <c:pt idx="605">
                  <c:v>134.334404189803</c:v>
                </c:pt>
                <c:pt idx="606">
                  <c:v>134.333978498286</c:v>
                </c:pt>
                <c:pt idx="607">
                  <c:v>134.333949261487</c:v>
                </c:pt>
                <c:pt idx="608">
                  <c:v>134.33401138844</c:v>
                </c:pt>
                <c:pt idx="609">
                  <c:v>134.333450544639</c:v>
                </c:pt>
                <c:pt idx="610">
                  <c:v>134.334060735073</c:v>
                </c:pt>
                <c:pt idx="611">
                  <c:v>134.333778453795</c:v>
                </c:pt>
                <c:pt idx="612">
                  <c:v>134.33389418115</c:v>
                </c:pt>
                <c:pt idx="613">
                  <c:v>134.334105009928</c:v>
                </c:pt>
                <c:pt idx="614">
                  <c:v>134.333881546136</c:v>
                </c:pt>
                <c:pt idx="615">
                  <c:v>134.333425689137</c:v>
                </c:pt>
                <c:pt idx="616">
                  <c:v>134.333958846323</c:v>
                </c:pt>
                <c:pt idx="617">
                  <c:v>134.333518592243</c:v>
                </c:pt>
                <c:pt idx="618">
                  <c:v>134.333876902755</c:v>
                </c:pt>
                <c:pt idx="619">
                  <c:v>134.33369671717</c:v>
                </c:pt>
                <c:pt idx="620">
                  <c:v>134.333994065988</c:v>
                </c:pt>
                <c:pt idx="621">
                  <c:v>134.333808445828</c:v>
                </c:pt>
                <c:pt idx="622">
                  <c:v>134.333862492037</c:v>
                </c:pt>
                <c:pt idx="623">
                  <c:v>134.333740142916</c:v>
                </c:pt>
                <c:pt idx="624">
                  <c:v>134.333989141398</c:v>
                </c:pt>
                <c:pt idx="625">
                  <c:v>134.333438887031</c:v>
                </c:pt>
                <c:pt idx="626">
                  <c:v>134.333467267837</c:v>
                </c:pt>
                <c:pt idx="627">
                  <c:v>134.333326537678</c:v>
                </c:pt>
                <c:pt idx="628">
                  <c:v>134.333607692903</c:v>
                </c:pt>
                <c:pt idx="629">
                  <c:v>134.334018278662</c:v>
                </c:pt>
                <c:pt idx="630">
                  <c:v>134.333169657236</c:v>
                </c:pt>
                <c:pt idx="631">
                  <c:v>134.333403222337</c:v>
                </c:pt>
                <c:pt idx="632">
                  <c:v>134.33346402805</c:v>
                </c:pt>
                <c:pt idx="633">
                  <c:v>134.332687954485</c:v>
                </c:pt>
                <c:pt idx="634">
                  <c:v>134.332564788269</c:v>
                </c:pt>
                <c:pt idx="635">
                  <c:v>134.332303417816</c:v>
                </c:pt>
                <c:pt idx="636">
                  <c:v>134.332281348087</c:v>
                </c:pt>
                <c:pt idx="637">
                  <c:v>134.332125036778</c:v>
                </c:pt>
                <c:pt idx="638">
                  <c:v>134.332157368975</c:v>
                </c:pt>
                <c:pt idx="639">
                  <c:v>134.331806723661</c:v>
                </c:pt>
                <c:pt idx="640">
                  <c:v>134.33233874114</c:v>
                </c:pt>
                <c:pt idx="641">
                  <c:v>134.332304672033</c:v>
                </c:pt>
                <c:pt idx="642">
                  <c:v>134.3323908124</c:v>
                </c:pt>
                <c:pt idx="643">
                  <c:v>134.332807162195</c:v>
                </c:pt>
                <c:pt idx="644">
                  <c:v>134.332822108677</c:v>
                </c:pt>
                <c:pt idx="645">
                  <c:v>134.332687166549</c:v>
                </c:pt>
                <c:pt idx="646">
                  <c:v>134.332802284832</c:v>
                </c:pt>
                <c:pt idx="647">
                  <c:v>134.333413123346</c:v>
                </c:pt>
                <c:pt idx="648">
                  <c:v>134.332599144808</c:v>
                </c:pt>
                <c:pt idx="649">
                  <c:v>134.332403263774</c:v>
                </c:pt>
                <c:pt idx="650">
                  <c:v>134.332850919369</c:v>
                </c:pt>
                <c:pt idx="651">
                  <c:v>134.333558956616</c:v>
                </c:pt>
                <c:pt idx="652">
                  <c:v>134.332914414763</c:v>
                </c:pt>
                <c:pt idx="653">
                  <c:v>134.332715628149</c:v>
                </c:pt>
                <c:pt idx="654">
                  <c:v>134.332560413984</c:v>
                </c:pt>
                <c:pt idx="655">
                  <c:v>134.332874754865</c:v>
                </c:pt>
                <c:pt idx="656">
                  <c:v>134.332812057457</c:v>
                </c:pt>
                <c:pt idx="657">
                  <c:v>134.332801557941</c:v>
                </c:pt>
                <c:pt idx="658">
                  <c:v>134.332811533296</c:v>
                </c:pt>
                <c:pt idx="659">
                  <c:v>134.33287657929</c:v>
                </c:pt>
                <c:pt idx="660">
                  <c:v>134.332683726025</c:v>
                </c:pt>
                <c:pt idx="661">
                  <c:v>134.332892570795</c:v>
                </c:pt>
                <c:pt idx="662">
                  <c:v>134.332671544884</c:v>
                </c:pt>
                <c:pt idx="663">
                  <c:v>134.332685319941</c:v>
                </c:pt>
                <c:pt idx="664">
                  <c:v>134.332915160041</c:v>
                </c:pt>
                <c:pt idx="665">
                  <c:v>134.332708266792</c:v>
                </c:pt>
                <c:pt idx="666">
                  <c:v>134.332932752199</c:v>
                </c:pt>
                <c:pt idx="667">
                  <c:v>134.332859385252</c:v>
                </c:pt>
                <c:pt idx="668">
                  <c:v>134.332939661528</c:v>
                </c:pt>
                <c:pt idx="669">
                  <c:v>134.332846246673</c:v>
                </c:pt>
                <c:pt idx="670">
                  <c:v>134.332760879625</c:v>
                </c:pt>
                <c:pt idx="671">
                  <c:v>134.332765288492</c:v>
                </c:pt>
                <c:pt idx="672">
                  <c:v>134.332959395938</c:v>
                </c:pt>
                <c:pt idx="673">
                  <c:v>134.33266356412</c:v>
                </c:pt>
                <c:pt idx="674">
                  <c:v>134.332836040782</c:v>
                </c:pt>
                <c:pt idx="675">
                  <c:v>134.332879123194</c:v>
                </c:pt>
                <c:pt idx="676">
                  <c:v>134.332857016871</c:v>
                </c:pt>
                <c:pt idx="677">
                  <c:v>134.33303632996</c:v>
                </c:pt>
                <c:pt idx="678">
                  <c:v>134.33292293908</c:v>
                </c:pt>
                <c:pt idx="679">
                  <c:v>134.332958362866</c:v>
                </c:pt>
                <c:pt idx="680">
                  <c:v>134.332982062702</c:v>
                </c:pt>
                <c:pt idx="681">
                  <c:v>134.33284143269</c:v>
                </c:pt>
                <c:pt idx="682">
                  <c:v>134.332837025955</c:v>
                </c:pt>
                <c:pt idx="683">
                  <c:v>134.332575831572</c:v>
                </c:pt>
                <c:pt idx="684">
                  <c:v>134.332542874228</c:v>
                </c:pt>
                <c:pt idx="685">
                  <c:v>134.332558569468</c:v>
                </c:pt>
                <c:pt idx="686">
                  <c:v>134.33255984846</c:v>
                </c:pt>
                <c:pt idx="687">
                  <c:v>134.332504475703</c:v>
                </c:pt>
                <c:pt idx="688">
                  <c:v>134.332605492525</c:v>
                </c:pt>
                <c:pt idx="689">
                  <c:v>134.332563014443</c:v>
                </c:pt>
                <c:pt idx="690">
                  <c:v>134.332603175598</c:v>
                </c:pt>
                <c:pt idx="691">
                  <c:v>134.332580593257</c:v>
                </c:pt>
                <c:pt idx="692">
                  <c:v>134.332513266593</c:v>
                </c:pt>
                <c:pt idx="693">
                  <c:v>134.332465440931</c:v>
                </c:pt>
                <c:pt idx="694">
                  <c:v>134.332435441815</c:v>
                </c:pt>
                <c:pt idx="695">
                  <c:v>134.332380835964</c:v>
                </c:pt>
                <c:pt idx="696">
                  <c:v>134.332408133695</c:v>
                </c:pt>
                <c:pt idx="697">
                  <c:v>134.332503331371</c:v>
                </c:pt>
                <c:pt idx="698">
                  <c:v>134.332453401354</c:v>
                </c:pt>
                <c:pt idx="699">
                  <c:v>134.332426812984</c:v>
                </c:pt>
                <c:pt idx="700">
                  <c:v>134.332398112104</c:v>
                </c:pt>
                <c:pt idx="701">
                  <c:v>134.332611071294</c:v>
                </c:pt>
                <c:pt idx="702">
                  <c:v>134.332371010872</c:v>
                </c:pt>
                <c:pt idx="703">
                  <c:v>134.332381409785</c:v>
                </c:pt>
                <c:pt idx="704">
                  <c:v>134.332406341275</c:v>
                </c:pt>
                <c:pt idx="705">
                  <c:v>134.332286852539</c:v>
                </c:pt>
                <c:pt idx="706">
                  <c:v>134.332387552352</c:v>
                </c:pt>
                <c:pt idx="707">
                  <c:v>134.332310702099</c:v>
                </c:pt>
                <c:pt idx="708">
                  <c:v>134.332331356305</c:v>
                </c:pt>
                <c:pt idx="709">
                  <c:v>134.33225155478</c:v>
                </c:pt>
                <c:pt idx="710">
                  <c:v>134.332373842004</c:v>
                </c:pt>
                <c:pt idx="711">
                  <c:v>134.332289781379</c:v>
                </c:pt>
                <c:pt idx="712">
                  <c:v>134.332246130041</c:v>
                </c:pt>
                <c:pt idx="713">
                  <c:v>134.332243081465</c:v>
                </c:pt>
                <c:pt idx="714">
                  <c:v>134.332310772673</c:v>
                </c:pt>
                <c:pt idx="715">
                  <c:v>134.332181617525</c:v>
                </c:pt>
                <c:pt idx="716">
                  <c:v>134.332251222815</c:v>
                </c:pt>
                <c:pt idx="717">
                  <c:v>134.332319266466</c:v>
                </c:pt>
                <c:pt idx="718">
                  <c:v>134.332320181838</c:v>
                </c:pt>
                <c:pt idx="719">
                  <c:v>134.332364753108</c:v>
                </c:pt>
                <c:pt idx="720">
                  <c:v>134.332449184351</c:v>
                </c:pt>
                <c:pt idx="721">
                  <c:v>134.33246635445</c:v>
                </c:pt>
                <c:pt idx="722">
                  <c:v>134.332428351033</c:v>
                </c:pt>
                <c:pt idx="723">
                  <c:v>134.332448209369</c:v>
                </c:pt>
                <c:pt idx="724">
                  <c:v>134.332444071316</c:v>
                </c:pt>
                <c:pt idx="725">
                  <c:v>134.332447206822</c:v>
                </c:pt>
                <c:pt idx="726">
                  <c:v>134.33240760486</c:v>
                </c:pt>
                <c:pt idx="727">
                  <c:v>134.332412796978</c:v>
                </c:pt>
                <c:pt idx="728">
                  <c:v>134.332383677475</c:v>
                </c:pt>
                <c:pt idx="729">
                  <c:v>134.332429696443</c:v>
                </c:pt>
                <c:pt idx="730">
                  <c:v>134.33240394194</c:v>
                </c:pt>
                <c:pt idx="731">
                  <c:v>134.332412748107</c:v>
                </c:pt>
                <c:pt idx="732">
                  <c:v>134.332371707167</c:v>
                </c:pt>
                <c:pt idx="733">
                  <c:v>134.332379137398</c:v>
                </c:pt>
                <c:pt idx="734">
                  <c:v>134.33239051246</c:v>
                </c:pt>
                <c:pt idx="735">
                  <c:v>134.33237915724</c:v>
                </c:pt>
                <c:pt idx="736">
                  <c:v>134.332389429633</c:v>
                </c:pt>
                <c:pt idx="737">
                  <c:v>134.332288768949</c:v>
                </c:pt>
                <c:pt idx="738">
                  <c:v>134.332337252713</c:v>
                </c:pt>
                <c:pt idx="739">
                  <c:v>134.332302068287</c:v>
                </c:pt>
                <c:pt idx="740">
                  <c:v>134.332299877388</c:v>
                </c:pt>
                <c:pt idx="741">
                  <c:v>134.332280876229</c:v>
                </c:pt>
                <c:pt idx="742">
                  <c:v>134.332300872662</c:v>
                </c:pt>
                <c:pt idx="743">
                  <c:v>134.332262598363</c:v>
                </c:pt>
                <c:pt idx="744">
                  <c:v>134.332290064772</c:v>
                </c:pt>
                <c:pt idx="745">
                  <c:v>134.332260860452</c:v>
                </c:pt>
                <c:pt idx="746">
                  <c:v>134.332229621955</c:v>
                </c:pt>
                <c:pt idx="747">
                  <c:v>134.332235438635</c:v>
                </c:pt>
                <c:pt idx="748">
                  <c:v>134.332217669308</c:v>
                </c:pt>
                <c:pt idx="749">
                  <c:v>134.332197512706</c:v>
                </c:pt>
                <c:pt idx="750">
                  <c:v>134.33220771121</c:v>
                </c:pt>
                <c:pt idx="751">
                  <c:v>134.332204407505</c:v>
                </c:pt>
                <c:pt idx="752">
                  <c:v>134.332202658267</c:v>
                </c:pt>
                <c:pt idx="753">
                  <c:v>134.332206080777</c:v>
                </c:pt>
                <c:pt idx="754">
                  <c:v>134.332230876517</c:v>
                </c:pt>
                <c:pt idx="755">
                  <c:v>134.332272149067</c:v>
                </c:pt>
                <c:pt idx="756">
                  <c:v>134.332202102816</c:v>
                </c:pt>
                <c:pt idx="757">
                  <c:v>134.332168341628</c:v>
                </c:pt>
                <c:pt idx="758">
                  <c:v>134.332215636341</c:v>
                </c:pt>
                <c:pt idx="759">
                  <c:v>134.33220183954</c:v>
                </c:pt>
                <c:pt idx="760">
                  <c:v>134.332236989276</c:v>
                </c:pt>
                <c:pt idx="761">
                  <c:v>134.332226298047</c:v>
                </c:pt>
                <c:pt idx="762">
                  <c:v>134.332202021029</c:v>
                </c:pt>
                <c:pt idx="763">
                  <c:v>134.332182740732</c:v>
                </c:pt>
                <c:pt idx="764">
                  <c:v>134.332197745068</c:v>
                </c:pt>
                <c:pt idx="765">
                  <c:v>134.332158519212</c:v>
                </c:pt>
                <c:pt idx="766">
                  <c:v>134.332153660052</c:v>
                </c:pt>
                <c:pt idx="767">
                  <c:v>134.332191045758</c:v>
                </c:pt>
                <c:pt idx="768">
                  <c:v>134.332156266482</c:v>
                </c:pt>
                <c:pt idx="769">
                  <c:v>134.332155501336</c:v>
                </c:pt>
                <c:pt idx="770">
                  <c:v>134.332153664644</c:v>
                </c:pt>
                <c:pt idx="771">
                  <c:v>134.332152219839</c:v>
                </c:pt>
                <c:pt idx="772">
                  <c:v>134.332240553409</c:v>
                </c:pt>
                <c:pt idx="773">
                  <c:v>134.332166509269</c:v>
                </c:pt>
                <c:pt idx="774">
                  <c:v>134.332170470097</c:v>
                </c:pt>
                <c:pt idx="775">
                  <c:v>134.332150332543</c:v>
                </c:pt>
                <c:pt idx="776">
                  <c:v>134.332112257791</c:v>
                </c:pt>
                <c:pt idx="777">
                  <c:v>134.332186837982</c:v>
                </c:pt>
                <c:pt idx="778">
                  <c:v>134.33215770131</c:v>
                </c:pt>
                <c:pt idx="779">
                  <c:v>134.332136712388</c:v>
                </c:pt>
                <c:pt idx="780">
                  <c:v>134.332125361697</c:v>
                </c:pt>
                <c:pt idx="781">
                  <c:v>134.332116905444</c:v>
                </c:pt>
                <c:pt idx="782">
                  <c:v>134.332112905024</c:v>
                </c:pt>
                <c:pt idx="783">
                  <c:v>134.332095633574</c:v>
                </c:pt>
                <c:pt idx="784">
                  <c:v>134.332116815594</c:v>
                </c:pt>
                <c:pt idx="785">
                  <c:v>134.33213274658</c:v>
                </c:pt>
                <c:pt idx="786">
                  <c:v>134.332148109119</c:v>
                </c:pt>
                <c:pt idx="787">
                  <c:v>134.332104735054</c:v>
                </c:pt>
                <c:pt idx="788">
                  <c:v>134.332204189989</c:v>
                </c:pt>
                <c:pt idx="789">
                  <c:v>134.332139864764</c:v>
                </c:pt>
                <c:pt idx="790">
                  <c:v>134.332117558429</c:v>
                </c:pt>
                <c:pt idx="791">
                  <c:v>134.332116949472</c:v>
                </c:pt>
                <c:pt idx="792">
                  <c:v>134.332146990255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7.92028001394436</c:v>
                </c:pt>
                <c:pt idx="2">
                  <c:v>8.85967580371389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8.00149799175222</c:v>
                </c:pt>
                <c:pt idx="2">
                  <c:v>8.63150675043806</c:v>
                </c:pt>
                <c:pt idx="3">
                  <c:v>0.366228252068339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0.0812179778078621</c:v>
                </c:pt>
                <c:pt idx="2">
                  <c:v>7.69211096066854</c:v>
                </c:pt>
                <c:pt idx="3">
                  <c:v>9.22590405578222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7.94140060094368</c:v>
                </c:pt>
                <c:pt idx="2">
                  <c:v>8.93870623493339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8.01422927428561</c:v>
                </c:pt>
                <c:pt idx="2">
                  <c:v>8.73366292119849</c:v>
                </c:pt>
                <c:pt idx="3">
                  <c:v>0.329295414067525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0.0728286733419343</c:v>
                </c:pt>
                <c:pt idx="2">
                  <c:v>7.73635728720878</c:v>
                </c:pt>
                <c:pt idx="3">
                  <c:v>9.26800164900092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7.95552898622961</c:v>
                </c:pt>
                <c:pt idx="2">
                  <c:v>8.99540480373657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8.02219206046581</c:v>
                </c:pt>
                <c:pt idx="2">
                  <c:v>8.80742538185466</c:v>
                </c:pt>
                <c:pt idx="3">
                  <c:v>0.302022846705276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0.0666630742362039</c:v>
                </c:pt>
                <c:pt idx="2">
                  <c:v>7.7675495643477</c:v>
                </c:pt>
                <c:pt idx="3">
                  <c:v>9.29742765044185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12645757.656437</v>
      </c>
      <c r="C2">
        <v>0</v>
      </c>
      <c r="D2">
        <v>5075653.44448283</v>
      </c>
      <c r="E2">
        <v>2692642.788344</v>
      </c>
      <c r="F2">
        <v>1252471.90458835</v>
      </c>
      <c r="G2">
        <v>3624989.51902177</v>
      </c>
    </row>
    <row r="3" spans="1:7">
      <c r="A3">
        <v>1</v>
      </c>
      <c r="B3">
        <v>58455059.629901</v>
      </c>
      <c r="C3">
        <v>651578.096917208</v>
      </c>
      <c r="D3">
        <v>27913823.6406596</v>
      </c>
      <c r="E3">
        <v>2692642.788344</v>
      </c>
      <c r="F3">
        <v>12524719.0458835</v>
      </c>
      <c r="G3">
        <v>14672296.0580967</v>
      </c>
    </row>
    <row r="4" spans="1:7">
      <c r="A4">
        <v>2</v>
      </c>
      <c r="B4">
        <v>57943749.7977807</v>
      </c>
      <c r="C4">
        <v>653585.068512196</v>
      </c>
      <c r="D4">
        <v>27811537.5901593</v>
      </c>
      <c r="E4">
        <v>2692642.788344</v>
      </c>
      <c r="F4">
        <v>12252071.3408134</v>
      </c>
      <c r="G4">
        <v>14533913.0099519</v>
      </c>
    </row>
    <row r="5" spans="1:7">
      <c r="A5">
        <v>3</v>
      </c>
      <c r="B5">
        <v>57432509.6565545</v>
      </c>
      <c r="C5">
        <v>655582.610348404</v>
      </c>
      <c r="D5">
        <v>27710762.6338131</v>
      </c>
      <c r="E5">
        <v>2692642.788344</v>
      </c>
      <c r="F5">
        <v>11980030.4780671</v>
      </c>
      <c r="G5">
        <v>14393491.1459819</v>
      </c>
    </row>
    <row r="6" spans="1:7">
      <c r="A6">
        <v>4</v>
      </c>
      <c r="B6">
        <v>56921269.5850712</v>
      </c>
      <c r="C6">
        <v>657573.070198323</v>
      </c>
      <c r="D6">
        <v>27611048.0370122</v>
      </c>
      <c r="E6">
        <v>2692642.788344</v>
      </c>
      <c r="F6">
        <v>11708434.7995232</v>
      </c>
      <c r="G6">
        <v>14251570.8899934</v>
      </c>
    </row>
    <row r="7" spans="1:7">
      <c r="A7">
        <v>5</v>
      </c>
      <c r="B7">
        <v>56411085.6052527</v>
      </c>
      <c r="C7">
        <v>659558.129707363</v>
      </c>
      <c r="D7">
        <v>27513181.9182153</v>
      </c>
      <c r="E7">
        <v>2692642.788344</v>
      </c>
      <c r="F7">
        <v>11437171.3564382</v>
      </c>
      <c r="G7">
        <v>14108531.4125479</v>
      </c>
    </row>
    <row r="8" spans="1:7">
      <c r="A8">
        <v>6</v>
      </c>
      <c r="B8">
        <v>55902360.5515572</v>
      </c>
      <c r="C8">
        <v>661539.045349416</v>
      </c>
      <c r="D8">
        <v>27417370.0176418</v>
      </c>
      <c r="E8">
        <v>2692642.788344</v>
      </c>
      <c r="F8">
        <v>11166157.4437646</v>
      </c>
      <c r="G8">
        <v>13964651.2564574</v>
      </c>
    </row>
    <row r="9" spans="1:7">
      <c r="A9">
        <v>7</v>
      </c>
      <c r="B9">
        <v>55394002.4578486</v>
      </c>
      <c r="C9">
        <v>663516.79434692</v>
      </c>
      <c r="D9">
        <v>27322369.0842434</v>
      </c>
      <c r="E9">
        <v>2692642.788344</v>
      </c>
      <c r="F9">
        <v>10895329.8093534</v>
      </c>
      <c r="G9">
        <v>13820143.9815609</v>
      </c>
    </row>
    <row r="10" spans="1:7">
      <c r="A10">
        <v>8</v>
      </c>
      <c r="B10">
        <v>54885281.6181756</v>
      </c>
      <c r="C10">
        <v>665492.167672329</v>
      </c>
      <c r="D10">
        <v>27227328.3331477</v>
      </c>
      <c r="E10">
        <v>2692642.788344</v>
      </c>
      <c r="F10">
        <v>10624637.9672839</v>
      </c>
      <c r="G10">
        <v>13675180.3617276</v>
      </c>
    </row>
    <row r="11" spans="1:7">
      <c r="A11">
        <v>9</v>
      </c>
      <c r="B11">
        <v>54376073.8687751</v>
      </c>
      <c r="C11">
        <v>667465.832467258</v>
      </c>
      <c r="D11">
        <v>27132022.4315496</v>
      </c>
      <c r="E11">
        <v>2692642.788344</v>
      </c>
      <c r="F11">
        <v>10354039.8117729</v>
      </c>
      <c r="G11">
        <v>13529903.0046414</v>
      </c>
    </row>
    <row r="12" spans="1:7">
      <c r="A12">
        <v>10</v>
      </c>
      <c r="B12">
        <v>53867583.5741059</v>
      </c>
      <c r="C12">
        <v>669438.376431483</v>
      </c>
      <c r="D12">
        <v>27037567.2641252</v>
      </c>
      <c r="E12">
        <v>2692642.788344</v>
      </c>
      <c r="F12">
        <v>10083498.5564908</v>
      </c>
      <c r="G12">
        <v>13384436.5887144</v>
      </c>
    </row>
    <row r="13" spans="1:7">
      <c r="A13">
        <v>11</v>
      </c>
      <c r="B13">
        <v>53361205.2151816</v>
      </c>
      <c r="C13">
        <v>671410.341698268</v>
      </c>
      <c r="D13">
        <v>26945276.0715213</v>
      </c>
      <c r="E13">
        <v>2692642.788344</v>
      </c>
      <c r="F13">
        <v>9812980.43362052</v>
      </c>
      <c r="G13">
        <v>13238895.5799975</v>
      </c>
    </row>
    <row r="14" spans="1:7">
      <c r="A14">
        <v>12</v>
      </c>
      <c r="B14">
        <v>52855975.3903388</v>
      </c>
      <c r="C14">
        <v>673382.253087016</v>
      </c>
      <c r="D14">
        <v>26854106.9398112</v>
      </c>
      <c r="E14">
        <v>2692642.788344</v>
      </c>
      <c r="F14">
        <v>9542452.79423432</v>
      </c>
      <c r="G14">
        <v>13093390.6148622</v>
      </c>
    </row>
    <row r="15" spans="1:7">
      <c r="A15">
        <v>13</v>
      </c>
      <c r="B15">
        <v>52350882.835413</v>
      </c>
      <c r="C15">
        <v>675354.644332431</v>
      </c>
      <c r="D15">
        <v>26762968.6445361</v>
      </c>
      <c r="E15">
        <v>2692642.788344</v>
      </c>
      <c r="F15">
        <v>9271882.35145444</v>
      </c>
      <c r="G15">
        <v>12948034.4067461</v>
      </c>
    </row>
    <row r="16" spans="1:7">
      <c r="A16">
        <v>14</v>
      </c>
      <c r="B16">
        <v>51818284.5617967</v>
      </c>
      <c r="C16">
        <v>677132.824055035</v>
      </c>
      <c r="D16">
        <v>26651070.0788239</v>
      </c>
      <c r="E16">
        <v>2692642.788344</v>
      </c>
      <c r="F16">
        <v>8989618.85473836</v>
      </c>
      <c r="G16">
        <v>12807820.0158353</v>
      </c>
    </row>
    <row r="17" spans="1:7">
      <c r="A17">
        <v>15</v>
      </c>
      <c r="B17">
        <v>51288136.415346</v>
      </c>
      <c r="C17">
        <v>678904.693208895</v>
      </c>
      <c r="D17">
        <v>26541519.3968208</v>
      </c>
      <c r="E17">
        <v>2692642.788344</v>
      </c>
      <c r="F17">
        <v>8706658.77028787</v>
      </c>
      <c r="G17">
        <v>12668410.7666844</v>
      </c>
    </row>
    <row r="18" spans="1:7">
      <c r="A18">
        <v>16</v>
      </c>
      <c r="B18">
        <v>50762318.6529547</v>
      </c>
      <c r="C18">
        <v>680666.089449197</v>
      </c>
      <c r="D18">
        <v>26436130.4077558</v>
      </c>
      <c r="E18">
        <v>2692642.788344</v>
      </c>
      <c r="F18">
        <v>8422530.96614194</v>
      </c>
      <c r="G18">
        <v>12530348.4012638</v>
      </c>
    </row>
    <row r="19" spans="1:7">
      <c r="A19">
        <v>17</v>
      </c>
      <c r="B19">
        <v>50243885.5538656</v>
      </c>
      <c r="C19">
        <v>682411.191006005</v>
      </c>
      <c r="D19">
        <v>26337868.7172638</v>
      </c>
      <c r="E19">
        <v>2692642.788344</v>
      </c>
      <c r="F19">
        <v>8136583.86779425</v>
      </c>
      <c r="G19">
        <v>12394378.9894575</v>
      </c>
    </row>
    <row r="20" spans="1:7">
      <c r="A20">
        <v>18</v>
      </c>
      <c r="B20">
        <v>33275593.0187612</v>
      </c>
      <c r="C20">
        <v>530935.811600189</v>
      </c>
      <c r="D20">
        <v>15254751.3594868</v>
      </c>
      <c r="E20">
        <v>2692642.788344</v>
      </c>
      <c r="F20">
        <v>6262359.52294176</v>
      </c>
      <c r="G20">
        <v>8534903.53638837</v>
      </c>
    </row>
    <row r="21" spans="1:7">
      <c r="A21">
        <v>19</v>
      </c>
      <c r="B21">
        <v>27509807.5830073</v>
      </c>
      <c r="C21">
        <v>484427.832214844</v>
      </c>
      <c r="D21">
        <v>11541885.5196019</v>
      </c>
      <c r="E21">
        <v>2692642.788344</v>
      </c>
      <c r="F21">
        <v>5569898.38830802</v>
      </c>
      <c r="G21">
        <v>7220953.05453853</v>
      </c>
    </row>
    <row r="22" spans="1:7">
      <c r="A22">
        <v>20</v>
      </c>
      <c r="B22">
        <v>25919137.2228019</v>
      </c>
      <c r="C22">
        <v>478004.026617209</v>
      </c>
      <c r="D22">
        <v>10637114.1391205</v>
      </c>
      <c r="E22">
        <v>2692642.788344</v>
      </c>
      <c r="F22">
        <v>5265003.3477616</v>
      </c>
      <c r="G22">
        <v>6846372.92095862</v>
      </c>
    </row>
    <row r="23" spans="1:7">
      <c r="A23">
        <v>21</v>
      </c>
      <c r="B23">
        <v>24746641.5772405</v>
      </c>
      <c r="C23">
        <v>474417.560298971</v>
      </c>
      <c r="D23">
        <v>9985734.40117184</v>
      </c>
      <c r="E23">
        <v>2692642.788344</v>
      </c>
      <c r="F23">
        <v>5025678.16024792</v>
      </c>
      <c r="G23">
        <v>6568168.66717773</v>
      </c>
    </row>
    <row r="24" spans="1:7">
      <c r="A24">
        <v>22</v>
      </c>
      <c r="B24">
        <v>24686291.849804</v>
      </c>
      <c r="C24">
        <v>476090.627044296</v>
      </c>
      <c r="D24">
        <v>9990968.63101206</v>
      </c>
      <c r="E24">
        <v>2692642.788344</v>
      </c>
      <c r="F24">
        <v>4976802.30130127</v>
      </c>
      <c r="G24">
        <v>6549787.50210239</v>
      </c>
    </row>
    <row r="25" spans="1:7">
      <c r="A25">
        <v>23</v>
      </c>
      <c r="B25">
        <v>23796512.1429729</v>
      </c>
      <c r="C25">
        <v>473742.161797391</v>
      </c>
      <c r="D25">
        <v>9497045.73843663</v>
      </c>
      <c r="E25">
        <v>2692642.788344</v>
      </c>
      <c r="F25">
        <v>4794874.552326</v>
      </c>
      <c r="G25">
        <v>6338206.90206889</v>
      </c>
    </row>
    <row r="26" spans="1:7">
      <c r="A26">
        <v>24</v>
      </c>
      <c r="B26">
        <v>23732348.7729091</v>
      </c>
      <c r="C26">
        <v>475360.772572926</v>
      </c>
      <c r="D26">
        <v>9499378.14918146</v>
      </c>
      <c r="E26">
        <v>2692642.788344</v>
      </c>
      <c r="F26">
        <v>4746333.97353406</v>
      </c>
      <c r="G26">
        <v>6318633.0892767</v>
      </c>
    </row>
    <row r="27" spans="1:7">
      <c r="A27">
        <v>25</v>
      </c>
      <c r="B27">
        <v>23033981.5680619</v>
      </c>
      <c r="C27">
        <v>473859.703792797</v>
      </c>
      <c r="D27">
        <v>9113284.36941417</v>
      </c>
      <c r="E27">
        <v>2692642.788344</v>
      </c>
      <c r="F27">
        <v>4602011.32730821</v>
      </c>
      <c r="G27">
        <v>6152183.37920276</v>
      </c>
    </row>
    <row r="28" spans="1:7">
      <c r="A28">
        <v>26</v>
      </c>
      <c r="B28">
        <v>22967423.2044018</v>
      </c>
      <c r="C28">
        <v>475436.634262341</v>
      </c>
      <c r="D28">
        <v>9113647.10842705</v>
      </c>
      <c r="E28">
        <v>2692642.788344</v>
      </c>
      <c r="F28">
        <v>4554065.99474122</v>
      </c>
      <c r="G28">
        <v>6131630.67862721</v>
      </c>
    </row>
    <row r="29" spans="1:7">
      <c r="A29">
        <v>27</v>
      </c>
      <c r="B29">
        <v>22400756.9970834</v>
      </c>
      <c r="C29">
        <v>474428.258218203</v>
      </c>
      <c r="D29">
        <v>8800857.81415205</v>
      </c>
      <c r="E29">
        <v>2692642.788344</v>
      </c>
      <c r="F29">
        <v>4438319.48198309</v>
      </c>
      <c r="G29">
        <v>5994508.65438606</v>
      </c>
    </row>
    <row r="30" spans="1:7">
      <c r="A30">
        <v>28</v>
      </c>
      <c r="B30">
        <v>22332774.2848179</v>
      </c>
      <c r="C30">
        <v>475970.537349081</v>
      </c>
      <c r="D30">
        <v>8799831.135538</v>
      </c>
      <c r="E30">
        <v>2692642.788344</v>
      </c>
      <c r="F30">
        <v>4390870.07166851</v>
      </c>
      <c r="G30">
        <v>5973459.75191826</v>
      </c>
    </row>
    <row r="31" spans="1:7">
      <c r="A31">
        <v>29</v>
      </c>
      <c r="B31">
        <v>21868112.3024109</v>
      </c>
      <c r="C31">
        <v>475261.214616287</v>
      </c>
      <c r="D31">
        <v>8541836.18459817</v>
      </c>
      <c r="E31">
        <v>2692642.788344</v>
      </c>
      <c r="F31">
        <v>4297251.75304101</v>
      </c>
      <c r="G31">
        <v>5861120.36181146</v>
      </c>
    </row>
    <row r="32" spans="1:7">
      <c r="A32">
        <v>30</v>
      </c>
      <c r="B32">
        <v>21799351.540354</v>
      </c>
      <c r="C32">
        <v>476773.916934642</v>
      </c>
      <c r="D32">
        <v>8539801.59442538</v>
      </c>
      <c r="E32">
        <v>2692642.788344</v>
      </c>
      <c r="F32">
        <v>4250352.84029669</v>
      </c>
      <c r="G32">
        <v>5839780.40035332</v>
      </c>
    </row>
    <row r="33" spans="1:7">
      <c r="A33">
        <v>31</v>
      </c>
      <c r="B33">
        <v>21412908.067328</v>
      </c>
      <c r="C33">
        <v>476238.871151638</v>
      </c>
      <c r="D33">
        <v>8322650.60592777</v>
      </c>
      <c r="E33">
        <v>2692642.788344</v>
      </c>
      <c r="F33">
        <v>4174680.54094752</v>
      </c>
      <c r="G33">
        <v>5746695.26095707</v>
      </c>
    </row>
    <row r="34" spans="1:7">
      <c r="A34">
        <v>32</v>
      </c>
      <c r="B34">
        <v>21343685.9379804</v>
      </c>
      <c r="C34">
        <v>477725.693632841</v>
      </c>
      <c r="D34">
        <v>8319677.13712611</v>
      </c>
      <c r="E34">
        <v>2692642.788344</v>
      </c>
      <c r="F34">
        <v>4128401.2006787</v>
      </c>
      <c r="G34">
        <v>5725239.11819876</v>
      </c>
    </row>
    <row r="35" spans="1:7">
      <c r="A35">
        <v>33</v>
      </c>
      <c r="B35">
        <v>21019000.4541906</v>
      </c>
      <c r="C35">
        <v>477284.400785579</v>
      </c>
      <c r="D35">
        <v>8133834.0605398</v>
      </c>
      <c r="E35">
        <v>2692642.788344</v>
      </c>
      <c r="F35">
        <v>4067685.24042379</v>
      </c>
      <c r="G35">
        <v>5647553.96409739</v>
      </c>
    </row>
    <row r="36" spans="1:7">
      <c r="A36">
        <v>34</v>
      </c>
      <c r="B36">
        <v>20949631.5872742</v>
      </c>
      <c r="C36">
        <v>478747.569739261</v>
      </c>
      <c r="D36">
        <v>8130058.1827466</v>
      </c>
      <c r="E36">
        <v>2692642.788344</v>
      </c>
      <c r="F36">
        <v>4022074.97521268</v>
      </c>
      <c r="G36">
        <v>5626108.07123166</v>
      </c>
    </row>
    <row r="37" spans="1:7">
      <c r="A37">
        <v>35</v>
      </c>
      <c r="B37">
        <v>20674783.9497022</v>
      </c>
      <c r="C37">
        <v>478347.609304989</v>
      </c>
      <c r="D37">
        <v>7968986.49082645</v>
      </c>
      <c r="E37">
        <v>2692642.788344</v>
      </c>
      <c r="F37">
        <v>3973916.17651958</v>
      </c>
      <c r="G37">
        <v>5560890.88470715</v>
      </c>
    </row>
    <row r="38" spans="1:7">
      <c r="A38">
        <v>36</v>
      </c>
      <c r="B38">
        <v>20385147.787605</v>
      </c>
      <c r="C38">
        <v>473350.277495913</v>
      </c>
      <c r="D38">
        <v>7721213.13437992</v>
      </c>
      <c r="E38">
        <v>2692642.788344</v>
      </c>
      <c r="F38">
        <v>3995486.4021993</v>
      </c>
      <c r="G38">
        <v>5502455.18518586</v>
      </c>
    </row>
    <row r="39" spans="1:7">
      <c r="A39">
        <v>37</v>
      </c>
      <c r="B39">
        <v>19325931.3027306</v>
      </c>
      <c r="C39">
        <v>475494.609033799</v>
      </c>
      <c r="D39">
        <v>7169103.76199915</v>
      </c>
      <c r="E39">
        <v>2692642.788344</v>
      </c>
      <c r="F39">
        <v>3742849.64135154</v>
      </c>
      <c r="G39">
        <v>5245840.50200213</v>
      </c>
    </row>
    <row r="40" spans="1:7">
      <c r="A40">
        <v>38</v>
      </c>
      <c r="B40">
        <v>18732945.8909903</v>
      </c>
      <c r="C40">
        <v>477229.908529191</v>
      </c>
      <c r="D40">
        <v>6833940.95710958</v>
      </c>
      <c r="E40">
        <v>2692642.788344</v>
      </c>
      <c r="F40">
        <v>3625687.67125112</v>
      </c>
      <c r="G40">
        <v>5103444.56575638</v>
      </c>
    </row>
    <row r="41" spans="1:7">
      <c r="A41">
        <v>39</v>
      </c>
      <c r="B41">
        <v>18210801.9267429</v>
      </c>
      <c r="C41">
        <v>479381.352340842</v>
      </c>
      <c r="D41">
        <v>6546014.3632697</v>
      </c>
      <c r="E41">
        <v>2692642.788344</v>
      </c>
      <c r="F41">
        <v>3515317.56988616</v>
      </c>
      <c r="G41">
        <v>4977445.8529022</v>
      </c>
    </row>
    <row r="42" spans="1:7">
      <c r="A42">
        <v>40</v>
      </c>
      <c r="B42">
        <v>17976721.6762305</v>
      </c>
      <c r="C42">
        <v>487733.670486807</v>
      </c>
      <c r="D42">
        <v>6526271.69009091</v>
      </c>
      <c r="E42">
        <v>2692642.788344</v>
      </c>
      <c r="F42">
        <v>3362831.53672194</v>
      </c>
      <c r="G42">
        <v>4907241.99058688</v>
      </c>
    </row>
    <row r="43" spans="1:7">
      <c r="A43">
        <v>41</v>
      </c>
      <c r="B43">
        <v>17952336.5433512</v>
      </c>
      <c r="C43">
        <v>489050.5941902</v>
      </c>
      <c r="D43">
        <v>6530865.26475097</v>
      </c>
      <c r="E43">
        <v>2692642.788344</v>
      </c>
      <c r="F43">
        <v>3340375.79878423</v>
      </c>
      <c r="G43">
        <v>4899402.09728176</v>
      </c>
    </row>
    <row r="44" spans="1:7">
      <c r="A44">
        <v>42</v>
      </c>
      <c r="B44">
        <v>17499330.3601461</v>
      </c>
      <c r="C44">
        <v>491794.791412828</v>
      </c>
      <c r="D44">
        <v>6289231.60304941</v>
      </c>
      <c r="E44">
        <v>2692642.788344</v>
      </c>
      <c r="F44">
        <v>3236485.36327648</v>
      </c>
      <c r="G44">
        <v>4789175.8140634</v>
      </c>
    </row>
    <row r="45" spans="1:7">
      <c r="A45">
        <v>43</v>
      </c>
      <c r="B45">
        <v>17384191.9121748</v>
      </c>
      <c r="C45">
        <v>493583.827774968</v>
      </c>
      <c r="D45">
        <v>6183403.8684141</v>
      </c>
      <c r="E45">
        <v>2692642.788344</v>
      </c>
      <c r="F45">
        <v>3250828.33606573</v>
      </c>
      <c r="G45">
        <v>4763733.09157598</v>
      </c>
    </row>
    <row r="46" spans="1:7">
      <c r="A46">
        <v>44</v>
      </c>
      <c r="B46">
        <v>17362651.9581238</v>
      </c>
      <c r="C46">
        <v>494825.98419767</v>
      </c>
      <c r="D46">
        <v>6187609.1296185</v>
      </c>
      <c r="E46">
        <v>2692642.788344</v>
      </c>
      <c r="F46">
        <v>3231000.12560982</v>
      </c>
      <c r="G46">
        <v>4756573.9303538</v>
      </c>
    </row>
    <row r="47" spans="1:7">
      <c r="A47">
        <v>45</v>
      </c>
      <c r="B47">
        <v>16985307.3550568</v>
      </c>
      <c r="C47">
        <v>497789.965363877</v>
      </c>
      <c r="D47">
        <v>5998990.78192025</v>
      </c>
      <c r="E47">
        <v>2692642.788344</v>
      </c>
      <c r="F47">
        <v>3132409.79152361</v>
      </c>
      <c r="G47">
        <v>4663474.02790506</v>
      </c>
    </row>
    <row r="48" spans="1:7">
      <c r="A48">
        <v>46</v>
      </c>
      <c r="B48">
        <v>16818394.7671382</v>
      </c>
      <c r="C48">
        <v>499937.403248117</v>
      </c>
      <c r="D48">
        <v>5897841.76936553</v>
      </c>
      <c r="E48">
        <v>2692642.788344</v>
      </c>
      <c r="F48">
        <v>3104501.21880185</v>
      </c>
      <c r="G48">
        <v>4623471.58737868</v>
      </c>
    </row>
    <row r="49" spans="1:7">
      <c r="A49">
        <v>47</v>
      </c>
      <c r="B49">
        <v>16737613.0115447</v>
      </c>
      <c r="C49">
        <v>502097.830965565</v>
      </c>
      <c r="D49">
        <v>5884036.72622745</v>
      </c>
      <c r="E49">
        <v>2692642.788344</v>
      </c>
      <c r="F49">
        <v>3058501.24197702</v>
      </c>
      <c r="G49">
        <v>4600334.42403071</v>
      </c>
    </row>
    <row r="50" spans="1:7">
      <c r="A50">
        <v>48</v>
      </c>
      <c r="B50">
        <v>16474856.9757459</v>
      </c>
      <c r="C50">
        <v>505555.080822292</v>
      </c>
      <c r="D50">
        <v>5777618.20771407</v>
      </c>
      <c r="E50">
        <v>2692642.788344</v>
      </c>
      <c r="F50">
        <v>2965945.7475309</v>
      </c>
      <c r="G50">
        <v>4533095.15133462</v>
      </c>
    </row>
    <row r="51" spans="1:7">
      <c r="A51">
        <v>49</v>
      </c>
      <c r="B51">
        <v>16455194.606719</v>
      </c>
      <c r="C51">
        <v>506703.874262184</v>
      </c>
      <c r="D51">
        <v>5781125.18501095</v>
      </c>
      <c r="E51">
        <v>2692642.788344</v>
      </c>
      <c r="F51">
        <v>2948332.51712563</v>
      </c>
      <c r="G51">
        <v>4526390.24197618</v>
      </c>
    </row>
    <row r="52" spans="1:7">
      <c r="A52">
        <v>50</v>
      </c>
      <c r="B52">
        <v>16199982.7619106</v>
      </c>
      <c r="C52">
        <v>509327.734156051</v>
      </c>
      <c r="D52">
        <v>5651750.03192162</v>
      </c>
      <c r="E52">
        <v>2692642.788344</v>
      </c>
      <c r="F52">
        <v>2882081.78460613</v>
      </c>
      <c r="G52">
        <v>4464180.42288275</v>
      </c>
    </row>
    <row r="53" spans="1:7">
      <c r="A53">
        <v>51</v>
      </c>
      <c r="B53">
        <v>15994565.4606561</v>
      </c>
      <c r="C53">
        <v>512073.464335972</v>
      </c>
      <c r="D53">
        <v>5554359.77006302</v>
      </c>
      <c r="E53">
        <v>2692642.788344</v>
      </c>
      <c r="F53">
        <v>2822353.16904739</v>
      </c>
      <c r="G53">
        <v>4413136.26886575</v>
      </c>
    </row>
    <row r="54" spans="1:7">
      <c r="A54">
        <v>52</v>
      </c>
      <c r="B54">
        <v>16025803.5647823</v>
      </c>
      <c r="C54">
        <v>511035.651200483</v>
      </c>
      <c r="D54">
        <v>5553164.37435722</v>
      </c>
      <c r="E54">
        <v>2692642.788344</v>
      </c>
      <c r="F54">
        <v>2845808.19566804</v>
      </c>
      <c r="G54">
        <v>4423152.55521254</v>
      </c>
    </row>
    <row r="55" spans="1:7">
      <c r="A55">
        <v>53</v>
      </c>
      <c r="B55">
        <v>15833518.0860542</v>
      </c>
      <c r="C55">
        <v>513990.846689244</v>
      </c>
      <c r="D55">
        <v>5472372.04804013</v>
      </c>
      <c r="E55">
        <v>2692642.788344</v>
      </c>
      <c r="F55">
        <v>2780580.52273818</v>
      </c>
      <c r="G55">
        <v>4373931.88024265</v>
      </c>
    </row>
    <row r="56" spans="1:7">
      <c r="A56">
        <v>54</v>
      </c>
      <c r="B56">
        <v>15862277.1514938</v>
      </c>
      <c r="C56">
        <v>512995.828254848</v>
      </c>
      <c r="D56">
        <v>5470730.08081643</v>
      </c>
      <c r="E56">
        <v>2692642.788344</v>
      </c>
      <c r="F56">
        <v>2802613.39138775</v>
      </c>
      <c r="G56">
        <v>4383295.06269076</v>
      </c>
    </row>
    <row r="57" spans="1:7">
      <c r="A57">
        <v>55</v>
      </c>
      <c r="B57">
        <v>15705038.7872039</v>
      </c>
      <c r="C57">
        <v>515571.988669587</v>
      </c>
      <c r="D57">
        <v>5406627.47659135</v>
      </c>
      <c r="E57">
        <v>2692642.788344</v>
      </c>
      <c r="F57">
        <v>2747505.77807296</v>
      </c>
      <c r="G57">
        <v>4342690.75552596</v>
      </c>
    </row>
    <row r="58" spans="1:7">
      <c r="A58">
        <v>56</v>
      </c>
      <c r="B58">
        <v>15723199.3814932</v>
      </c>
      <c r="C58">
        <v>514553.563276754</v>
      </c>
      <c r="D58">
        <v>5399787.80581215</v>
      </c>
      <c r="E58">
        <v>2692642.788344</v>
      </c>
      <c r="F58">
        <v>2766687.20297571</v>
      </c>
      <c r="G58">
        <v>4349528.02108462</v>
      </c>
    </row>
    <row r="59" spans="1:7">
      <c r="A59">
        <v>57</v>
      </c>
      <c r="B59">
        <v>15323764.5965116</v>
      </c>
      <c r="C59">
        <v>524909.235532599</v>
      </c>
      <c r="D59">
        <v>5258071.2956273</v>
      </c>
      <c r="E59">
        <v>2692642.788344</v>
      </c>
      <c r="F59">
        <v>2605997.09988011</v>
      </c>
      <c r="G59">
        <v>4242144.17712764</v>
      </c>
    </row>
    <row r="60" spans="1:7">
      <c r="A60">
        <v>58</v>
      </c>
      <c r="B60">
        <v>15107256.0569791</v>
      </c>
      <c r="C60">
        <v>531661.595753648</v>
      </c>
      <c r="D60">
        <v>5159237.3752585</v>
      </c>
      <c r="E60">
        <v>2692642.788344</v>
      </c>
      <c r="F60">
        <v>2538112.48003664</v>
      </c>
      <c r="G60">
        <v>4185601.81758628</v>
      </c>
    </row>
    <row r="61" spans="1:7">
      <c r="A61">
        <v>59</v>
      </c>
      <c r="B61">
        <v>15011526.8950768</v>
      </c>
      <c r="C61">
        <v>530526.133563321</v>
      </c>
      <c r="D61">
        <v>5073096.00244919</v>
      </c>
      <c r="E61">
        <v>2692642.788344</v>
      </c>
      <c r="F61">
        <v>2548477.28564434</v>
      </c>
      <c r="G61">
        <v>4166784.68507596</v>
      </c>
    </row>
    <row r="62" spans="1:7">
      <c r="A62">
        <v>60</v>
      </c>
      <c r="B62">
        <v>15010369.4363195</v>
      </c>
      <c r="C62">
        <v>531446.020000253</v>
      </c>
      <c r="D62">
        <v>5079713.02202264</v>
      </c>
      <c r="E62">
        <v>2692642.788344</v>
      </c>
      <c r="F62">
        <v>2540914.14050922</v>
      </c>
      <c r="G62">
        <v>4165653.46544339</v>
      </c>
    </row>
    <row r="63" spans="1:7">
      <c r="A63">
        <v>61</v>
      </c>
      <c r="B63">
        <v>14791059.5023572</v>
      </c>
      <c r="C63">
        <v>538267.846763751</v>
      </c>
      <c r="D63">
        <v>5005271.765764</v>
      </c>
      <c r="E63">
        <v>2692642.788344</v>
      </c>
      <c r="F63">
        <v>2447935.76403443</v>
      </c>
      <c r="G63">
        <v>4106941.33745102</v>
      </c>
    </row>
    <row r="64" spans="1:7">
      <c r="A64">
        <v>62</v>
      </c>
      <c r="B64">
        <v>14674229.7525975</v>
      </c>
      <c r="C64">
        <v>544125.612870492</v>
      </c>
      <c r="D64">
        <v>4972640.17408292</v>
      </c>
      <c r="E64">
        <v>2692642.788344</v>
      </c>
      <c r="F64">
        <v>2390772.13913017</v>
      </c>
      <c r="G64">
        <v>4074049.03816994</v>
      </c>
    </row>
    <row r="65" spans="1:7">
      <c r="A65">
        <v>63</v>
      </c>
      <c r="B65">
        <v>14450886.8503924</v>
      </c>
      <c r="C65">
        <v>552255.219523686</v>
      </c>
      <c r="D65">
        <v>4885794.11284066</v>
      </c>
      <c r="E65">
        <v>2692642.788344</v>
      </c>
      <c r="F65">
        <v>2305681.7049706</v>
      </c>
      <c r="G65">
        <v>4014513.0247134</v>
      </c>
    </row>
    <row r="66" spans="1:7">
      <c r="A66">
        <v>64</v>
      </c>
      <c r="B66">
        <v>14340416.6242878</v>
      </c>
      <c r="C66">
        <v>556732.313118962</v>
      </c>
      <c r="D66">
        <v>4851194.55579918</v>
      </c>
      <c r="E66">
        <v>2692642.788344</v>
      </c>
      <c r="F66">
        <v>2255428.89895245</v>
      </c>
      <c r="G66">
        <v>3984418.06807324</v>
      </c>
    </row>
    <row r="67" spans="1:7">
      <c r="A67">
        <v>65</v>
      </c>
      <c r="B67">
        <v>14243291.5235162</v>
      </c>
      <c r="C67">
        <v>559457.697140775</v>
      </c>
      <c r="D67">
        <v>4793580.62630374</v>
      </c>
      <c r="E67">
        <v>2692642.788344</v>
      </c>
      <c r="F67">
        <v>2236772.27984686</v>
      </c>
      <c r="G67">
        <v>3960838.13188081</v>
      </c>
    </row>
    <row r="68" spans="1:7">
      <c r="A68">
        <v>66</v>
      </c>
      <c r="B68">
        <v>14081340.5352194</v>
      </c>
      <c r="C68">
        <v>566174.010547921</v>
      </c>
      <c r="D68">
        <v>4730477.49313245</v>
      </c>
      <c r="E68">
        <v>2692642.788344</v>
      </c>
      <c r="F68">
        <v>2174864.83300232</v>
      </c>
      <c r="G68">
        <v>3917181.41019267</v>
      </c>
    </row>
    <row r="69" spans="1:7">
      <c r="A69">
        <v>67</v>
      </c>
      <c r="B69">
        <v>14025758.2614665</v>
      </c>
      <c r="C69">
        <v>570549.271889245</v>
      </c>
      <c r="D69">
        <v>4722165.41779257</v>
      </c>
      <c r="E69">
        <v>2692642.788344</v>
      </c>
      <c r="F69">
        <v>2140472.76923864</v>
      </c>
      <c r="G69">
        <v>3899928.01420202</v>
      </c>
    </row>
    <row r="70" spans="1:7">
      <c r="A70">
        <v>68</v>
      </c>
      <c r="B70">
        <v>14025677.2833222</v>
      </c>
      <c r="C70">
        <v>570517.645145981</v>
      </c>
      <c r="D70">
        <v>4720623.61513011</v>
      </c>
      <c r="E70">
        <v>2692642.788344</v>
      </c>
      <c r="F70">
        <v>2141762.84342962</v>
      </c>
      <c r="G70">
        <v>3900130.39127245</v>
      </c>
    </row>
    <row r="71" spans="1:7">
      <c r="A71">
        <v>69</v>
      </c>
      <c r="B71">
        <v>13860226.0827049</v>
      </c>
      <c r="C71">
        <v>578650.123631853</v>
      </c>
      <c r="D71">
        <v>4662793.14033095</v>
      </c>
      <c r="E71">
        <v>2692642.788344</v>
      </c>
      <c r="F71">
        <v>2071880.15699597</v>
      </c>
      <c r="G71">
        <v>3854259.87340215</v>
      </c>
    </row>
    <row r="72" spans="1:7">
      <c r="A72">
        <v>70</v>
      </c>
      <c r="B72">
        <v>13790282.1242071</v>
      </c>
      <c r="C72">
        <v>583512.95339152</v>
      </c>
      <c r="D72">
        <v>4634968.92461649</v>
      </c>
      <c r="E72">
        <v>2692642.788344</v>
      </c>
      <c r="F72">
        <v>2044084.53387251</v>
      </c>
      <c r="G72">
        <v>3835072.9239826</v>
      </c>
    </row>
    <row r="73" spans="1:7">
      <c r="A73">
        <v>71</v>
      </c>
      <c r="B73">
        <v>13678234.7839459</v>
      </c>
      <c r="C73">
        <v>588559.418106526</v>
      </c>
      <c r="D73">
        <v>4575180.82821582</v>
      </c>
      <c r="E73">
        <v>2692642.788344</v>
      </c>
      <c r="F73">
        <v>2014722.44121652</v>
      </c>
      <c r="G73">
        <v>3807129.30806301</v>
      </c>
    </row>
    <row r="74" spans="1:7">
      <c r="A74">
        <v>72</v>
      </c>
      <c r="B74">
        <v>13587771.7031125</v>
      </c>
      <c r="C74">
        <v>593670.86188084</v>
      </c>
      <c r="D74">
        <v>4539931.56022795</v>
      </c>
      <c r="E74">
        <v>2692642.788344</v>
      </c>
      <c r="F74">
        <v>1979611.1520634</v>
      </c>
      <c r="G74">
        <v>3781915.3405963</v>
      </c>
    </row>
    <row r="75" spans="1:7">
      <c r="A75">
        <v>73</v>
      </c>
      <c r="B75">
        <v>13585089.1454951</v>
      </c>
      <c r="C75">
        <v>593176.890674035</v>
      </c>
      <c r="D75">
        <v>4532666.2669631</v>
      </c>
      <c r="E75">
        <v>2692642.788344</v>
      </c>
      <c r="F75">
        <v>1984404.18710664</v>
      </c>
      <c r="G75">
        <v>3782199.01240733</v>
      </c>
    </row>
    <row r="76" spans="1:7">
      <c r="A76">
        <v>74</v>
      </c>
      <c r="B76">
        <v>13486952.6599759</v>
      </c>
      <c r="C76">
        <v>598739.870246153</v>
      </c>
      <c r="D76">
        <v>4498400.48552767</v>
      </c>
      <c r="E76">
        <v>2692642.788344</v>
      </c>
      <c r="F76">
        <v>1942397.19329773</v>
      </c>
      <c r="G76">
        <v>3754772.32256032</v>
      </c>
    </row>
    <row r="77" spans="1:7">
      <c r="A77">
        <v>75</v>
      </c>
      <c r="B77">
        <v>13450820.0508831</v>
      </c>
      <c r="C77">
        <v>599779.941487178</v>
      </c>
      <c r="D77">
        <v>4474617.30630602</v>
      </c>
      <c r="E77">
        <v>2692642.788344</v>
      </c>
      <c r="F77">
        <v>1937286.59464333</v>
      </c>
      <c r="G77">
        <v>3746493.42010261</v>
      </c>
    </row>
    <row r="78" spans="1:7">
      <c r="A78">
        <v>76</v>
      </c>
      <c r="B78">
        <v>13450249.5324588</v>
      </c>
      <c r="C78">
        <v>598094.22239802</v>
      </c>
      <c r="D78">
        <v>4460562.89479139</v>
      </c>
      <c r="E78">
        <v>2692642.788344</v>
      </c>
      <c r="F78">
        <v>1950502.96560316</v>
      </c>
      <c r="G78">
        <v>3748446.66132219</v>
      </c>
    </row>
    <row r="79" spans="1:7">
      <c r="A79">
        <v>77</v>
      </c>
      <c r="B79">
        <v>13286962.8549433</v>
      </c>
      <c r="C79">
        <v>608300.144892474</v>
      </c>
      <c r="D79">
        <v>4405481.61637602</v>
      </c>
      <c r="E79">
        <v>2692642.788344</v>
      </c>
      <c r="F79">
        <v>1877761.37277568</v>
      </c>
      <c r="G79">
        <v>3702776.93255513</v>
      </c>
    </row>
    <row r="80" spans="1:7">
      <c r="A80">
        <v>78</v>
      </c>
      <c r="B80">
        <v>13232993.4380937</v>
      </c>
      <c r="C80">
        <v>613031.390548483</v>
      </c>
      <c r="D80">
        <v>4386637.66670686</v>
      </c>
      <c r="E80">
        <v>2692642.788344</v>
      </c>
      <c r="F80">
        <v>1853259.81315748</v>
      </c>
      <c r="G80">
        <v>3687421.77933685</v>
      </c>
    </row>
    <row r="81" spans="1:7">
      <c r="A81">
        <v>79</v>
      </c>
      <c r="B81">
        <v>13161278.1085849</v>
      </c>
      <c r="C81">
        <v>619249.668191065</v>
      </c>
      <c r="D81">
        <v>4363988.39310207</v>
      </c>
      <c r="E81">
        <v>2692642.788344</v>
      </c>
      <c r="F81">
        <v>1818756.68096449</v>
      </c>
      <c r="G81">
        <v>3666640.57798326</v>
      </c>
    </row>
    <row r="82" spans="1:7">
      <c r="A82">
        <v>80</v>
      </c>
      <c r="B82">
        <v>13046552.9353949</v>
      </c>
      <c r="C82">
        <v>626631.596621808</v>
      </c>
      <c r="D82">
        <v>4315728.73042291</v>
      </c>
      <c r="E82">
        <v>2692642.788344</v>
      </c>
      <c r="F82">
        <v>1776430.06381483</v>
      </c>
      <c r="G82">
        <v>3635119.75619131</v>
      </c>
    </row>
    <row r="83" spans="1:7">
      <c r="A83">
        <v>81</v>
      </c>
      <c r="B83">
        <v>12982417.6384601</v>
      </c>
      <c r="C83">
        <v>630096.779803202</v>
      </c>
      <c r="D83">
        <v>4284509.95221392</v>
      </c>
      <c r="E83">
        <v>2692642.788344</v>
      </c>
      <c r="F83">
        <v>1756926.10400328</v>
      </c>
      <c r="G83">
        <v>3618242.01409568</v>
      </c>
    </row>
    <row r="84" spans="1:7">
      <c r="A84">
        <v>82</v>
      </c>
      <c r="B84">
        <v>12856526.5894934</v>
      </c>
      <c r="C84">
        <v>639569.27462295</v>
      </c>
      <c r="D84">
        <v>4234673.52819202</v>
      </c>
      <c r="E84">
        <v>2692642.788344</v>
      </c>
      <c r="F84">
        <v>1706520.09891267</v>
      </c>
      <c r="G84">
        <v>3583120.89942181</v>
      </c>
    </row>
    <row r="85" spans="1:7">
      <c r="A85">
        <v>83</v>
      </c>
      <c r="B85">
        <v>12795557.6344529</v>
      </c>
      <c r="C85">
        <v>646154.493991921</v>
      </c>
      <c r="D85">
        <v>4220290.32221597</v>
      </c>
      <c r="E85">
        <v>2692642.788344</v>
      </c>
      <c r="F85">
        <v>1671937.67313932</v>
      </c>
      <c r="G85">
        <v>3564532.3567617</v>
      </c>
    </row>
    <row r="86" spans="1:7">
      <c r="A86">
        <v>84</v>
      </c>
      <c r="B86">
        <v>12693026.7628312</v>
      </c>
      <c r="C86">
        <v>655058.77768733</v>
      </c>
      <c r="D86">
        <v>4181190.94402936</v>
      </c>
      <c r="E86">
        <v>2692642.788344</v>
      </c>
      <c r="F86">
        <v>1628511.23398888</v>
      </c>
      <c r="G86">
        <v>3535623.01878161</v>
      </c>
    </row>
    <row r="87" spans="1:7">
      <c r="A87">
        <v>85</v>
      </c>
      <c r="B87">
        <v>12631790.8764839</v>
      </c>
      <c r="C87">
        <v>660605.312219151</v>
      </c>
      <c r="D87">
        <v>4153287.86538842</v>
      </c>
      <c r="E87">
        <v>2692642.788344</v>
      </c>
      <c r="F87">
        <v>1606345.0933481</v>
      </c>
      <c r="G87">
        <v>3518909.81718425</v>
      </c>
    </row>
    <row r="88" spans="1:7">
      <c r="A88">
        <v>86</v>
      </c>
      <c r="B88">
        <v>12596126.3513796</v>
      </c>
      <c r="C88">
        <v>662335.156172358</v>
      </c>
      <c r="D88">
        <v>4132215.34846238</v>
      </c>
      <c r="E88">
        <v>2692642.788344</v>
      </c>
      <c r="F88">
        <v>1598749.34896359</v>
      </c>
      <c r="G88">
        <v>3510183.70943723</v>
      </c>
    </row>
    <row r="89" spans="1:7">
      <c r="A89">
        <v>87</v>
      </c>
      <c r="B89">
        <v>12592925.6509831</v>
      </c>
      <c r="C89">
        <v>663057.205346038</v>
      </c>
      <c r="D89">
        <v>4130674.033103</v>
      </c>
      <c r="E89">
        <v>2692642.788344</v>
      </c>
      <c r="F89">
        <v>1597321.39010055</v>
      </c>
      <c r="G89">
        <v>3509230.23408947</v>
      </c>
    </row>
    <row r="90" spans="1:7">
      <c r="A90">
        <v>88</v>
      </c>
      <c r="B90">
        <v>12500104.3028217</v>
      </c>
      <c r="C90">
        <v>671345.117524045</v>
      </c>
      <c r="D90">
        <v>4092550.69024967</v>
      </c>
      <c r="E90">
        <v>2692642.788344</v>
      </c>
      <c r="F90">
        <v>1560273.69513641</v>
      </c>
      <c r="G90">
        <v>3483292.01156754</v>
      </c>
    </row>
    <row r="91" spans="1:7">
      <c r="A91">
        <v>89</v>
      </c>
      <c r="B91">
        <v>12435884.3906421</v>
      </c>
      <c r="C91">
        <v>679276.7195562</v>
      </c>
      <c r="D91">
        <v>4074431.43554568</v>
      </c>
      <c r="E91">
        <v>2692642.788344</v>
      </c>
      <c r="F91">
        <v>1526052.80244447</v>
      </c>
      <c r="G91">
        <v>3463480.6447517</v>
      </c>
    </row>
    <row r="92" spans="1:7">
      <c r="A92">
        <v>90</v>
      </c>
      <c r="B92">
        <v>12381139.8902592</v>
      </c>
      <c r="C92">
        <v>684733.960972463</v>
      </c>
      <c r="D92">
        <v>4053236.77588349</v>
      </c>
      <c r="E92">
        <v>2692642.788344</v>
      </c>
      <c r="F92">
        <v>1502525.38600118</v>
      </c>
      <c r="G92">
        <v>3448000.97905808</v>
      </c>
    </row>
    <row r="93" spans="1:7">
      <c r="A93">
        <v>91</v>
      </c>
      <c r="B93">
        <v>12356776.8786959</v>
      </c>
      <c r="C93">
        <v>686494.196557312</v>
      </c>
      <c r="D93">
        <v>4036231.37866876</v>
      </c>
      <c r="E93">
        <v>2692642.788344</v>
      </c>
      <c r="F93">
        <v>1499154.56898148</v>
      </c>
      <c r="G93">
        <v>3442253.94614438</v>
      </c>
    </row>
    <row r="94" spans="1:7">
      <c r="A94">
        <v>92</v>
      </c>
      <c r="B94">
        <v>12357851.3097772</v>
      </c>
      <c r="C94">
        <v>686154.689599714</v>
      </c>
      <c r="D94">
        <v>4033879.80460886</v>
      </c>
      <c r="E94">
        <v>2692642.788344</v>
      </c>
      <c r="F94">
        <v>1502158.50579524</v>
      </c>
      <c r="G94">
        <v>3443015.52142935</v>
      </c>
    </row>
    <row r="95" spans="1:7">
      <c r="A95">
        <v>93</v>
      </c>
      <c r="B95">
        <v>12301824.2792914</v>
      </c>
      <c r="C95">
        <v>693089.070520849</v>
      </c>
      <c r="D95">
        <v>4018158.43454737</v>
      </c>
      <c r="E95">
        <v>2692642.788344</v>
      </c>
      <c r="F95">
        <v>1472128.57778881</v>
      </c>
      <c r="G95">
        <v>3425805.40809041</v>
      </c>
    </row>
    <row r="96" spans="1:7">
      <c r="A96">
        <v>94</v>
      </c>
      <c r="B96">
        <v>12235665.804108</v>
      </c>
      <c r="C96">
        <v>698001.891185664</v>
      </c>
      <c r="D96">
        <v>3978361.3525357</v>
      </c>
      <c r="E96">
        <v>2692642.788344</v>
      </c>
      <c r="F96">
        <v>1457691.51025099</v>
      </c>
      <c r="G96">
        <v>3408968.26179167</v>
      </c>
    </row>
    <row r="97" spans="1:7">
      <c r="A97">
        <v>95</v>
      </c>
      <c r="B97">
        <v>12152898.1216942</v>
      </c>
      <c r="C97">
        <v>708564.051701183</v>
      </c>
      <c r="D97">
        <v>3948526.46933262</v>
      </c>
      <c r="E97">
        <v>2692642.788344</v>
      </c>
      <c r="F97">
        <v>1418940.74172442</v>
      </c>
      <c r="G97">
        <v>3384224.070592</v>
      </c>
    </row>
    <row r="98" spans="1:7">
      <c r="A98">
        <v>96</v>
      </c>
      <c r="B98">
        <v>12120431.4881543</v>
      </c>
      <c r="C98">
        <v>712743.258850961</v>
      </c>
      <c r="D98">
        <v>3933746.2081527</v>
      </c>
      <c r="E98">
        <v>2692642.788344</v>
      </c>
      <c r="F98">
        <v>1406295.46183067</v>
      </c>
      <c r="G98">
        <v>3375003.77097596</v>
      </c>
    </row>
    <row r="99" spans="1:7">
      <c r="A99">
        <v>97</v>
      </c>
      <c r="B99">
        <v>12093345.7735212</v>
      </c>
      <c r="C99">
        <v>715339.557793966</v>
      </c>
      <c r="D99">
        <v>3920942.52264008</v>
      </c>
      <c r="E99">
        <v>2692642.788344</v>
      </c>
      <c r="F99">
        <v>1396965.95722815</v>
      </c>
      <c r="G99">
        <v>3367454.947515</v>
      </c>
    </row>
    <row r="100" spans="1:7">
      <c r="A100">
        <v>98</v>
      </c>
      <c r="B100">
        <v>12093475.6693038</v>
      </c>
      <c r="C100">
        <v>714478.289656215</v>
      </c>
      <c r="D100">
        <v>3918302.03430194</v>
      </c>
      <c r="E100">
        <v>2692642.788344</v>
      </c>
      <c r="F100">
        <v>1400070.6433809</v>
      </c>
      <c r="G100">
        <v>3367981.91362073</v>
      </c>
    </row>
    <row r="101" spans="1:7">
      <c r="A101">
        <v>99</v>
      </c>
      <c r="B101">
        <v>12025721.53952</v>
      </c>
      <c r="C101">
        <v>724497.969512337</v>
      </c>
      <c r="D101">
        <v>3895456.32105003</v>
      </c>
      <c r="E101">
        <v>2692642.788344</v>
      </c>
      <c r="F101">
        <v>1365701.98233497</v>
      </c>
      <c r="G101">
        <v>3347422.47827866</v>
      </c>
    </row>
    <row r="102" spans="1:7">
      <c r="A102">
        <v>100</v>
      </c>
      <c r="B102">
        <v>11954579.5157625</v>
      </c>
      <c r="C102">
        <v>734639.982086177</v>
      </c>
      <c r="D102">
        <v>3866756.26711255</v>
      </c>
      <c r="E102">
        <v>2692642.788344</v>
      </c>
      <c r="F102">
        <v>1334112.59640192</v>
      </c>
      <c r="G102">
        <v>3326427.88181786</v>
      </c>
    </row>
    <row r="103" spans="1:7">
      <c r="A103">
        <v>101</v>
      </c>
      <c r="B103">
        <v>11916346.8885949</v>
      </c>
      <c r="C103">
        <v>738517.151989632</v>
      </c>
      <c r="D103">
        <v>3845272.25770318</v>
      </c>
      <c r="E103">
        <v>2692642.788344</v>
      </c>
      <c r="F103">
        <v>1323677.05311298</v>
      </c>
      <c r="G103">
        <v>3316237.63744515</v>
      </c>
    </row>
    <row r="104" spans="1:7">
      <c r="A104">
        <v>102</v>
      </c>
      <c r="B104">
        <v>11853456.5428953</v>
      </c>
      <c r="C104">
        <v>747602.870930188</v>
      </c>
      <c r="D104">
        <v>3817839.04841141</v>
      </c>
      <c r="E104">
        <v>2692642.788344</v>
      </c>
      <c r="F104">
        <v>1297609.0754702</v>
      </c>
      <c r="G104">
        <v>3297762.75973949</v>
      </c>
    </row>
    <row r="105" spans="1:7">
      <c r="A105">
        <v>103</v>
      </c>
      <c r="B105">
        <v>11814725.6462641</v>
      </c>
      <c r="C105">
        <v>753771.964246958</v>
      </c>
      <c r="D105">
        <v>3802878.5503668</v>
      </c>
      <c r="E105">
        <v>2692642.788344</v>
      </c>
      <c r="F105">
        <v>1279499.09046975</v>
      </c>
      <c r="G105">
        <v>3285933.2528366</v>
      </c>
    </row>
    <row r="106" spans="1:7">
      <c r="A106">
        <v>104</v>
      </c>
      <c r="B106">
        <v>11790899.3893354</v>
      </c>
      <c r="C106">
        <v>758996.539247387</v>
      </c>
      <c r="D106">
        <v>3796851.73494776</v>
      </c>
      <c r="E106">
        <v>2692642.788344</v>
      </c>
      <c r="F106">
        <v>1264562.68055574</v>
      </c>
      <c r="G106">
        <v>3277845.64624054</v>
      </c>
    </row>
    <row r="107" spans="1:7">
      <c r="A107">
        <v>105</v>
      </c>
      <c r="B107">
        <v>11790608.6329079</v>
      </c>
      <c r="C107">
        <v>759431.355994052</v>
      </c>
      <c r="D107">
        <v>3796630.19887872</v>
      </c>
      <c r="E107">
        <v>2692642.788344</v>
      </c>
      <c r="F107">
        <v>1264217.27449692</v>
      </c>
      <c r="G107">
        <v>3277687.01519416</v>
      </c>
    </row>
    <row r="108" spans="1:7">
      <c r="A108">
        <v>106</v>
      </c>
      <c r="B108">
        <v>11731881.2664724</v>
      </c>
      <c r="C108">
        <v>769408.744000757</v>
      </c>
      <c r="D108">
        <v>3772338.32939003</v>
      </c>
      <c r="E108">
        <v>2692642.788344</v>
      </c>
      <c r="F108">
        <v>1237670.61862816</v>
      </c>
      <c r="G108">
        <v>3259820.7861095</v>
      </c>
    </row>
    <row r="109" spans="1:7">
      <c r="A109">
        <v>107</v>
      </c>
      <c r="B109">
        <v>11687515.3458561</v>
      </c>
      <c r="C109">
        <v>775502.153382525</v>
      </c>
      <c r="D109">
        <v>3748580.35696426</v>
      </c>
      <c r="E109">
        <v>2692642.788344</v>
      </c>
      <c r="F109">
        <v>1223211.42663274</v>
      </c>
      <c r="G109">
        <v>3247578.62053258</v>
      </c>
    </row>
    <row r="110" spans="1:7">
      <c r="A110">
        <v>108</v>
      </c>
      <c r="B110">
        <v>11648456.8199823</v>
      </c>
      <c r="C110">
        <v>782293.384860769</v>
      </c>
      <c r="D110">
        <v>3731066.39757551</v>
      </c>
      <c r="E110">
        <v>2692642.788344</v>
      </c>
      <c r="F110">
        <v>1206698.42640936</v>
      </c>
      <c r="G110">
        <v>3235755.8227927</v>
      </c>
    </row>
    <row r="111" spans="1:7">
      <c r="A111">
        <v>109</v>
      </c>
      <c r="B111">
        <v>11633245.1790394</v>
      </c>
      <c r="C111">
        <v>786180.676194268</v>
      </c>
      <c r="D111">
        <v>3728189.12289997</v>
      </c>
      <c r="E111">
        <v>2692642.788344</v>
      </c>
      <c r="F111">
        <v>1195971.72665497</v>
      </c>
      <c r="G111">
        <v>3230260.86494617</v>
      </c>
    </row>
    <row r="112" spans="1:7">
      <c r="A112">
        <v>110</v>
      </c>
      <c r="B112">
        <v>11635265.4620134</v>
      </c>
      <c r="C112">
        <v>786381.743825527</v>
      </c>
      <c r="D112">
        <v>3730292.71258308</v>
      </c>
      <c r="E112">
        <v>2692642.788344</v>
      </c>
      <c r="F112">
        <v>1195417.8180299</v>
      </c>
      <c r="G112">
        <v>3230530.39923087</v>
      </c>
    </row>
    <row r="113" spans="1:7">
      <c r="A113">
        <v>111</v>
      </c>
      <c r="B113">
        <v>11595512.0554803</v>
      </c>
      <c r="C113">
        <v>792238.976135428</v>
      </c>
      <c r="D113">
        <v>3708919.53692436</v>
      </c>
      <c r="E113">
        <v>2692642.788344</v>
      </c>
      <c r="F113">
        <v>1182316.80095834</v>
      </c>
      <c r="G113">
        <v>3219393.95311821</v>
      </c>
    </row>
    <row r="114" spans="1:7">
      <c r="A114">
        <v>112</v>
      </c>
      <c r="B114">
        <v>11554339.0180482</v>
      </c>
      <c r="C114">
        <v>802665.018212019</v>
      </c>
      <c r="D114">
        <v>3697841.44874589</v>
      </c>
      <c r="E114">
        <v>2692642.788344</v>
      </c>
      <c r="F114">
        <v>1155946.18067743</v>
      </c>
      <c r="G114">
        <v>3205243.58206885</v>
      </c>
    </row>
    <row r="115" spans="1:7">
      <c r="A115">
        <v>113</v>
      </c>
      <c r="B115">
        <v>11504333.3671607</v>
      </c>
      <c r="C115">
        <v>811703.35349556</v>
      </c>
      <c r="D115">
        <v>3672797.54744202</v>
      </c>
      <c r="E115">
        <v>2692642.788344</v>
      </c>
      <c r="F115">
        <v>1136651.78813122</v>
      </c>
      <c r="G115">
        <v>3190537.8897479</v>
      </c>
    </row>
    <row r="116" spans="1:7">
      <c r="A116">
        <v>114</v>
      </c>
      <c r="B116">
        <v>11479213.6575373</v>
      </c>
      <c r="C116">
        <v>815926.345195044</v>
      </c>
      <c r="D116">
        <v>3657548.30619079</v>
      </c>
      <c r="E116">
        <v>2692642.788344</v>
      </c>
      <c r="F116">
        <v>1129657.95569345</v>
      </c>
      <c r="G116">
        <v>3183438.26211396</v>
      </c>
    </row>
    <row r="117" spans="1:7">
      <c r="A117">
        <v>115</v>
      </c>
      <c r="B117">
        <v>11460074.6597579</v>
      </c>
      <c r="C117">
        <v>819893.900764356</v>
      </c>
      <c r="D117">
        <v>3649384.13730856</v>
      </c>
      <c r="E117">
        <v>2692642.788344</v>
      </c>
      <c r="F117">
        <v>1120741.95220939</v>
      </c>
      <c r="G117">
        <v>3177411.88113161</v>
      </c>
    </row>
    <row r="118" spans="1:7">
      <c r="A118">
        <v>116</v>
      </c>
      <c r="B118">
        <v>11460956.9662224</v>
      </c>
      <c r="C118">
        <v>820728.481414153</v>
      </c>
      <c r="D118">
        <v>3651307.7675854</v>
      </c>
      <c r="E118">
        <v>2692642.788344</v>
      </c>
      <c r="F118">
        <v>1119028.65124086</v>
      </c>
      <c r="G118">
        <v>3177249.27763799</v>
      </c>
    </row>
    <row r="119" spans="1:7">
      <c r="A119">
        <v>117</v>
      </c>
      <c r="B119">
        <v>11442995.400619</v>
      </c>
      <c r="C119">
        <v>824102.895192694</v>
      </c>
      <c r="D119">
        <v>3642659.06696564</v>
      </c>
      <c r="E119">
        <v>2692642.788344</v>
      </c>
      <c r="F119">
        <v>1111699.78990414</v>
      </c>
      <c r="G119">
        <v>3171890.86021255</v>
      </c>
    </row>
    <row r="120" spans="1:7">
      <c r="A120">
        <v>118</v>
      </c>
      <c r="B120">
        <v>11441401.845248</v>
      </c>
      <c r="C120">
        <v>823863.378131624</v>
      </c>
      <c r="D120">
        <v>3640194.23799719</v>
      </c>
      <c r="E120">
        <v>2692642.788344</v>
      </c>
      <c r="F120">
        <v>1112935.73594625</v>
      </c>
      <c r="G120">
        <v>3171765.70482889</v>
      </c>
    </row>
    <row r="121" spans="1:7">
      <c r="A121">
        <v>119</v>
      </c>
      <c r="B121">
        <v>11393214.3636538</v>
      </c>
      <c r="C121">
        <v>834408.831425751</v>
      </c>
      <c r="D121">
        <v>3618246.54238047</v>
      </c>
      <c r="E121">
        <v>2692642.788344</v>
      </c>
      <c r="F121">
        <v>1091238.60337873</v>
      </c>
      <c r="G121">
        <v>3156677.59812484</v>
      </c>
    </row>
    <row r="122" spans="1:7">
      <c r="A122">
        <v>120</v>
      </c>
      <c r="B122">
        <v>11352079.2713327</v>
      </c>
      <c r="C122">
        <v>844221.509530703</v>
      </c>
      <c r="D122">
        <v>3599536.00230185</v>
      </c>
      <c r="E122">
        <v>2692642.788344</v>
      </c>
      <c r="F122">
        <v>1072054.19920471</v>
      </c>
      <c r="G122">
        <v>3143624.77195141</v>
      </c>
    </row>
    <row r="123" spans="1:7">
      <c r="A123">
        <v>121</v>
      </c>
      <c r="B123">
        <v>11323859.8049941</v>
      </c>
      <c r="C123">
        <v>850701.609532212</v>
      </c>
      <c r="D123">
        <v>3585384.0414416</v>
      </c>
      <c r="E123">
        <v>2692642.788344</v>
      </c>
      <c r="F123">
        <v>1060192.73458272</v>
      </c>
      <c r="G123">
        <v>3134938.63109358</v>
      </c>
    </row>
    <row r="124" spans="1:7">
      <c r="A124">
        <v>122</v>
      </c>
      <c r="B124">
        <v>11306288.9383542</v>
      </c>
      <c r="C124">
        <v>853558.85350326</v>
      </c>
      <c r="D124">
        <v>3574306.26251478</v>
      </c>
      <c r="E124">
        <v>2692642.788344</v>
      </c>
      <c r="F124">
        <v>1055610.95972025</v>
      </c>
      <c r="G124">
        <v>3130170.07427187</v>
      </c>
    </row>
    <row r="125" spans="1:7">
      <c r="A125">
        <v>123</v>
      </c>
      <c r="B125">
        <v>11276828.8612321</v>
      </c>
      <c r="C125">
        <v>861201.545685222</v>
      </c>
      <c r="D125">
        <v>3559589.60150251</v>
      </c>
      <c r="E125">
        <v>2692642.788344</v>
      </c>
      <c r="F125">
        <v>1042544.57196057</v>
      </c>
      <c r="G125">
        <v>3120850.35373978</v>
      </c>
    </row>
    <row r="126" spans="1:7">
      <c r="A126">
        <v>124</v>
      </c>
      <c r="B126">
        <v>11240463.4681413</v>
      </c>
      <c r="C126">
        <v>869996.369439272</v>
      </c>
      <c r="D126">
        <v>3541576.25102045</v>
      </c>
      <c r="E126">
        <v>2692642.788344</v>
      </c>
      <c r="F126">
        <v>1026777.04380473</v>
      </c>
      <c r="G126">
        <v>3109471.01553288</v>
      </c>
    </row>
    <row r="127" spans="1:7">
      <c r="A127">
        <v>125</v>
      </c>
      <c r="B127">
        <v>11209446.4560169</v>
      </c>
      <c r="C127">
        <v>879755.159340067</v>
      </c>
      <c r="D127">
        <v>3529181.81996975</v>
      </c>
      <c r="E127">
        <v>2692642.788344</v>
      </c>
      <c r="F127">
        <v>1009230.46575158</v>
      </c>
      <c r="G127">
        <v>3098636.22261149</v>
      </c>
    </row>
    <row r="128" spans="1:7">
      <c r="A128">
        <v>126</v>
      </c>
      <c r="B128">
        <v>11182180.1570873</v>
      </c>
      <c r="C128">
        <v>887408.491977609</v>
      </c>
      <c r="D128">
        <v>3516215.8576637</v>
      </c>
      <c r="E128">
        <v>2692642.788344</v>
      </c>
      <c r="F128">
        <v>996137.881414534</v>
      </c>
      <c r="G128">
        <v>3089775.13768746</v>
      </c>
    </row>
    <row r="129" spans="1:7">
      <c r="A129">
        <v>127</v>
      </c>
      <c r="B129">
        <v>11170694.597042</v>
      </c>
      <c r="C129">
        <v>889358.507278526</v>
      </c>
      <c r="D129">
        <v>3508273.63282245</v>
      </c>
      <c r="E129">
        <v>2692642.788344</v>
      </c>
      <c r="F129">
        <v>993664.618852237</v>
      </c>
      <c r="G129">
        <v>3086755.0497448</v>
      </c>
    </row>
    <row r="130" spans="1:7">
      <c r="A130">
        <v>128</v>
      </c>
      <c r="B130">
        <v>11171283.2217478</v>
      </c>
      <c r="C130">
        <v>888841.975832016</v>
      </c>
      <c r="D130">
        <v>3507701.44730078</v>
      </c>
      <c r="E130">
        <v>2692642.788344</v>
      </c>
      <c r="F130">
        <v>994917.096781689</v>
      </c>
      <c r="G130">
        <v>3087179.91348929</v>
      </c>
    </row>
    <row r="131" spans="1:7">
      <c r="A131">
        <v>129</v>
      </c>
      <c r="B131">
        <v>11145586.8672891</v>
      </c>
      <c r="C131">
        <v>897593.515919478</v>
      </c>
      <c r="D131">
        <v>3497576.4480805</v>
      </c>
      <c r="E131">
        <v>2692642.788344</v>
      </c>
      <c r="F131">
        <v>979752.750846376</v>
      </c>
      <c r="G131">
        <v>3078021.36409869</v>
      </c>
    </row>
    <row r="132" spans="1:7">
      <c r="A132">
        <v>130</v>
      </c>
      <c r="B132">
        <v>11117974.8412016</v>
      </c>
      <c r="C132">
        <v>903043.649261718</v>
      </c>
      <c r="D132">
        <v>3479297.64144794</v>
      </c>
      <c r="E132">
        <v>2692642.788344</v>
      </c>
      <c r="F132">
        <v>972714.678381922</v>
      </c>
      <c r="G132">
        <v>3070276.08376601</v>
      </c>
    </row>
    <row r="133" spans="1:7">
      <c r="A133">
        <v>131</v>
      </c>
      <c r="B133">
        <v>11086512.1676233</v>
      </c>
      <c r="C133">
        <v>913549.825725569</v>
      </c>
      <c r="D133">
        <v>3464733.91255798</v>
      </c>
      <c r="E133">
        <v>2692642.788344</v>
      </c>
      <c r="F133">
        <v>956195.259422396</v>
      </c>
      <c r="G133">
        <v>3059390.38157335</v>
      </c>
    </row>
    <row r="134" spans="1:7">
      <c r="A134">
        <v>132</v>
      </c>
      <c r="B134">
        <v>11064525.9272196</v>
      </c>
      <c r="C134">
        <v>919894.345682313</v>
      </c>
      <c r="D134">
        <v>3451489.14435841</v>
      </c>
      <c r="E134">
        <v>2692642.788344</v>
      </c>
      <c r="F134">
        <v>947980.661675278</v>
      </c>
      <c r="G134">
        <v>3052518.98715958</v>
      </c>
    </row>
    <row r="135" spans="1:7">
      <c r="A135">
        <v>133</v>
      </c>
      <c r="B135">
        <v>11048727.0610435</v>
      </c>
      <c r="C135">
        <v>926185.375040469</v>
      </c>
      <c r="D135">
        <v>3445482.14257568</v>
      </c>
      <c r="E135">
        <v>2692642.788344</v>
      </c>
      <c r="F135">
        <v>937742.115805369</v>
      </c>
      <c r="G135">
        <v>3046674.63927795</v>
      </c>
    </row>
    <row r="136" spans="1:7">
      <c r="A136">
        <v>134</v>
      </c>
      <c r="B136">
        <v>11036012.1754028</v>
      </c>
      <c r="C136">
        <v>930286.622249608</v>
      </c>
      <c r="D136">
        <v>3438623.52302039</v>
      </c>
      <c r="E136">
        <v>2692642.788344</v>
      </c>
      <c r="F136">
        <v>931954.088983359</v>
      </c>
      <c r="G136">
        <v>3042505.15280547</v>
      </c>
    </row>
    <row r="137" spans="1:7">
      <c r="A137">
        <v>135</v>
      </c>
      <c r="B137">
        <v>11032992.530403</v>
      </c>
      <c r="C137">
        <v>929607.66595967</v>
      </c>
      <c r="D137">
        <v>3434713.66352882</v>
      </c>
      <c r="E137">
        <v>2692642.788344</v>
      </c>
      <c r="F137">
        <v>933839.834616786</v>
      </c>
      <c r="G137">
        <v>3042188.57795376</v>
      </c>
    </row>
    <row r="138" spans="1:7">
      <c r="A138">
        <v>136</v>
      </c>
      <c r="B138">
        <v>11032569.8679762</v>
      </c>
      <c r="C138">
        <v>929759.804220107</v>
      </c>
      <c r="D138">
        <v>3434536.20779468</v>
      </c>
      <c r="E138">
        <v>2692642.788344</v>
      </c>
      <c r="F138">
        <v>933605.133427534</v>
      </c>
      <c r="G138">
        <v>3042025.93418991</v>
      </c>
    </row>
    <row r="139" spans="1:7">
      <c r="A139">
        <v>137</v>
      </c>
      <c r="B139">
        <v>11005116.5572354</v>
      </c>
      <c r="C139">
        <v>939653.349775594</v>
      </c>
      <c r="D139">
        <v>3421082.7876633</v>
      </c>
      <c r="E139">
        <v>2692642.788344</v>
      </c>
      <c r="F139">
        <v>919233.225578706</v>
      </c>
      <c r="G139">
        <v>3032504.40587379</v>
      </c>
    </row>
    <row r="140" spans="1:7">
      <c r="A140">
        <v>138</v>
      </c>
      <c r="B140">
        <v>10978996.7401214</v>
      </c>
      <c r="C140">
        <v>948622.322518099</v>
      </c>
      <c r="D140">
        <v>3406902.8189802</v>
      </c>
      <c r="E140">
        <v>2692642.788344</v>
      </c>
      <c r="F140">
        <v>907123.64930388</v>
      </c>
      <c r="G140">
        <v>3023705.16097524</v>
      </c>
    </row>
    <row r="141" spans="1:7">
      <c r="A141">
        <v>139</v>
      </c>
      <c r="B141">
        <v>10960901.6786969</v>
      </c>
      <c r="C141">
        <v>955573.423220657</v>
      </c>
      <c r="D141">
        <v>3397736.15206748</v>
      </c>
      <c r="E141">
        <v>2692642.788344</v>
      </c>
      <c r="F141">
        <v>897665.369180244</v>
      </c>
      <c r="G141">
        <v>3017283.94588456</v>
      </c>
    </row>
    <row r="142" spans="1:7">
      <c r="A142">
        <v>140</v>
      </c>
      <c r="B142">
        <v>10949898.9229524</v>
      </c>
      <c r="C142">
        <v>961226.534223569</v>
      </c>
      <c r="D142">
        <v>3393578.2078217</v>
      </c>
      <c r="E142">
        <v>2692642.788344</v>
      </c>
      <c r="F142">
        <v>889683.672231533</v>
      </c>
      <c r="G142">
        <v>3012767.72033157</v>
      </c>
    </row>
    <row r="143" spans="1:7">
      <c r="A143">
        <v>141</v>
      </c>
      <c r="B143">
        <v>10931577.4759521</v>
      </c>
      <c r="C143">
        <v>968231.386249249</v>
      </c>
      <c r="D143">
        <v>3384041.57703372</v>
      </c>
      <c r="E143">
        <v>2692642.788344</v>
      </c>
      <c r="F143">
        <v>880361.299396103</v>
      </c>
      <c r="G143">
        <v>3006300.42492899</v>
      </c>
    </row>
    <row r="144" spans="1:7">
      <c r="A144">
        <v>142</v>
      </c>
      <c r="B144">
        <v>10908098.1659433</v>
      </c>
      <c r="C144">
        <v>978231.115260281</v>
      </c>
      <c r="D144">
        <v>3371711.98321216</v>
      </c>
      <c r="E144">
        <v>2692642.788344</v>
      </c>
      <c r="F144">
        <v>867758.185694409</v>
      </c>
      <c r="G144">
        <v>2997754.09343242</v>
      </c>
    </row>
    <row r="145" spans="1:7">
      <c r="A145">
        <v>143</v>
      </c>
      <c r="B145">
        <v>10887257.1675236</v>
      </c>
      <c r="C145">
        <v>985399.557560272</v>
      </c>
      <c r="D145">
        <v>3358609.14085446</v>
      </c>
      <c r="E145">
        <v>2692642.788344</v>
      </c>
      <c r="F145">
        <v>859580.699702031</v>
      </c>
      <c r="G145">
        <v>2991024.9810628</v>
      </c>
    </row>
    <row r="146" spans="1:7">
      <c r="A146">
        <v>144</v>
      </c>
      <c r="B146">
        <v>10868802.9381223</v>
      </c>
      <c r="C146">
        <v>993120.075313386</v>
      </c>
      <c r="D146">
        <v>3348062.11015681</v>
      </c>
      <c r="E146">
        <v>2692642.788344</v>
      </c>
      <c r="F146">
        <v>850542.762335008</v>
      </c>
      <c r="G146">
        <v>2984435.20197307</v>
      </c>
    </row>
    <row r="147" spans="1:7">
      <c r="A147">
        <v>145</v>
      </c>
      <c r="B147">
        <v>10861242.6958211</v>
      </c>
      <c r="C147">
        <v>997814.906533013</v>
      </c>
      <c r="D147">
        <v>3345232.24034225</v>
      </c>
      <c r="E147">
        <v>2692642.788344</v>
      </c>
      <c r="F147">
        <v>844487.156684897</v>
      </c>
      <c r="G147">
        <v>2981065.60391695</v>
      </c>
    </row>
    <row r="148" spans="1:7">
      <c r="A148">
        <v>146</v>
      </c>
      <c r="B148">
        <v>10861744.2527468</v>
      </c>
      <c r="C148">
        <v>998135.539896959</v>
      </c>
      <c r="D148">
        <v>3345895.13947886</v>
      </c>
      <c r="E148">
        <v>2692642.788344</v>
      </c>
      <c r="F148">
        <v>844046.818677821</v>
      </c>
      <c r="G148">
        <v>2981023.96634916</v>
      </c>
    </row>
    <row r="149" spans="1:7">
      <c r="A149">
        <v>147</v>
      </c>
      <c r="B149">
        <v>10844406.4539084</v>
      </c>
      <c r="C149">
        <v>1004199.77633484</v>
      </c>
      <c r="D149">
        <v>3334545.93646342</v>
      </c>
      <c r="E149">
        <v>2692642.788344</v>
      </c>
      <c r="F149">
        <v>837580.850131811</v>
      </c>
      <c r="G149">
        <v>2975437.10263436</v>
      </c>
    </row>
    <row r="150" spans="1:7">
      <c r="A150">
        <v>148</v>
      </c>
      <c r="B150">
        <v>10827132.809572</v>
      </c>
      <c r="C150">
        <v>1015100.88310546</v>
      </c>
      <c r="D150">
        <v>3327416.62878017</v>
      </c>
      <c r="E150">
        <v>2692642.788344</v>
      </c>
      <c r="F150">
        <v>824080.376207108</v>
      </c>
      <c r="G150">
        <v>2967892.13313525</v>
      </c>
    </row>
    <row r="151" spans="1:7">
      <c r="A151">
        <v>149</v>
      </c>
      <c r="B151">
        <v>10806816.8499108</v>
      </c>
      <c r="C151">
        <v>1023883.14838541</v>
      </c>
      <c r="D151">
        <v>3314687.96618752</v>
      </c>
      <c r="E151">
        <v>2692642.788344</v>
      </c>
      <c r="F151">
        <v>814814.42545428</v>
      </c>
      <c r="G151">
        <v>2960788.52153958</v>
      </c>
    </row>
    <row r="152" spans="1:7">
      <c r="A152">
        <v>150</v>
      </c>
      <c r="B152">
        <v>10792798.4963869</v>
      </c>
      <c r="C152">
        <v>1031789.22761852</v>
      </c>
      <c r="D152">
        <v>3307599.11124858</v>
      </c>
      <c r="E152">
        <v>2692642.788344</v>
      </c>
      <c r="F152">
        <v>805684.617534229</v>
      </c>
      <c r="G152">
        <v>2955082.75164153</v>
      </c>
    </row>
    <row r="153" spans="1:7">
      <c r="A153">
        <v>151</v>
      </c>
      <c r="B153">
        <v>10781933.6114191</v>
      </c>
      <c r="C153">
        <v>1035895.29555416</v>
      </c>
      <c r="D153">
        <v>3299843.55343908</v>
      </c>
      <c r="E153">
        <v>2692642.788344</v>
      </c>
      <c r="F153">
        <v>802034.095916023</v>
      </c>
      <c r="G153">
        <v>2951517.87816578</v>
      </c>
    </row>
    <row r="154" spans="1:7">
      <c r="A154">
        <v>152</v>
      </c>
      <c r="B154">
        <v>10773811.5709321</v>
      </c>
      <c r="C154">
        <v>1040222.04147548</v>
      </c>
      <c r="D154">
        <v>3295137.86380399</v>
      </c>
      <c r="E154">
        <v>2692642.788344</v>
      </c>
      <c r="F154">
        <v>797466.482730991</v>
      </c>
      <c r="G154">
        <v>2948342.39457759</v>
      </c>
    </row>
    <row r="155" spans="1:7">
      <c r="A155">
        <v>153</v>
      </c>
      <c r="B155">
        <v>10761869.0930325</v>
      </c>
      <c r="C155">
        <v>1046310.19006122</v>
      </c>
      <c r="D155">
        <v>3287416.13968802</v>
      </c>
      <c r="E155">
        <v>2692642.788344</v>
      </c>
      <c r="F155">
        <v>791632.769240132</v>
      </c>
      <c r="G155">
        <v>2943867.20569913</v>
      </c>
    </row>
    <row r="156" spans="1:7">
      <c r="A156">
        <v>154</v>
      </c>
      <c r="B156">
        <v>10749627.0662529</v>
      </c>
      <c r="C156">
        <v>1051546.82892809</v>
      </c>
      <c r="D156">
        <v>3278648.70232248</v>
      </c>
      <c r="E156">
        <v>2692642.788344</v>
      </c>
      <c r="F156">
        <v>787114.337742897</v>
      </c>
      <c r="G156">
        <v>2939674.40891542</v>
      </c>
    </row>
    <row r="157" spans="1:7">
      <c r="A157">
        <v>155</v>
      </c>
      <c r="B157">
        <v>10737072.3974405</v>
      </c>
      <c r="C157">
        <v>1059129.9872321</v>
      </c>
      <c r="D157">
        <v>3271649.15358435</v>
      </c>
      <c r="E157">
        <v>2692642.788344</v>
      </c>
      <c r="F157">
        <v>779106.001960956</v>
      </c>
      <c r="G157">
        <v>2934544.46631913</v>
      </c>
    </row>
    <row r="158" spans="1:7">
      <c r="A158">
        <v>156</v>
      </c>
      <c r="B158">
        <v>10720883.8436367</v>
      </c>
      <c r="C158">
        <v>1068676.42216448</v>
      </c>
      <c r="D158">
        <v>3261938.28351211</v>
      </c>
      <c r="E158">
        <v>2692642.788344</v>
      </c>
      <c r="F158">
        <v>769567.426175734</v>
      </c>
      <c r="G158">
        <v>2928058.9234404</v>
      </c>
    </row>
    <row r="159" spans="1:7">
      <c r="A159">
        <v>157</v>
      </c>
      <c r="B159">
        <v>10709746.99043</v>
      </c>
      <c r="C159">
        <v>1074867.92087</v>
      </c>
      <c r="D159">
        <v>3254699.51238798</v>
      </c>
      <c r="E159">
        <v>2692642.788344</v>
      </c>
      <c r="F159">
        <v>763737.517533088</v>
      </c>
      <c r="G159">
        <v>2923799.25129494</v>
      </c>
    </row>
    <row r="160" spans="1:7">
      <c r="A160">
        <v>158</v>
      </c>
      <c r="B160">
        <v>10702942.0691194</v>
      </c>
      <c r="C160">
        <v>1077264.84273834</v>
      </c>
      <c r="D160">
        <v>3249335.98020237</v>
      </c>
      <c r="E160">
        <v>2692642.788344</v>
      </c>
      <c r="F160">
        <v>761956.645071505</v>
      </c>
      <c r="G160">
        <v>2921741.81276316</v>
      </c>
    </row>
    <row r="161" spans="1:7">
      <c r="A161">
        <v>159</v>
      </c>
      <c r="B161">
        <v>10702631.6429111</v>
      </c>
      <c r="C161">
        <v>1077671.51835742</v>
      </c>
      <c r="D161">
        <v>3249187.38443205</v>
      </c>
      <c r="E161">
        <v>2692642.788344</v>
      </c>
      <c r="F161">
        <v>761577.172800343</v>
      </c>
      <c r="G161">
        <v>2921552.77897733</v>
      </c>
    </row>
    <row r="162" spans="1:7">
      <c r="A162">
        <v>160</v>
      </c>
      <c r="B162">
        <v>10686632.7870949</v>
      </c>
      <c r="C162">
        <v>1086852.73504105</v>
      </c>
      <c r="D162">
        <v>3238601.09888412</v>
      </c>
      <c r="E162">
        <v>2692642.788344</v>
      </c>
      <c r="F162">
        <v>753162.751781226</v>
      </c>
      <c r="G162">
        <v>2915373.41304451</v>
      </c>
    </row>
    <row r="163" spans="1:7">
      <c r="A163">
        <v>161</v>
      </c>
      <c r="B163">
        <v>10673440.4069222</v>
      </c>
      <c r="C163">
        <v>1096829.0688989</v>
      </c>
      <c r="D163">
        <v>3230951.02440997</v>
      </c>
      <c r="E163">
        <v>2692642.788344</v>
      </c>
      <c r="F163">
        <v>743655.320855301</v>
      </c>
      <c r="G163">
        <v>2909362.20441404</v>
      </c>
    </row>
    <row r="164" spans="1:7">
      <c r="A164">
        <v>162</v>
      </c>
      <c r="B164">
        <v>10661567.3719267</v>
      </c>
      <c r="C164">
        <v>1104893.57763018</v>
      </c>
      <c r="D164">
        <v>3223265.22599326</v>
      </c>
      <c r="E164">
        <v>2692642.788344</v>
      </c>
      <c r="F164">
        <v>736364.43320492</v>
      </c>
      <c r="G164">
        <v>2904401.34675432</v>
      </c>
    </row>
    <row r="165" spans="1:7">
      <c r="A165">
        <v>163</v>
      </c>
      <c r="B165">
        <v>10656431.4573943</v>
      </c>
      <c r="C165">
        <v>1106822.02541851</v>
      </c>
      <c r="D165">
        <v>3218970.23090438</v>
      </c>
      <c r="E165">
        <v>2692642.788344</v>
      </c>
      <c r="F165">
        <v>735129.508367961</v>
      </c>
      <c r="G165">
        <v>2902866.9043595</v>
      </c>
    </row>
    <row r="166" spans="1:7">
      <c r="A166">
        <v>164</v>
      </c>
      <c r="B166">
        <v>10656631.7336858</v>
      </c>
      <c r="C166">
        <v>1106314.24381966</v>
      </c>
      <c r="D166">
        <v>3218780.75527002</v>
      </c>
      <c r="E166">
        <v>2692642.788344</v>
      </c>
      <c r="F166">
        <v>735777.521705432</v>
      </c>
      <c r="G166">
        <v>2903116.42454668</v>
      </c>
    </row>
    <row r="167" spans="1:7">
      <c r="A167">
        <v>165</v>
      </c>
      <c r="B167">
        <v>10645845.7991517</v>
      </c>
      <c r="C167">
        <v>1115418.8333951</v>
      </c>
      <c r="D167">
        <v>3212569.09599931</v>
      </c>
      <c r="E167">
        <v>2692642.788344</v>
      </c>
      <c r="F167">
        <v>727283.977975019</v>
      </c>
      <c r="G167">
        <v>2897931.10343827</v>
      </c>
    </row>
    <row r="168" spans="1:7">
      <c r="A168">
        <v>166</v>
      </c>
      <c r="B168">
        <v>10634217.7741975</v>
      </c>
      <c r="C168">
        <v>1120300.01765874</v>
      </c>
      <c r="D168">
        <v>3202888.28460575</v>
      </c>
      <c r="E168">
        <v>2692642.788344</v>
      </c>
      <c r="F168">
        <v>724174.053207493</v>
      </c>
      <c r="G168">
        <v>2894212.63038149</v>
      </c>
    </row>
    <row r="169" spans="1:7">
      <c r="A169">
        <v>167</v>
      </c>
      <c r="B169">
        <v>10620821.232911</v>
      </c>
      <c r="C169">
        <v>1130718.20432143</v>
      </c>
      <c r="D169">
        <v>3193969.46962822</v>
      </c>
      <c r="E169">
        <v>2692642.788344</v>
      </c>
      <c r="F169">
        <v>715296.042328721</v>
      </c>
      <c r="G169">
        <v>2888194.72828866</v>
      </c>
    </row>
    <row r="170" spans="1:7">
      <c r="A170">
        <v>168</v>
      </c>
      <c r="B170">
        <v>10610546.4312789</v>
      </c>
      <c r="C170">
        <v>1137031.54810113</v>
      </c>
      <c r="D170">
        <v>3186029.45325216</v>
      </c>
      <c r="E170">
        <v>2692642.788344</v>
      </c>
      <c r="F170">
        <v>710585.756029258</v>
      </c>
      <c r="G170">
        <v>2884256.88555236</v>
      </c>
    </row>
    <row r="171" spans="1:7">
      <c r="A171">
        <v>169</v>
      </c>
      <c r="B171">
        <v>10602943.7256591</v>
      </c>
      <c r="C171">
        <v>1144201.98494596</v>
      </c>
      <c r="D171">
        <v>3181237.04152761</v>
      </c>
      <c r="E171">
        <v>2692642.788344</v>
      </c>
      <c r="F171">
        <v>704383.278119069</v>
      </c>
      <c r="G171">
        <v>2880478.63272248</v>
      </c>
    </row>
    <row r="172" spans="1:7">
      <c r="A172">
        <v>170</v>
      </c>
      <c r="B172">
        <v>10597107.043824</v>
      </c>
      <c r="C172">
        <v>1148459.94096711</v>
      </c>
      <c r="D172">
        <v>3176887.10573533</v>
      </c>
      <c r="E172">
        <v>2692642.788344</v>
      </c>
      <c r="F172">
        <v>701076.282865136</v>
      </c>
      <c r="G172">
        <v>2878040.92591245</v>
      </c>
    </row>
    <row r="173" spans="1:7">
      <c r="A173">
        <v>171</v>
      </c>
      <c r="B173">
        <v>10588907.4635151</v>
      </c>
      <c r="C173">
        <v>1155109.24844286</v>
      </c>
      <c r="D173">
        <v>3171120.51836285</v>
      </c>
      <c r="E173">
        <v>2692642.788344</v>
      </c>
      <c r="F173">
        <v>695668.663920262</v>
      </c>
      <c r="G173">
        <v>2874366.24444512</v>
      </c>
    </row>
    <row r="174" spans="1:7">
      <c r="A174">
        <v>172</v>
      </c>
      <c r="B174">
        <v>10580927.519039</v>
      </c>
      <c r="C174">
        <v>1163072.34680007</v>
      </c>
      <c r="D174">
        <v>3165877.64939745</v>
      </c>
      <c r="E174">
        <v>2692642.788344</v>
      </c>
      <c r="F174">
        <v>689023.990547586</v>
      </c>
      <c r="G174">
        <v>2870310.74394991</v>
      </c>
    </row>
    <row r="175" spans="1:7">
      <c r="A175">
        <v>173</v>
      </c>
      <c r="B175">
        <v>10572530.7871045</v>
      </c>
      <c r="C175">
        <v>1169107.85042262</v>
      </c>
      <c r="D175">
        <v>3159175.40858954</v>
      </c>
      <c r="E175">
        <v>2692642.788344</v>
      </c>
      <c r="F175">
        <v>684765.29489144</v>
      </c>
      <c r="G175">
        <v>2866839.44485691</v>
      </c>
    </row>
    <row r="176" spans="1:7">
      <c r="A176">
        <v>174</v>
      </c>
      <c r="B176">
        <v>10562114.8863835</v>
      </c>
      <c r="C176">
        <v>1177464.79889914</v>
      </c>
      <c r="D176">
        <v>3150990.37844545</v>
      </c>
      <c r="E176">
        <v>2692642.788344</v>
      </c>
      <c r="F176">
        <v>678736.925213996</v>
      </c>
      <c r="G176">
        <v>2862279.99548092</v>
      </c>
    </row>
    <row r="177" spans="1:7">
      <c r="A177">
        <v>175</v>
      </c>
      <c r="B177">
        <v>10555207.2834691</v>
      </c>
      <c r="C177">
        <v>1183826.40049846</v>
      </c>
      <c r="D177">
        <v>3145743.93844679</v>
      </c>
      <c r="E177">
        <v>2692642.788344</v>
      </c>
      <c r="F177">
        <v>674020.432182683</v>
      </c>
      <c r="G177">
        <v>2858973.72399713</v>
      </c>
    </row>
    <row r="178" spans="1:7">
      <c r="A178">
        <v>176</v>
      </c>
      <c r="B178">
        <v>10551348.7460798</v>
      </c>
      <c r="C178">
        <v>1189106.61779143</v>
      </c>
      <c r="D178">
        <v>3143289.91040074</v>
      </c>
      <c r="E178">
        <v>2692642.788344</v>
      </c>
      <c r="F178">
        <v>669770.314330613</v>
      </c>
      <c r="G178">
        <v>2856539.11521306</v>
      </c>
    </row>
    <row r="179" spans="1:7">
      <c r="A179">
        <v>177</v>
      </c>
      <c r="B179">
        <v>10551507.2235809</v>
      </c>
      <c r="C179">
        <v>1189334.71028793</v>
      </c>
      <c r="D179">
        <v>3143351.07499939</v>
      </c>
      <c r="E179">
        <v>2692642.788344</v>
      </c>
      <c r="F179">
        <v>669661.841079884</v>
      </c>
      <c r="G179">
        <v>2856516.80886968</v>
      </c>
    </row>
    <row r="180" spans="1:7">
      <c r="A180">
        <v>178</v>
      </c>
      <c r="B180">
        <v>10541544.6930595</v>
      </c>
      <c r="C180">
        <v>1198753.87939773</v>
      </c>
      <c r="D180">
        <v>3135668.86404435</v>
      </c>
      <c r="E180">
        <v>2692642.788344</v>
      </c>
      <c r="F180">
        <v>662791.906507027</v>
      </c>
      <c r="G180">
        <v>2851687.25476635</v>
      </c>
    </row>
    <row r="181" spans="1:7">
      <c r="A181">
        <v>179</v>
      </c>
      <c r="B181">
        <v>10533217.3043075</v>
      </c>
      <c r="C181">
        <v>1204715.8719354</v>
      </c>
      <c r="D181">
        <v>3128339.83129747</v>
      </c>
      <c r="E181">
        <v>2692642.788344</v>
      </c>
      <c r="F181">
        <v>659115.179428175</v>
      </c>
      <c r="G181">
        <v>2848403.63330245</v>
      </c>
    </row>
    <row r="182" spans="1:7">
      <c r="A182">
        <v>180</v>
      </c>
      <c r="B182">
        <v>10525776.8090703</v>
      </c>
      <c r="C182">
        <v>1211480.7980339</v>
      </c>
      <c r="D182">
        <v>3122059.39081637</v>
      </c>
      <c r="E182">
        <v>2692642.788344</v>
      </c>
      <c r="F182">
        <v>654644.289610225</v>
      </c>
      <c r="G182">
        <v>2844949.54226579</v>
      </c>
    </row>
    <row r="183" spans="1:7">
      <c r="A183">
        <v>181</v>
      </c>
      <c r="B183">
        <v>10522860.2700446</v>
      </c>
      <c r="C183">
        <v>1216026.88388998</v>
      </c>
      <c r="D183">
        <v>3120066.05026789</v>
      </c>
      <c r="E183">
        <v>2692642.788344</v>
      </c>
      <c r="F183">
        <v>651176.536236182</v>
      </c>
      <c r="G183">
        <v>2842948.01130657</v>
      </c>
    </row>
    <row r="184" spans="1:7">
      <c r="A184">
        <v>182</v>
      </c>
      <c r="B184">
        <v>10523100.8817084</v>
      </c>
      <c r="C184">
        <v>1216370.93471901</v>
      </c>
      <c r="D184">
        <v>3120333.29082664</v>
      </c>
      <c r="E184">
        <v>2692642.788344</v>
      </c>
      <c r="F184">
        <v>650880.529651538</v>
      </c>
      <c r="G184">
        <v>2842873.33816717</v>
      </c>
    </row>
    <row r="185" spans="1:7">
      <c r="A185">
        <v>183</v>
      </c>
      <c r="B185">
        <v>10516158.8642095</v>
      </c>
      <c r="C185">
        <v>1221016.39230925</v>
      </c>
      <c r="D185">
        <v>3113952.34301697</v>
      </c>
      <c r="E185">
        <v>2692642.788344</v>
      </c>
      <c r="F185">
        <v>648287.511557278</v>
      </c>
      <c r="G185">
        <v>2840259.82898202</v>
      </c>
    </row>
    <row r="186" spans="1:7">
      <c r="A186">
        <v>184</v>
      </c>
      <c r="B186">
        <v>10509441.7490211</v>
      </c>
      <c r="C186">
        <v>1231655.98127496</v>
      </c>
      <c r="D186">
        <v>3109048.17661934</v>
      </c>
      <c r="E186">
        <v>2692642.788344</v>
      </c>
      <c r="F186">
        <v>640377.581247123</v>
      </c>
      <c r="G186">
        <v>2835717.22153571</v>
      </c>
    </row>
    <row r="187" spans="1:7">
      <c r="A187">
        <v>185</v>
      </c>
      <c r="B187">
        <v>10500825.0935361</v>
      </c>
      <c r="C187">
        <v>1239823.16569156</v>
      </c>
      <c r="D187">
        <v>3101206.92472445</v>
      </c>
      <c r="E187">
        <v>2692642.788344</v>
      </c>
      <c r="F187">
        <v>635394.814520954</v>
      </c>
      <c r="G187">
        <v>2831757.40025511</v>
      </c>
    </row>
    <row r="188" spans="1:7">
      <c r="A188">
        <v>186</v>
      </c>
      <c r="B188">
        <v>10494235.8995907</v>
      </c>
      <c r="C188">
        <v>1248447.68156461</v>
      </c>
      <c r="D188">
        <v>3095588.96792696</v>
      </c>
      <c r="E188">
        <v>2692642.788344</v>
      </c>
      <c r="F188">
        <v>629612.189267109</v>
      </c>
      <c r="G188">
        <v>2827944.27248799</v>
      </c>
    </row>
    <row r="189" spans="1:7">
      <c r="A189">
        <v>187</v>
      </c>
      <c r="B189">
        <v>10489042.6972878</v>
      </c>
      <c r="C189">
        <v>1252651.02432155</v>
      </c>
      <c r="D189">
        <v>3090516.67236203</v>
      </c>
      <c r="E189">
        <v>2692642.788344</v>
      </c>
      <c r="F189">
        <v>627447.882319621</v>
      </c>
      <c r="G189">
        <v>2825784.32994063</v>
      </c>
    </row>
    <row r="190" spans="1:7">
      <c r="A190">
        <v>188</v>
      </c>
      <c r="B190">
        <v>10485261.8120094</v>
      </c>
      <c r="C190">
        <v>1257250.41147991</v>
      </c>
      <c r="D190">
        <v>3087059.28189079</v>
      </c>
      <c r="E190">
        <v>2692642.788344</v>
      </c>
      <c r="F190">
        <v>624590.877438592</v>
      </c>
      <c r="G190">
        <v>2823718.45285615</v>
      </c>
    </row>
    <row r="191" spans="1:7">
      <c r="A191">
        <v>189</v>
      </c>
      <c r="B191">
        <v>10479849.1901859</v>
      </c>
      <c r="C191">
        <v>1263226.20539292</v>
      </c>
      <c r="D191">
        <v>3081879.65921855</v>
      </c>
      <c r="E191">
        <v>2692642.788344</v>
      </c>
      <c r="F191">
        <v>621120.802595947</v>
      </c>
      <c r="G191">
        <v>2820979.73463445</v>
      </c>
    </row>
    <row r="192" spans="1:7">
      <c r="A192">
        <v>190</v>
      </c>
      <c r="B192">
        <v>10474409.144523</v>
      </c>
      <c r="C192">
        <v>1267865.76015551</v>
      </c>
      <c r="D192">
        <v>3076424.29306872</v>
      </c>
      <c r="E192">
        <v>2692642.788344</v>
      </c>
      <c r="F192">
        <v>618815.577509508</v>
      </c>
      <c r="G192">
        <v>2818660.72544522</v>
      </c>
    </row>
    <row r="193" spans="1:7">
      <c r="A193">
        <v>191</v>
      </c>
      <c r="B193">
        <v>10469117.2251913</v>
      </c>
      <c r="C193">
        <v>1275306.64196166</v>
      </c>
      <c r="D193">
        <v>3071441.08261179</v>
      </c>
      <c r="E193">
        <v>2692642.788344</v>
      </c>
      <c r="F193">
        <v>614196.635257861</v>
      </c>
      <c r="G193">
        <v>2815530.07701601</v>
      </c>
    </row>
    <row r="194" spans="1:7">
      <c r="A194">
        <v>192</v>
      </c>
      <c r="B194">
        <v>10462580.9574871</v>
      </c>
      <c r="C194">
        <v>1284097.4549385</v>
      </c>
      <c r="D194">
        <v>3065091.4601082</v>
      </c>
      <c r="E194">
        <v>2692642.788344</v>
      </c>
      <c r="F194">
        <v>608953.493896411</v>
      </c>
      <c r="G194">
        <v>2811795.76019995</v>
      </c>
    </row>
    <row r="195" spans="1:7">
      <c r="A195">
        <v>193</v>
      </c>
      <c r="B195">
        <v>10458225.0447411</v>
      </c>
      <c r="C195">
        <v>1289397.61277266</v>
      </c>
      <c r="D195">
        <v>3060671.84219863</v>
      </c>
      <c r="E195">
        <v>2692642.788344</v>
      </c>
      <c r="F195">
        <v>606000.041091164</v>
      </c>
      <c r="G195">
        <v>2809512.76033461</v>
      </c>
    </row>
    <row r="196" spans="1:7">
      <c r="A196">
        <v>194</v>
      </c>
      <c r="B196">
        <v>10455649.9610846</v>
      </c>
      <c r="C196">
        <v>1290682.8242691</v>
      </c>
      <c r="D196">
        <v>3057864.40808289</v>
      </c>
      <c r="E196">
        <v>2692642.788344</v>
      </c>
      <c r="F196">
        <v>605707.858000529</v>
      </c>
      <c r="G196">
        <v>2808752.08238808</v>
      </c>
    </row>
    <row r="197" spans="1:7">
      <c r="A197">
        <v>195</v>
      </c>
      <c r="B197">
        <v>10455800.5914802</v>
      </c>
      <c r="C197">
        <v>1290299.85884217</v>
      </c>
      <c r="D197">
        <v>3057958.24459213</v>
      </c>
      <c r="E197">
        <v>2692642.788344</v>
      </c>
      <c r="F197">
        <v>606002.941790601</v>
      </c>
      <c r="G197">
        <v>2808896.75791133</v>
      </c>
    </row>
    <row r="198" spans="1:7">
      <c r="A198">
        <v>196</v>
      </c>
      <c r="B198">
        <v>10449414.594704</v>
      </c>
      <c r="C198">
        <v>1298258.65064093</v>
      </c>
      <c r="D198">
        <v>3051375.97890425</v>
      </c>
      <c r="E198">
        <v>2692642.788344</v>
      </c>
      <c r="F198">
        <v>601621.618674519</v>
      </c>
      <c r="G198">
        <v>2805515.55814026</v>
      </c>
    </row>
    <row r="199" spans="1:7">
      <c r="A199">
        <v>197</v>
      </c>
      <c r="B199">
        <v>10444385.3402629</v>
      </c>
      <c r="C199">
        <v>1307460.33970968</v>
      </c>
      <c r="D199">
        <v>3046249.74319077</v>
      </c>
      <c r="E199">
        <v>2692642.788344</v>
      </c>
      <c r="F199">
        <v>596109.861830411</v>
      </c>
      <c r="G199">
        <v>2801922.60718808</v>
      </c>
    </row>
    <row r="200" spans="1:7">
      <c r="A200">
        <v>198</v>
      </c>
      <c r="B200">
        <v>10439890.534545</v>
      </c>
      <c r="C200">
        <v>1314509.74078761</v>
      </c>
      <c r="D200">
        <v>3041466.45829222</v>
      </c>
      <c r="E200">
        <v>2692642.788344</v>
      </c>
      <c r="F200">
        <v>592130.193973902</v>
      </c>
      <c r="G200">
        <v>2799141.35314731</v>
      </c>
    </row>
    <row r="201" spans="1:7">
      <c r="A201">
        <v>199</v>
      </c>
      <c r="B201">
        <v>10437986.4229209</v>
      </c>
      <c r="C201">
        <v>1315390.13220832</v>
      </c>
      <c r="D201">
        <v>3039286.9722355</v>
      </c>
      <c r="E201">
        <v>2692642.788344</v>
      </c>
      <c r="F201">
        <v>592036.241758665</v>
      </c>
      <c r="G201">
        <v>2798630.28837439</v>
      </c>
    </row>
    <row r="202" spans="1:7">
      <c r="A202">
        <v>200</v>
      </c>
      <c r="B202">
        <v>10438078.7348975</v>
      </c>
      <c r="C202">
        <v>1314868.7896934</v>
      </c>
      <c r="D202">
        <v>3039291.08797238</v>
      </c>
      <c r="E202">
        <v>2692642.788344</v>
      </c>
      <c r="F202">
        <v>592453.774411557</v>
      </c>
      <c r="G202">
        <v>2798822.29447619</v>
      </c>
    </row>
    <row r="203" spans="1:7">
      <c r="A203">
        <v>201</v>
      </c>
      <c r="B203">
        <v>10434235.4936583</v>
      </c>
      <c r="C203">
        <v>1323212.65940989</v>
      </c>
      <c r="D203">
        <v>3035250.81936875</v>
      </c>
      <c r="E203">
        <v>2692642.788344</v>
      </c>
      <c r="F203">
        <v>587417.571269278</v>
      </c>
      <c r="G203">
        <v>2795711.65526638</v>
      </c>
    </row>
    <row r="204" spans="1:7">
      <c r="A204">
        <v>202</v>
      </c>
      <c r="B204">
        <v>10429848.9581051</v>
      </c>
      <c r="C204">
        <v>1325347.21401079</v>
      </c>
      <c r="D204">
        <v>3030145.58518331</v>
      </c>
      <c r="E204">
        <v>2692642.788344</v>
      </c>
      <c r="F204">
        <v>587256.241309527</v>
      </c>
      <c r="G204">
        <v>2794457.12925748</v>
      </c>
    </row>
    <row r="205" spans="1:7">
      <c r="A205">
        <v>203</v>
      </c>
      <c r="B205">
        <v>10424507.2896491</v>
      </c>
      <c r="C205">
        <v>1334473.51500737</v>
      </c>
      <c r="D205">
        <v>3024046.98749057</v>
      </c>
      <c r="E205">
        <v>2692642.788344</v>
      </c>
      <c r="F205">
        <v>582403.14041946</v>
      </c>
      <c r="G205">
        <v>2790940.85838769</v>
      </c>
    </row>
    <row r="206" spans="1:7">
      <c r="A206">
        <v>204</v>
      </c>
      <c r="B206">
        <v>10420033.9858782</v>
      </c>
      <c r="C206">
        <v>1339746.88137052</v>
      </c>
      <c r="D206">
        <v>3018791.67095558</v>
      </c>
      <c r="E206">
        <v>2692642.788344</v>
      </c>
      <c r="F206">
        <v>580102.310489433</v>
      </c>
      <c r="G206">
        <v>2788750.33471871</v>
      </c>
    </row>
    <row r="207" spans="1:7">
      <c r="A207">
        <v>205</v>
      </c>
      <c r="B207">
        <v>10416739.5651218</v>
      </c>
      <c r="C207">
        <v>1346803.8250396</v>
      </c>
      <c r="D207">
        <v>3014855.48533546</v>
      </c>
      <c r="E207">
        <v>2692642.788344</v>
      </c>
      <c r="F207">
        <v>576227.11126717</v>
      </c>
      <c r="G207">
        <v>2786210.35513553</v>
      </c>
    </row>
    <row r="208" spans="1:7">
      <c r="A208">
        <v>206</v>
      </c>
      <c r="B208">
        <v>10414238.0765103</v>
      </c>
      <c r="C208">
        <v>1350529.49095828</v>
      </c>
      <c r="D208">
        <v>3011836.46177213</v>
      </c>
      <c r="E208">
        <v>2692642.788344</v>
      </c>
      <c r="F208">
        <v>574449.977001509</v>
      </c>
      <c r="G208">
        <v>2784779.3584344</v>
      </c>
    </row>
    <row r="209" spans="1:7">
      <c r="A209">
        <v>207</v>
      </c>
      <c r="B209">
        <v>10410831.1739995</v>
      </c>
      <c r="C209">
        <v>1356607.46701552</v>
      </c>
      <c r="D209">
        <v>3007658.98320432</v>
      </c>
      <c r="E209">
        <v>2692642.788344</v>
      </c>
      <c r="F209">
        <v>571385.250861003</v>
      </c>
      <c r="G209">
        <v>2782536.68457463</v>
      </c>
    </row>
    <row r="210" spans="1:7">
      <c r="A210">
        <v>208</v>
      </c>
      <c r="B210">
        <v>10407675.9965518</v>
      </c>
      <c r="C210">
        <v>1364261.62285212</v>
      </c>
      <c r="D210">
        <v>3003615.90165754</v>
      </c>
      <c r="E210">
        <v>2692642.788344</v>
      </c>
      <c r="F210">
        <v>567266.563006181</v>
      </c>
      <c r="G210">
        <v>2779889.12069193</v>
      </c>
    </row>
    <row r="211" spans="1:7">
      <c r="A211">
        <v>209</v>
      </c>
      <c r="B211">
        <v>10404389.2665894</v>
      </c>
      <c r="C211">
        <v>1368903.28667548</v>
      </c>
      <c r="D211">
        <v>2999461.53388362</v>
      </c>
      <c r="E211">
        <v>2692642.788344</v>
      </c>
      <c r="F211">
        <v>565297.028449733</v>
      </c>
      <c r="G211">
        <v>2778084.62923659</v>
      </c>
    </row>
    <row r="212" spans="1:7">
      <c r="A212">
        <v>210</v>
      </c>
      <c r="B212">
        <v>10400325.9785235</v>
      </c>
      <c r="C212">
        <v>1375618.66409271</v>
      </c>
      <c r="D212">
        <v>2994149.91009234</v>
      </c>
      <c r="E212">
        <v>2692642.788344</v>
      </c>
      <c r="F212">
        <v>562313.866506603</v>
      </c>
      <c r="G212">
        <v>2775600.7494878</v>
      </c>
    </row>
    <row r="213" spans="1:7">
      <c r="A213">
        <v>211</v>
      </c>
      <c r="B213">
        <v>10397703.4294142</v>
      </c>
      <c r="C213">
        <v>1380945.05557348</v>
      </c>
      <c r="D213">
        <v>2990623.9233811</v>
      </c>
      <c r="E213">
        <v>2692642.788344</v>
      </c>
      <c r="F213">
        <v>559787.648203888</v>
      </c>
      <c r="G213">
        <v>2773704.01391172</v>
      </c>
    </row>
    <row r="214" spans="1:7">
      <c r="A214">
        <v>212</v>
      </c>
      <c r="B214">
        <v>10396383.5809164</v>
      </c>
      <c r="C214">
        <v>1385958.42440834</v>
      </c>
      <c r="D214">
        <v>2988669.89394705</v>
      </c>
      <c r="E214">
        <v>2692642.788344</v>
      </c>
      <c r="F214">
        <v>557045.370280094</v>
      </c>
      <c r="G214">
        <v>2772067.10393693</v>
      </c>
    </row>
    <row r="215" spans="1:7">
      <c r="A215">
        <v>213</v>
      </c>
      <c r="B215">
        <v>10396519.3553832</v>
      </c>
      <c r="C215">
        <v>1386158.23349886</v>
      </c>
      <c r="D215">
        <v>2988736.37803404</v>
      </c>
      <c r="E215">
        <v>2692642.788344</v>
      </c>
      <c r="F215">
        <v>556940.30493089</v>
      </c>
      <c r="G215">
        <v>2772041.65057541</v>
      </c>
    </row>
    <row r="216" spans="1:7">
      <c r="A216">
        <v>214</v>
      </c>
      <c r="B216">
        <v>10392751.1511403</v>
      </c>
      <c r="C216">
        <v>1394146.63671853</v>
      </c>
      <c r="D216">
        <v>2983570.31260363</v>
      </c>
      <c r="E216">
        <v>2692642.788344</v>
      </c>
      <c r="F216">
        <v>553166.204457322</v>
      </c>
      <c r="G216">
        <v>2769225.20901682</v>
      </c>
    </row>
    <row r="217" spans="1:7">
      <c r="A217">
        <v>215</v>
      </c>
      <c r="B217">
        <v>10389606.2744058</v>
      </c>
      <c r="C217">
        <v>1397878.00038124</v>
      </c>
      <c r="D217">
        <v>2979288.14014036</v>
      </c>
      <c r="E217">
        <v>2692642.788344</v>
      </c>
      <c r="F217">
        <v>551999.638272771</v>
      </c>
      <c r="G217">
        <v>2767797.7072674</v>
      </c>
    </row>
    <row r="218" spans="1:7">
      <c r="A218">
        <v>216</v>
      </c>
      <c r="B218">
        <v>10386866.6663345</v>
      </c>
      <c r="C218">
        <v>1402730.76778526</v>
      </c>
      <c r="D218">
        <v>2975370.73785594</v>
      </c>
      <c r="E218">
        <v>2692642.788344</v>
      </c>
      <c r="F218">
        <v>550062.148139613</v>
      </c>
      <c r="G218">
        <v>2766060.22420968</v>
      </c>
    </row>
    <row r="219" spans="1:7">
      <c r="A219">
        <v>217</v>
      </c>
      <c r="B219">
        <v>10385919.0499991</v>
      </c>
      <c r="C219">
        <v>1406931.05838793</v>
      </c>
      <c r="D219">
        <v>2973776.31225952</v>
      </c>
      <c r="E219">
        <v>2692642.788344</v>
      </c>
      <c r="F219">
        <v>547847.914022957</v>
      </c>
      <c r="G219">
        <v>2764720.97698472</v>
      </c>
    </row>
    <row r="220" spans="1:7">
      <c r="A220">
        <v>218</v>
      </c>
      <c r="B220">
        <v>10386068.1277791</v>
      </c>
      <c r="C220">
        <v>1407259.37128322</v>
      </c>
      <c r="D220">
        <v>2973866.53049508</v>
      </c>
      <c r="E220">
        <v>2692642.788344</v>
      </c>
      <c r="F220">
        <v>547651.161047834</v>
      </c>
      <c r="G220">
        <v>2764648.27660899</v>
      </c>
    </row>
    <row r="221" spans="1:7">
      <c r="A221">
        <v>219</v>
      </c>
      <c r="B221">
        <v>10383531.4640589</v>
      </c>
      <c r="C221">
        <v>1409139.29645674</v>
      </c>
      <c r="D221">
        <v>2970485.98311278</v>
      </c>
      <c r="E221">
        <v>2692642.788344</v>
      </c>
      <c r="F221">
        <v>547444.093400509</v>
      </c>
      <c r="G221">
        <v>2763819.30274487</v>
      </c>
    </row>
    <row r="222" spans="1:7">
      <c r="A222">
        <v>220</v>
      </c>
      <c r="B222">
        <v>10381380.1820044</v>
      </c>
      <c r="C222">
        <v>1419005.40542768</v>
      </c>
      <c r="D222">
        <v>2966690.81402724</v>
      </c>
      <c r="E222">
        <v>2692642.788344</v>
      </c>
      <c r="F222">
        <v>542281.5028192</v>
      </c>
      <c r="G222">
        <v>2760759.67138625</v>
      </c>
    </row>
    <row r="223" spans="1:7">
      <c r="A223">
        <v>221</v>
      </c>
      <c r="B223">
        <v>10378158.4346971</v>
      </c>
      <c r="C223">
        <v>1424579.318555</v>
      </c>
      <c r="D223">
        <v>2961810.87075213</v>
      </c>
      <c r="E223">
        <v>2692642.788344</v>
      </c>
      <c r="F223">
        <v>540277.230888362</v>
      </c>
      <c r="G223">
        <v>2758848.22615761</v>
      </c>
    </row>
    <row r="224" spans="1:7">
      <c r="A224">
        <v>222</v>
      </c>
      <c r="B224">
        <v>10375600.9547581</v>
      </c>
      <c r="C224">
        <v>1432195.82246098</v>
      </c>
      <c r="D224">
        <v>2957487.43038534</v>
      </c>
      <c r="E224">
        <v>2692642.788344</v>
      </c>
      <c r="F224">
        <v>536852.629376248</v>
      </c>
      <c r="G224">
        <v>2756422.28419149</v>
      </c>
    </row>
    <row r="225" spans="1:7">
      <c r="A225">
        <v>223</v>
      </c>
      <c r="B225">
        <v>10373525.1229534</v>
      </c>
      <c r="C225">
        <v>1434765.58641045</v>
      </c>
      <c r="D225">
        <v>2954362.3821624</v>
      </c>
      <c r="E225">
        <v>2692642.788344</v>
      </c>
      <c r="F225">
        <v>536283.822705066</v>
      </c>
      <c r="G225">
        <v>2755470.5433315</v>
      </c>
    </row>
    <row r="226" spans="1:7">
      <c r="A226">
        <v>224</v>
      </c>
      <c r="B226">
        <v>10372079.1304688</v>
      </c>
      <c r="C226">
        <v>1438465.91020509</v>
      </c>
      <c r="D226">
        <v>2951906.79801331</v>
      </c>
      <c r="E226">
        <v>2692642.788344</v>
      </c>
      <c r="F226">
        <v>534792.323753039</v>
      </c>
      <c r="G226">
        <v>2754271.31015339</v>
      </c>
    </row>
    <row r="227" spans="1:7">
      <c r="A227">
        <v>225</v>
      </c>
      <c r="B227">
        <v>10370048.3391882</v>
      </c>
      <c r="C227">
        <v>1442709.49572044</v>
      </c>
      <c r="D227">
        <v>2948538.51883237</v>
      </c>
      <c r="E227">
        <v>2692642.788344</v>
      </c>
      <c r="F227">
        <v>533292.753702893</v>
      </c>
      <c r="G227">
        <v>2752864.78258851</v>
      </c>
    </row>
    <row r="228" spans="1:7">
      <c r="A228">
        <v>226</v>
      </c>
      <c r="B228">
        <v>10368014.4688109</v>
      </c>
      <c r="C228">
        <v>1444807.70626397</v>
      </c>
      <c r="D228">
        <v>2945464.37304756</v>
      </c>
      <c r="E228">
        <v>2692642.788344</v>
      </c>
      <c r="F228">
        <v>533048.968855328</v>
      </c>
      <c r="G228">
        <v>2752050.63230002</v>
      </c>
    </row>
    <row r="229" spans="1:7">
      <c r="A229">
        <v>227</v>
      </c>
      <c r="B229">
        <v>10366127.1766549</v>
      </c>
      <c r="C229">
        <v>1450549.63088616</v>
      </c>
      <c r="D229">
        <v>2941966.68231917</v>
      </c>
      <c r="E229">
        <v>2692642.788344</v>
      </c>
      <c r="F229">
        <v>530687.834266126</v>
      </c>
      <c r="G229">
        <v>2750280.24083944</v>
      </c>
    </row>
    <row r="230" spans="1:7">
      <c r="A230">
        <v>228</v>
      </c>
      <c r="B230">
        <v>10363747.7866983</v>
      </c>
      <c r="C230">
        <v>1457156.14575527</v>
      </c>
      <c r="D230">
        <v>2937614.10246276</v>
      </c>
      <c r="E230">
        <v>2692642.788344</v>
      </c>
      <c r="F230">
        <v>528114.528190837</v>
      </c>
      <c r="G230">
        <v>2748220.22194539</v>
      </c>
    </row>
    <row r="231" spans="1:7">
      <c r="A231">
        <v>229</v>
      </c>
      <c r="B231">
        <v>10362171.9108271</v>
      </c>
      <c r="C231">
        <v>1460686.60470151</v>
      </c>
      <c r="D231">
        <v>2934797.72915445</v>
      </c>
      <c r="E231">
        <v>2692642.788344</v>
      </c>
      <c r="F231">
        <v>526934.011406036</v>
      </c>
      <c r="G231">
        <v>2747110.77722115</v>
      </c>
    </row>
    <row r="232" spans="1:7">
      <c r="A232">
        <v>230</v>
      </c>
      <c r="B232">
        <v>10361249.4620371</v>
      </c>
      <c r="C232">
        <v>1460157.51823823</v>
      </c>
      <c r="D232">
        <v>2933570.62236772</v>
      </c>
      <c r="E232">
        <v>2692642.788344</v>
      </c>
      <c r="F232">
        <v>527690.615841209</v>
      </c>
      <c r="G232">
        <v>2747187.91724593</v>
      </c>
    </row>
    <row r="233" spans="1:7">
      <c r="A233">
        <v>231</v>
      </c>
      <c r="B233">
        <v>10361343.131573</v>
      </c>
      <c r="C233">
        <v>1459652.49000217</v>
      </c>
      <c r="D233">
        <v>2933709.31276494</v>
      </c>
      <c r="E233">
        <v>2692642.788344</v>
      </c>
      <c r="F233">
        <v>527991.39562592</v>
      </c>
      <c r="G233">
        <v>2747347.14483599</v>
      </c>
    </row>
    <row r="234" spans="1:7">
      <c r="A234">
        <v>232</v>
      </c>
      <c r="B234">
        <v>10358979.3918735</v>
      </c>
      <c r="C234">
        <v>1464669.99360768</v>
      </c>
      <c r="D234">
        <v>2929514.31085114</v>
      </c>
      <c r="E234">
        <v>2692642.788344</v>
      </c>
      <c r="F234">
        <v>526381.221743803</v>
      </c>
      <c r="G234">
        <v>2745771.07732687</v>
      </c>
    </row>
    <row r="235" spans="1:7">
      <c r="A235">
        <v>233</v>
      </c>
      <c r="B235">
        <v>10357190.0343635</v>
      </c>
      <c r="C235">
        <v>1472253.56700886</v>
      </c>
      <c r="D235">
        <v>2925568.77460381</v>
      </c>
      <c r="E235">
        <v>2692642.788344</v>
      </c>
      <c r="F235">
        <v>523204.630978994</v>
      </c>
      <c r="G235">
        <v>2743520.27342781</v>
      </c>
    </row>
    <row r="236" spans="1:7">
      <c r="A236">
        <v>234</v>
      </c>
      <c r="B236">
        <v>10355616.6198044</v>
      </c>
      <c r="C236">
        <v>1477432.44573734</v>
      </c>
      <c r="D236">
        <v>2922303.25783433</v>
      </c>
      <c r="E236">
        <v>2692642.788344</v>
      </c>
      <c r="F236">
        <v>521238.73993751</v>
      </c>
      <c r="G236">
        <v>2741999.38795118</v>
      </c>
    </row>
    <row r="237" spans="1:7">
      <c r="A237">
        <v>235</v>
      </c>
      <c r="B237">
        <v>10355077.936768</v>
      </c>
      <c r="C237">
        <v>1485211.06030442</v>
      </c>
      <c r="D237">
        <v>2919780.86172532</v>
      </c>
      <c r="E237">
        <v>2692642.788344</v>
      </c>
      <c r="F237">
        <v>517587.709946159</v>
      </c>
      <c r="G237">
        <v>2739855.51644813</v>
      </c>
    </row>
    <row r="238" spans="1:7">
      <c r="A238">
        <v>236</v>
      </c>
      <c r="B238">
        <v>10355122.6649738</v>
      </c>
      <c r="C238">
        <v>1484268.92238547</v>
      </c>
      <c r="D238">
        <v>2919950.42175081</v>
      </c>
      <c r="E238">
        <v>2692642.788344</v>
      </c>
      <c r="F238">
        <v>518123.833311977</v>
      </c>
      <c r="G238">
        <v>2740136.69918155</v>
      </c>
    </row>
    <row r="239" spans="1:7">
      <c r="A239">
        <v>237</v>
      </c>
      <c r="B239">
        <v>10354399.4928097</v>
      </c>
      <c r="C239">
        <v>1484840.66625551</v>
      </c>
      <c r="D239">
        <v>2918848.11680978</v>
      </c>
      <c r="E239">
        <v>2692642.788344</v>
      </c>
      <c r="F239">
        <v>518147.017961271</v>
      </c>
      <c r="G239">
        <v>2739920.90343916</v>
      </c>
    </row>
    <row r="240" spans="1:7">
      <c r="A240">
        <v>238</v>
      </c>
      <c r="B240">
        <v>10354458.8964247</v>
      </c>
      <c r="C240">
        <v>1487264.14157833</v>
      </c>
      <c r="D240">
        <v>2918507.25589827</v>
      </c>
      <c r="E240">
        <v>2692642.788344</v>
      </c>
      <c r="F240">
        <v>516782.344903339</v>
      </c>
      <c r="G240">
        <v>2739262.36570074</v>
      </c>
    </row>
    <row r="241" spans="1:7">
      <c r="A241">
        <v>239</v>
      </c>
      <c r="B241">
        <v>10352251.7129159</v>
      </c>
      <c r="C241">
        <v>1488527.26735183</v>
      </c>
      <c r="D241">
        <v>2914915.37794237</v>
      </c>
      <c r="E241">
        <v>2692642.788344</v>
      </c>
      <c r="F241">
        <v>517416.423320888</v>
      </c>
      <c r="G241">
        <v>2738749.85595681</v>
      </c>
    </row>
    <row r="242" spans="1:7">
      <c r="A242">
        <v>240</v>
      </c>
      <c r="B242">
        <v>10350512.2272414</v>
      </c>
      <c r="C242">
        <v>1490319.82538912</v>
      </c>
      <c r="D242">
        <v>2911810.91867245</v>
      </c>
      <c r="E242">
        <v>2692642.788344</v>
      </c>
      <c r="F242">
        <v>517580.359836941</v>
      </c>
      <c r="G242">
        <v>2738158.33499889</v>
      </c>
    </row>
    <row r="243" spans="1:7">
      <c r="A243">
        <v>241</v>
      </c>
      <c r="B243">
        <v>10349201.4890843</v>
      </c>
      <c r="C243">
        <v>1495428.20234888</v>
      </c>
      <c r="D243">
        <v>2908687.63813167</v>
      </c>
      <c r="E243">
        <v>2692642.788344</v>
      </c>
      <c r="F243">
        <v>515732.594162397</v>
      </c>
      <c r="G243">
        <v>2736710.26609738</v>
      </c>
    </row>
    <row r="244" spans="1:7">
      <c r="A244">
        <v>242</v>
      </c>
      <c r="B244">
        <v>10348228.7715417</v>
      </c>
      <c r="C244">
        <v>1497217.59409296</v>
      </c>
      <c r="D244">
        <v>2906752.9149042</v>
      </c>
      <c r="E244">
        <v>2692642.788344</v>
      </c>
      <c r="F244">
        <v>515429.431619154</v>
      </c>
      <c r="G244">
        <v>2736186.04258138</v>
      </c>
    </row>
    <row r="245" spans="1:7">
      <c r="A245">
        <v>243</v>
      </c>
      <c r="B245">
        <v>10346935.523867</v>
      </c>
      <c r="C245">
        <v>1500747.1874968</v>
      </c>
      <c r="D245">
        <v>2903917.46031903</v>
      </c>
      <c r="E245">
        <v>2692642.788344</v>
      </c>
      <c r="F245">
        <v>514446.243198916</v>
      </c>
      <c r="G245">
        <v>2735181.84450821</v>
      </c>
    </row>
    <row r="246" spans="1:7">
      <c r="A246">
        <v>244</v>
      </c>
      <c r="B246">
        <v>10345770.1200978</v>
      </c>
      <c r="C246">
        <v>1506498.08546427</v>
      </c>
      <c r="D246">
        <v>2900752.80440847</v>
      </c>
      <c r="E246">
        <v>2692642.788344</v>
      </c>
      <c r="F246">
        <v>512269.434766471</v>
      </c>
      <c r="G246">
        <v>2733607.00711455</v>
      </c>
    </row>
    <row r="247" spans="1:7">
      <c r="A247">
        <v>245</v>
      </c>
      <c r="B247">
        <v>10344592.8196822</v>
      </c>
      <c r="C247">
        <v>1508088.42709414</v>
      </c>
      <c r="D247">
        <v>2898440.12452672</v>
      </c>
      <c r="E247">
        <v>2692642.788344</v>
      </c>
      <c r="F247">
        <v>512296.598082836</v>
      </c>
      <c r="G247">
        <v>2733124.88163452</v>
      </c>
    </row>
    <row r="248" spans="1:7">
      <c r="A248">
        <v>246</v>
      </c>
      <c r="B248">
        <v>10343116.0348414</v>
      </c>
      <c r="C248">
        <v>1510970.25407416</v>
      </c>
      <c r="D248">
        <v>2895242.87501208</v>
      </c>
      <c r="E248">
        <v>2692642.788344</v>
      </c>
      <c r="F248">
        <v>511949.5437562</v>
      </c>
      <c r="G248">
        <v>2732310.57365497</v>
      </c>
    </row>
    <row r="249" spans="1:7">
      <c r="A249">
        <v>247</v>
      </c>
      <c r="B249">
        <v>10342163.648691</v>
      </c>
      <c r="C249">
        <v>1513883.58276062</v>
      </c>
      <c r="D249">
        <v>2892932.62798132</v>
      </c>
      <c r="E249">
        <v>2692642.788344</v>
      </c>
      <c r="F249">
        <v>511207.862018627</v>
      </c>
      <c r="G249">
        <v>2731496.78758639</v>
      </c>
    </row>
    <row r="250" spans="1:7">
      <c r="A250">
        <v>248</v>
      </c>
      <c r="B250">
        <v>10341697.2571418</v>
      </c>
      <c r="C250">
        <v>1518175.27984915</v>
      </c>
      <c r="D250">
        <v>2891162.88552417</v>
      </c>
      <c r="E250">
        <v>2692642.788344</v>
      </c>
      <c r="F250">
        <v>509392.090796108</v>
      </c>
      <c r="G250">
        <v>2730324.21262833</v>
      </c>
    </row>
    <row r="251" spans="1:7">
      <c r="A251">
        <v>249</v>
      </c>
      <c r="B251">
        <v>10341826.8151903</v>
      </c>
      <c r="C251">
        <v>1518494.18458563</v>
      </c>
      <c r="D251">
        <v>2891199.61875284</v>
      </c>
      <c r="E251">
        <v>2692642.788344</v>
      </c>
      <c r="F251">
        <v>509227.85242151</v>
      </c>
      <c r="G251">
        <v>2730262.37108628</v>
      </c>
    </row>
    <row r="252" spans="1:7">
      <c r="A252">
        <v>250</v>
      </c>
      <c r="B252">
        <v>10340402.7552232</v>
      </c>
      <c r="C252">
        <v>1523045.4637733</v>
      </c>
      <c r="D252">
        <v>2887759.94275423</v>
      </c>
      <c r="E252">
        <v>2692642.788344</v>
      </c>
      <c r="F252">
        <v>507976.427312751</v>
      </c>
      <c r="G252">
        <v>2728978.13303888</v>
      </c>
    </row>
    <row r="253" spans="1:7">
      <c r="A253">
        <v>251</v>
      </c>
      <c r="B253">
        <v>10339314.6963389</v>
      </c>
      <c r="C253">
        <v>1522799.10964146</v>
      </c>
      <c r="D253">
        <v>2885750.88213224</v>
      </c>
      <c r="E253">
        <v>2692642.788344</v>
      </c>
      <c r="F253">
        <v>509057.73001525</v>
      </c>
      <c r="G253">
        <v>2729064.18620596</v>
      </c>
    </row>
    <row r="254" spans="1:7">
      <c r="A254">
        <v>252</v>
      </c>
      <c r="B254">
        <v>10338394.3037137</v>
      </c>
      <c r="C254">
        <v>1524129.06519946</v>
      </c>
      <c r="D254">
        <v>2883665.09127092</v>
      </c>
      <c r="E254">
        <v>2692642.788344</v>
      </c>
      <c r="F254">
        <v>509261.120096395</v>
      </c>
      <c r="G254">
        <v>2728696.23880291</v>
      </c>
    </row>
    <row r="255" spans="1:7">
      <c r="A255">
        <v>253</v>
      </c>
      <c r="B255">
        <v>10338146.4422466</v>
      </c>
      <c r="C255">
        <v>1518309.14759773</v>
      </c>
      <c r="D255">
        <v>2884383.48546234</v>
      </c>
      <c r="E255">
        <v>2692642.788344</v>
      </c>
      <c r="F255">
        <v>512517.383498376</v>
      </c>
      <c r="G255">
        <v>2730293.63734411</v>
      </c>
    </row>
    <row r="256" spans="1:7">
      <c r="A256">
        <v>254</v>
      </c>
      <c r="B256">
        <v>10338274.2843924</v>
      </c>
      <c r="C256">
        <v>1519268.11158514</v>
      </c>
      <c r="D256">
        <v>2884284.96193925</v>
      </c>
      <c r="E256">
        <v>2692642.788344</v>
      </c>
      <c r="F256">
        <v>512029.790913433</v>
      </c>
      <c r="G256">
        <v>2730048.63161055</v>
      </c>
    </row>
    <row r="257" spans="1:7">
      <c r="A257">
        <v>255</v>
      </c>
      <c r="B257">
        <v>10337777.5179822</v>
      </c>
      <c r="C257">
        <v>1520890.02383921</v>
      </c>
      <c r="D257">
        <v>2883087.1949008</v>
      </c>
      <c r="E257">
        <v>2692642.788344</v>
      </c>
      <c r="F257">
        <v>511563.211434712</v>
      </c>
      <c r="G257">
        <v>2729594.29946346</v>
      </c>
    </row>
    <row r="258" spans="1:7">
      <c r="A258">
        <v>256</v>
      </c>
      <c r="B258">
        <v>10337800.4724699</v>
      </c>
      <c r="C258">
        <v>1518364.83611874</v>
      </c>
      <c r="D258">
        <v>2883554.79056595</v>
      </c>
      <c r="E258">
        <v>2692642.788344</v>
      </c>
      <c r="F258">
        <v>512948.117428654</v>
      </c>
      <c r="G258">
        <v>2730289.94001252</v>
      </c>
    </row>
    <row r="259" spans="1:7">
      <c r="A259">
        <v>257</v>
      </c>
      <c r="B259">
        <v>10336566.2964951</v>
      </c>
      <c r="C259">
        <v>1525416.55505496</v>
      </c>
      <c r="D259">
        <v>2879594.0969899</v>
      </c>
      <c r="E259">
        <v>2692642.788344</v>
      </c>
      <c r="F259">
        <v>510479.487182924</v>
      </c>
      <c r="G259">
        <v>2728433.36892334</v>
      </c>
    </row>
    <row r="260" spans="1:7">
      <c r="A260">
        <v>258</v>
      </c>
      <c r="B260">
        <v>10335651.676938</v>
      </c>
      <c r="C260">
        <v>1530700.18041452</v>
      </c>
      <c r="D260">
        <v>2876428.64193119</v>
      </c>
      <c r="E260">
        <v>2692642.788344</v>
      </c>
      <c r="F260">
        <v>508807.307931878</v>
      </c>
      <c r="G260">
        <v>2727072.75831637</v>
      </c>
    </row>
    <row r="261" spans="1:7">
      <c r="A261">
        <v>259</v>
      </c>
      <c r="B261">
        <v>10334938.0063528</v>
      </c>
      <c r="C261">
        <v>1530849.2690465</v>
      </c>
      <c r="D261">
        <v>2874791.00321635</v>
      </c>
      <c r="E261">
        <v>2692642.788344</v>
      </c>
      <c r="F261">
        <v>509583.814217031</v>
      </c>
      <c r="G261">
        <v>2727071.13152891</v>
      </c>
    </row>
    <row r="262" spans="1:7">
      <c r="A262">
        <v>260</v>
      </c>
      <c r="B262">
        <v>10334447.6483203</v>
      </c>
      <c r="C262">
        <v>1533025.09584675</v>
      </c>
      <c r="D262">
        <v>2873166.33800986</v>
      </c>
      <c r="E262">
        <v>2692642.788344</v>
      </c>
      <c r="F262">
        <v>509095.484937393</v>
      </c>
      <c r="G262">
        <v>2726517.94118231</v>
      </c>
    </row>
    <row r="263" spans="1:7">
      <c r="A263">
        <v>261</v>
      </c>
      <c r="B263">
        <v>10333781.8414912</v>
      </c>
      <c r="C263">
        <v>1534878.53107039</v>
      </c>
      <c r="D263">
        <v>2871168.86623556</v>
      </c>
      <c r="E263">
        <v>2692642.788344</v>
      </c>
      <c r="F263">
        <v>509023.607144861</v>
      </c>
      <c r="G263">
        <v>2726068.04869642</v>
      </c>
    </row>
    <row r="264" spans="1:7">
      <c r="A264">
        <v>262</v>
      </c>
      <c r="B264">
        <v>10333171.6225573</v>
      </c>
      <c r="C264">
        <v>1533878.3194749</v>
      </c>
      <c r="D264">
        <v>2869923.52681702</v>
      </c>
      <c r="E264">
        <v>2692642.788344</v>
      </c>
      <c r="F264">
        <v>510357.77420493</v>
      </c>
      <c r="G264">
        <v>2726369.21371642</v>
      </c>
    </row>
    <row r="265" spans="1:7">
      <c r="A265">
        <v>263</v>
      </c>
      <c r="B265">
        <v>10332597.5202395</v>
      </c>
      <c r="C265">
        <v>1537274.43237284</v>
      </c>
      <c r="D265">
        <v>2867684.2206224</v>
      </c>
      <c r="E265">
        <v>2692642.788344</v>
      </c>
      <c r="F265">
        <v>509457.633057754</v>
      </c>
      <c r="G265">
        <v>2725538.4458425</v>
      </c>
    </row>
    <row r="266" spans="1:7">
      <c r="A266">
        <v>264</v>
      </c>
      <c r="B266">
        <v>10331859.811876</v>
      </c>
      <c r="C266">
        <v>1541063.88822953</v>
      </c>
      <c r="D266">
        <v>2864912.59651911</v>
      </c>
      <c r="E266">
        <v>2692642.788344</v>
      </c>
      <c r="F266">
        <v>508621.9999585</v>
      </c>
      <c r="G266">
        <v>2724618.53882489</v>
      </c>
    </row>
    <row r="267" spans="1:7">
      <c r="A267">
        <v>265</v>
      </c>
      <c r="B267">
        <v>10331403.447093</v>
      </c>
      <c r="C267">
        <v>1542518.75469018</v>
      </c>
      <c r="D267">
        <v>2863327.35103976</v>
      </c>
      <c r="E267">
        <v>2692642.788344</v>
      </c>
      <c r="F267">
        <v>508605.889329911</v>
      </c>
      <c r="G267">
        <v>2724308.66368914</v>
      </c>
    </row>
    <row r="268" spans="1:7">
      <c r="A268">
        <v>266</v>
      </c>
      <c r="B268">
        <v>10331188.0327399</v>
      </c>
      <c r="C268">
        <v>1540310.83373112</v>
      </c>
      <c r="D268">
        <v>2863201.72344709</v>
      </c>
      <c r="E268">
        <v>2692642.788344</v>
      </c>
      <c r="F268">
        <v>510083.446705699</v>
      </c>
      <c r="G268">
        <v>2724949.24051197</v>
      </c>
    </row>
    <row r="269" spans="1:7">
      <c r="A269">
        <v>267</v>
      </c>
      <c r="B269">
        <v>10331114.3994865</v>
      </c>
      <c r="C269">
        <v>1541115.31797082</v>
      </c>
      <c r="D269">
        <v>2862901.38780558</v>
      </c>
      <c r="E269">
        <v>2692642.788344</v>
      </c>
      <c r="F269">
        <v>509725.013468585</v>
      </c>
      <c r="G269">
        <v>2724729.89189753</v>
      </c>
    </row>
    <row r="270" spans="1:7">
      <c r="A270">
        <v>268</v>
      </c>
      <c r="B270">
        <v>10330461.5080912</v>
      </c>
      <c r="C270">
        <v>1542366.5331623</v>
      </c>
      <c r="D270">
        <v>2860719.9204276</v>
      </c>
      <c r="E270">
        <v>2692642.788344</v>
      </c>
      <c r="F270">
        <v>510195.328016923</v>
      </c>
      <c r="G270">
        <v>2724536.93814042</v>
      </c>
    </row>
    <row r="271" spans="1:7">
      <c r="A271">
        <v>269</v>
      </c>
      <c r="B271">
        <v>10329945.5286999</v>
      </c>
      <c r="C271">
        <v>1548010.80913554</v>
      </c>
      <c r="D271">
        <v>2857905.48793855</v>
      </c>
      <c r="E271">
        <v>2692642.788344</v>
      </c>
      <c r="F271">
        <v>508273.620048685</v>
      </c>
      <c r="G271">
        <v>2723112.8232331</v>
      </c>
    </row>
    <row r="272" spans="1:7">
      <c r="A272">
        <v>270</v>
      </c>
      <c r="B272">
        <v>10329523.1363582</v>
      </c>
      <c r="C272">
        <v>1551466.89300413</v>
      </c>
      <c r="D272">
        <v>2855805.58203918</v>
      </c>
      <c r="E272">
        <v>2692642.788344</v>
      </c>
      <c r="F272">
        <v>507302.037449548</v>
      </c>
      <c r="G272">
        <v>2722305.83552129</v>
      </c>
    </row>
    <row r="273" spans="1:7">
      <c r="A273">
        <v>271</v>
      </c>
      <c r="B273">
        <v>10329607.7494179</v>
      </c>
      <c r="C273">
        <v>1556392.28755746</v>
      </c>
      <c r="D273">
        <v>2853982.82439642</v>
      </c>
      <c r="E273">
        <v>2692642.788344</v>
      </c>
      <c r="F273">
        <v>505460.336380986</v>
      </c>
      <c r="G273">
        <v>2721129.51273908</v>
      </c>
    </row>
    <row r="274" spans="1:7">
      <c r="A274">
        <v>272</v>
      </c>
      <c r="B274">
        <v>10329609.4415599</v>
      </c>
      <c r="C274">
        <v>1552888.66925156</v>
      </c>
      <c r="D274">
        <v>2855617.97838284</v>
      </c>
      <c r="E274">
        <v>2692642.788344</v>
      </c>
      <c r="F274">
        <v>506530.591330089</v>
      </c>
      <c r="G274">
        <v>2721929.41425145</v>
      </c>
    </row>
    <row r="275" spans="1:7">
      <c r="A275">
        <v>273</v>
      </c>
      <c r="B275">
        <v>10329233.9712963</v>
      </c>
      <c r="C275">
        <v>1558492.3417875</v>
      </c>
      <c r="D275">
        <v>2853647.82978739</v>
      </c>
      <c r="E275">
        <v>2692642.788344</v>
      </c>
      <c r="F275">
        <v>504041.392282395</v>
      </c>
      <c r="G275">
        <v>2720409.61909499</v>
      </c>
    </row>
    <row r="276" spans="1:7">
      <c r="A276">
        <v>274</v>
      </c>
      <c r="B276">
        <v>10329273.3537496</v>
      </c>
      <c r="C276">
        <v>1559303.99667378</v>
      </c>
      <c r="D276">
        <v>2853526.78461025</v>
      </c>
      <c r="E276">
        <v>2692642.788344</v>
      </c>
      <c r="F276">
        <v>503596.667198346</v>
      </c>
      <c r="G276">
        <v>2720203.11692324</v>
      </c>
    </row>
    <row r="277" spans="1:7">
      <c r="A277">
        <v>275</v>
      </c>
      <c r="B277">
        <v>10328645.298638</v>
      </c>
      <c r="C277">
        <v>1557921.5935273</v>
      </c>
      <c r="D277">
        <v>2851931.8319085</v>
      </c>
      <c r="E277">
        <v>2692642.788344</v>
      </c>
      <c r="F277">
        <v>505464.923205932</v>
      </c>
      <c r="G277">
        <v>2720684.16165222</v>
      </c>
    </row>
    <row r="278" spans="1:7">
      <c r="A278">
        <v>276</v>
      </c>
      <c r="B278">
        <v>10328295.9478711</v>
      </c>
      <c r="C278">
        <v>1556792.85982577</v>
      </c>
      <c r="D278">
        <v>2850731.23660743</v>
      </c>
      <c r="E278">
        <v>2692642.788344</v>
      </c>
      <c r="F278">
        <v>507010.02352657</v>
      </c>
      <c r="G278">
        <v>2721119.03956732</v>
      </c>
    </row>
    <row r="279" spans="1:7">
      <c r="A279">
        <v>277</v>
      </c>
      <c r="B279">
        <v>10328041.0652486</v>
      </c>
      <c r="C279">
        <v>1560231.29493093</v>
      </c>
      <c r="D279">
        <v>2848902.26516175</v>
      </c>
      <c r="E279">
        <v>2692642.788344</v>
      </c>
      <c r="F279">
        <v>505956.213045828</v>
      </c>
      <c r="G279">
        <v>2720308.50376607</v>
      </c>
    </row>
    <row r="280" spans="1:7">
      <c r="A280">
        <v>278</v>
      </c>
      <c r="B280">
        <v>10327897.0078427</v>
      </c>
      <c r="C280">
        <v>1560418.04501712</v>
      </c>
      <c r="D280">
        <v>2848183.14680447</v>
      </c>
      <c r="E280">
        <v>2692642.788344</v>
      </c>
      <c r="F280">
        <v>506313.167572725</v>
      </c>
      <c r="G280">
        <v>2720339.86010442</v>
      </c>
    </row>
    <row r="281" spans="1:7">
      <c r="A281">
        <v>279</v>
      </c>
      <c r="B281">
        <v>10327927.1670563</v>
      </c>
      <c r="C281">
        <v>1559278.17596768</v>
      </c>
      <c r="D281">
        <v>2848432.16179127</v>
      </c>
      <c r="E281">
        <v>2692642.788344</v>
      </c>
      <c r="F281">
        <v>506924.20869195</v>
      </c>
      <c r="G281">
        <v>2720649.83226135</v>
      </c>
    </row>
    <row r="282" spans="1:7">
      <c r="A282">
        <v>280</v>
      </c>
      <c r="B282">
        <v>10327611.1004617</v>
      </c>
      <c r="C282">
        <v>1564465.53735447</v>
      </c>
      <c r="D282">
        <v>2846050.62594954</v>
      </c>
      <c r="E282">
        <v>2692642.788344</v>
      </c>
      <c r="F282">
        <v>505045.063849487</v>
      </c>
      <c r="G282">
        <v>2719407.08496416</v>
      </c>
    </row>
    <row r="283" spans="1:7">
      <c r="A283">
        <v>281</v>
      </c>
      <c r="B283">
        <v>10327513.7559399</v>
      </c>
      <c r="C283">
        <v>1564211.29280712</v>
      </c>
      <c r="D283">
        <v>2845342.13652082</v>
      </c>
      <c r="E283">
        <v>2692642.788344</v>
      </c>
      <c r="F283">
        <v>505744.320975924</v>
      </c>
      <c r="G283">
        <v>2719573.21729203</v>
      </c>
    </row>
    <row r="284" spans="1:7">
      <c r="A284">
        <v>282</v>
      </c>
      <c r="B284">
        <v>10327575.9961683</v>
      </c>
      <c r="C284">
        <v>1563776.3398445</v>
      </c>
      <c r="D284">
        <v>2845412.31266865</v>
      </c>
      <c r="E284">
        <v>2692642.788344</v>
      </c>
      <c r="F284">
        <v>506025.737955109</v>
      </c>
      <c r="G284">
        <v>2719718.81735606</v>
      </c>
    </row>
    <row r="285" spans="1:7">
      <c r="A285">
        <v>283</v>
      </c>
      <c r="B285">
        <v>10327340.1940608</v>
      </c>
      <c r="C285">
        <v>1565180.50708649</v>
      </c>
      <c r="D285">
        <v>2843884.20383323</v>
      </c>
      <c r="E285">
        <v>2692642.788344</v>
      </c>
      <c r="F285">
        <v>506154.80968304</v>
      </c>
      <c r="G285">
        <v>2719477.88511407</v>
      </c>
    </row>
    <row r="286" spans="1:7">
      <c r="A286">
        <v>284</v>
      </c>
      <c r="B286">
        <v>10327564.145604</v>
      </c>
      <c r="C286">
        <v>1567514.37843761</v>
      </c>
      <c r="D286">
        <v>2843234.04239913</v>
      </c>
      <c r="E286">
        <v>2692642.788344</v>
      </c>
      <c r="F286">
        <v>505241.898385072</v>
      </c>
      <c r="G286">
        <v>2718931.0380382</v>
      </c>
    </row>
    <row r="287" spans="1:7">
      <c r="A287">
        <v>285</v>
      </c>
      <c r="B287">
        <v>10327329.7746953</v>
      </c>
      <c r="C287">
        <v>1566560.30815295</v>
      </c>
      <c r="D287">
        <v>2843580.73476291</v>
      </c>
      <c r="E287">
        <v>2692642.788344</v>
      </c>
      <c r="F287">
        <v>505444.124854314</v>
      </c>
      <c r="G287">
        <v>2719101.81858113</v>
      </c>
    </row>
    <row r="288" spans="1:7">
      <c r="A288">
        <v>286</v>
      </c>
      <c r="B288">
        <v>10327168.3572868</v>
      </c>
      <c r="C288">
        <v>1569757.32639116</v>
      </c>
      <c r="D288">
        <v>2841902.34376305</v>
      </c>
      <c r="E288">
        <v>2692642.788344</v>
      </c>
      <c r="F288">
        <v>504522.460869808</v>
      </c>
      <c r="G288">
        <v>2718343.43791875</v>
      </c>
    </row>
    <row r="289" spans="1:7">
      <c r="A289">
        <v>287</v>
      </c>
      <c r="B289">
        <v>10327165.024917</v>
      </c>
      <c r="C289">
        <v>1566946.55611205</v>
      </c>
      <c r="D289">
        <v>2841797.3949773</v>
      </c>
      <c r="E289">
        <v>2692642.788344</v>
      </c>
      <c r="F289">
        <v>506533.564226395</v>
      </c>
      <c r="G289">
        <v>2719244.72125722</v>
      </c>
    </row>
    <row r="290" spans="1:7">
      <c r="A290">
        <v>288</v>
      </c>
      <c r="B290">
        <v>10327482.7488325</v>
      </c>
      <c r="C290">
        <v>1564283.76696802</v>
      </c>
      <c r="D290">
        <v>2842884.91726603</v>
      </c>
      <c r="E290">
        <v>2692642.788344</v>
      </c>
      <c r="F290">
        <v>507697.163070686</v>
      </c>
      <c r="G290">
        <v>2719974.11318375</v>
      </c>
    </row>
    <row r="291" spans="1:7">
      <c r="A291">
        <v>289</v>
      </c>
      <c r="B291">
        <v>10326839.0276814</v>
      </c>
      <c r="C291">
        <v>1568945.14654934</v>
      </c>
      <c r="D291">
        <v>2840293.72271327</v>
      </c>
      <c r="E291">
        <v>2692642.788344</v>
      </c>
      <c r="F291">
        <v>506192.4679722</v>
      </c>
      <c r="G291">
        <v>2718764.90210258</v>
      </c>
    </row>
    <row r="292" spans="1:7">
      <c r="A292">
        <v>290</v>
      </c>
      <c r="B292">
        <v>10326697.7441483</v>
      </c>
      <c r="C292">
        <v>1573159.24060203</v>
      </c>
      <c r="D292">
        <v>2838798.49500557</v>
      </c>
      <c r="E292">
        <v>2692642.788344</v>
      </c>
      <c r="F292">
        <v>504410.644538361</v>
      </c>
      <c r="G292">
        <v>2717686.57565833</v>
      </c>
    </row>
    <row r="293" spans="1:7">
      <c r="A293">
        <v>291</v>
      </c>
      <c r="B293">
        <v>10326773.3151782</v>
      </c>
      <c r="C293">
        <v>1571453.44812951</v>
      </c>
      <c r="D293">
        <v>2839208.49077642</v>
      </c>
      <c r="E293">
        <v>2692642.788344</v>
      </c>
      <c r="F293">
        <v>505311.823326784</v>
      </c>
      <c r="G293">
        <v>2718156.7646015</v>
      </c>
    </row>
    <row r="294" spans="1:7">
      <c r="A294">
        <v>292</v>
      </c>
      <c r="B294">
        <v>10326451.0791905</v>
      </c>
      <c r="C294">
        <v>1569543.12583375</v>
      </c>
      <c r="D294">
        <v>2838772.18549515</v>
      </c>
      <c r="E294">
        <v>2692642.788344</v>
      </c>
      <c r="F294">
        <v>506741.763899926</v>
      </c>
      <c r="G294">
        <v>2718751.21561767</v>
      </c>
    </row>
    <row r="295" spans="1:7">
      <c r="A295">
        <v>293</v>
      </c>
      <c r="B295">
        <v>10326230.2295501</v>
      </c>
      <c r="C295">
        <v>1576183.52636599</v>
      </c>
      <c r="D295">
        <v>2836085.36050532</v>
      </c>
      <c r="E295">
        <v>2692642.788344</v>
      </c>
      <c r="F295">
        <v>504190.161691648</v>
      </c>
      <c r="G295">
        <v>2717128.39264318</v>
      </c>
    </row>
    <row r="296" spans="1:7">
      <c r="A296">
        <v>294</v>
      </c>
      <c r="B296">
        <v>10326323.0981214</v>
      </c>
      <c r="C296">
        <v>1581280.87471078</v>
      </c>
      <c r="D296">
        <v>2834631.74878474</v>
      </c>
      <c r="E296">
        <v>2692642.788344</v>
      </c>
      <c r="F296">
        <v>501909.064659432</v>
      </c>
      <c r="G296">
        <v>2715858.62162245</v>
      </c>
    </row>
    <row r="297" spans="1:7">
      <c r="A297">
        <v>295</v>
      </c>
      <c r="B297">
        <v>10326285.7808865</v>
      </c>
      <c r="C297">
        <v>1575387.7282025</v>
      </c>
      <c r="D297">
        <v>2836238.17982331</v>
      </c>
      <c r="E297">
        <v>2692642.788344</v>
      </c>
      <c r="F297">
        <v>504651.855288148</v>
      </c>
      <c r="G297">
        <v>2717365.22922858</v>
      </c>
    </row>
    <row r="298" spans="1:7">
      <c r="A298">
        <v>296</v>
      </c>
      <c r="B298">
        <v>10326272.87035</v>
      </c>
      <c r="C298">
        <v>1575761.9237364</v>
      </c>
      <c r="D298">
        <v>2835983.76322799</v>
      </c>
      <c r="E298">
        <v>2692642.788344</v>
      </c>
      <c r="F298">
        <v>504606.292494948</v>
      </c>
      <c r="G298">
        <v>2717278.1025467</v>
      </c>
    </row>
    <row r="299" spans="1:7">
      <c r="A299">
        <v>297</v>
      </c>
      <c r="B299">
        <v>10326348.6282477</v>
      </c>
      <c r="C299">
        <v>1576887.24277476</v>
      </c>
      <c r="D299">
        <v>2836076.15101086</v>
      </c>
      <c r="E299">
        <v>2692642.788344</v>
      </c>
      <c r="F299">
        <v>503789.592271965</v>
      </c>
      <c r="G299">
        <v>2716952.85384613</v>
      </c>
    </row>
    <row r="300" spans="1:7">
      <c r="A300">
        <v>298</v>
      </c>
      <c r="B300">
        <v>10326260.3582106</v>
      </c>
      <c r="C300">
        <v>1574220.78159146</v>
      </c>
      <c r="D300">
        <v>2836260.3919382</v>
      </c>
      <c r="E300">
        <v>2692642.788344</v>
      </c>
      <c r="F300">
        <v>505459.570992732</v>
      </c>
      <c r="G300">
        <v>2717676.8253442</v>
      </c>
    </row>
    <row r="301" spans="1:7">
      <c r="A301">
        <v>299</v>
      </c>
      <c r="B301">
        <v>10326339.787502</v>
      </c>
      <c r="C301">
        <v>1576552.14117259</v>
      </c>
      <c r="D301">
        <v>2836325.3149868</v>
      </c>
      <c r="E301">
        <v>2692642.788344</v>
      </c>
      <c r="F301">
        <v>503812.638050365</v>
      </c>
      <c r="G301">
        <v>2717006.90494824</v>
      </c>
    </row>
    <row r="302" spans="1:7">
      <c r="A302">
        <v>300</v>
      </c>
      <c r="B302">
        <v>10326174.9573265</v>
      </c>
      <c r="C302">
        <v>1577078.34841195</v>
      </c>
      <c r="D302">
        <v>2835525.21864198</v>
      </c>
      <c r="E302">
        <v>2692642.788344</v>
      </c>
      <c r="F302">
        <v>503984.941186756</v>
      </c>
      <c r="G302">
        <v>2716943.66074181</v>
      </c>
    </row>
    <row r="303" spans="1:7">
      <c r="A303">
        <v>301</v>
      </c>
      <c r="B303">
        <v>10326060.9809422</v>
      </c>
      <c r="C303">
        <v>1578146.82601457</v>
      </c>
      <c r="D303">
        <v>2834772.83038878</v>
      </c>
      <c r="E303">
        <v>2692642.788344</v>
      </c>
      <c r="F303">
        <v>503790.549690055</v>
      </c>
      <c r="G303">
        <v>2716707.98650478</v>
      </c>
    </row>
    <row r="304" spans="1:7">
      <c r="A304">
        <v>302</v>
      </c>
      <c r="B304">
        <v>10325923.9484583</v>
      </c>
      <c r="C304">
        <v>1581898.91421567</v>
      </c>
      <c r="D304">
        <v>2833292.90839142</v>
      </c>
      <c r="E304">
        <v>2692642.788344</v>
      </c>
      <c r="F304">
        <v>502330.71231602</v>
      </c>
      <c r="G304">
        <v>2715758.62519119</v>
      </c>
    </row>
    <row r="305" spans="1:7">
      <c r="A305">
        <v>303</v>
      </c>
      <c r="B305">
        <v>10326007.89511</v>
      </c>
      <c r="C305">
        <v>1583197.01571919</v>
      </c>
      <c r="D305">
        <v>2833049.34415015</v>
      </c>
      <c r="E305">
        <v>2692642.788344</v>
      </c>
      <c r="F305">
        <v>501692.040174786</v>
      </c>
      <c r="G305">
        <v>2715426.70672186</v>
      </c>
    </row>
    <row r="306" spans="1:7">
      <c r="A306">
        <v>304</v>
      </c>
      <c r="B306">
        <v>10325846.699826</v>
      </c>
      <c r="C306">
        <v>1582079.77356375</v>
      </c>
      <c r="D306">
        <v>2831861.22482005</v>
      </c>
      <c r="E306">
        <v>2692642.788344</v>
      </c>
      <c r="F306">
        <v>503329.505214372</v>
      </c>
      <c r="G306">
        <v>2715933.40788378</v>
      </c>
    </row>
    <row r="307" spans="1:7">
      <c r="A307">
        <v>305</v>
      </c>
      <c r="B307">
        <v>10325885.8454993</v>
      </c>
      <c r="C307">
        <v>1580831.09407129</v>
      </c>
      <c r="D307">
        <v>2831459.22977932</v>
      </c>
      <c r="E307">
        <v>2692642.788344</v>
      </c>
      <c r="F307">
        <v>504514.121004737</v>
      </c>
      <c r="G307">
        <v>2716438.61229994</v>
      </c>
    </row>
    <row r="308" spans="1:7">
      <c r="A308">
        <v>306</v>
      </c>
      <c r="B308">
        <v>10325897.5783716</v>
      </c>
      <c r="C308">
        <v>1580479.81476457</v>
      </c>
      <c r="D308">
        <v>2832259.39668876</v>
      </c>
      <c r="E308">
        <v>2692642.788344</v>
      </c>
      <c r="F308">
        <v>504137.421888465</v>
      </c>
      <c r="G308">
        <v>2716378.15668578</v>
      </c>
    </row>
    <row r="309" spans="1:7">
      <c r="A309">
        <v>307</v>
      </c>
      <c r="B309">
        <v>10326055.4269145</v>
      </c>
      <c r="C309">
        <v>1583816.86558946</v>
      </c>
      <c r="D309">
        <v>2831872.14830737</v>
      </c>
      <c r="E309">
        <v>2692642.788344</v>
      </c>
      <c r="F309">
        <v>502244.359859097</v>
      </c>
      <c r="G309">
        <v>2715479.2648146</v>
      </c>
    </row>
    <row r="310" spans="1:7">
      <c r="A310">
        <v>308</v>
      </c>
      <c r="B310">
        <v>10325908.362904</v>
      </c>
      <c r="C310">
        <v>1581705.74607893</v>
      </c>
      <c r="D310">
        <v>2832131.62962945</v>
      </c>
      <c r="E310">
        <v>2692642.788344</v>
      </c>
      <c r="F310">
        <v>503403.655121053</v>
      </c>
      <c r="G310">
        <v>2716024.54373057</v>
      </c>
    </row>
    <row r="311" spans="1:7">
      <c r="A311">
        <v>309</v>
      </c>
      <c r="B311">
        <v>10325835.0631085</v>
      </c>
      <c r="C311">
        <v>1578642.20924466</v>
      </c>
      <c r="D311">
        <v>2832149.44041892</v>
      </c>
      <c r="E311">
        <v>2692642.788344</v>
      </c>
      <c r="F311">
        <v>505471.580661611</v>
      </c>
      <c r="G311">
        <v>2716929.04443928</v>
      </c>
    </row>
    <row r="312" spans="1:7">
      <c r="A312">
        <v>310</v>
      </c>
      <c r="B312">
        <v>10325811.6005814</v>
      </c>
      <c r="C312">
        <v>1582922.71309332</v>
      </c>
      <c r="D312">
        <v>2830996.88095991</v>
      </c>
      <c r="E312">
        <v>2692642.788344</v>
      </c>
      <c r="F312">
        <v>503444.279077646</v>
      </c>
      <c r="G312">
        <v>2715804.9391065</v>
      </c>
    </row>
    <row r="313" spans="1:7">
      <c r="A313">
        <v>311</v>
      </c>
      <c r="B313">
        <v>10325950.3846396</v>
      </c>
      <c r="C313">
        <v>1583327.14004972</v>
      </c>
      <c r="D313">
        <v>2830954.31121129</v>
      </c>
      <c r="E313">
        <v>2692642.788344</v>
      </c>
      <c r="F313">
        <v>503331.966997555</v>
      </c>
      <c r="G313">
        <v>2715694.17803699</v>
      </c>
    </row>
    <row r="314" spans="1:7">
      <c r="A314">
        <v>312</v>
      </c>
      <c r="B314">
        <v>10325885.750378</v>
      </c>
      <c r="C314">
        <v>1584313.01139862</v>
      </c>
      <c r="D314">
        <v>2830713.58012482</v>
      </c>
      <c r="E314">
        <v>2692642.788344</v>
      </c>
      <c r="F314">
        <v>502758.240397657</v>
      </c>
      <c r="G314">
        <v>2715458.13011289</v>
      </c>
    </row>
    <row r="315" spans="1:7">
      <c r="A315">
        <v>313</v>
      </c>
      <c r="B315">
        <v>10325644.5670242</v>
      </c>
      <c r="C315">
        <v>1587346.56155066</v>
      </c>
      <c r="D315">
        <v>2829233.76833958</v>
      </c>
      <c r="E315">
        <v>2692642.788344</v>
      </c>
      <c r="F315">
        <v>501715.344180042</v>
      </c>
      <c r="G315">
        <v>2714706.10460995</v>
      </c>
    </row>
    <row r="316" spans="1:7">
      <c r="A316">
        <v>314</v>
      </c>
      <c r="B316">
        <v>10325570.4931018</v>
      </c>
      <c r="C316">
        <v>1586239.90009261</v>
      </c>
      <c r="D316">
        <v>2829320.14575513</v>
      </c>
      <c r="E316">
        <v>2692642.788344</v>
      </c>
      <c r="F316">
        <v>502376.09819361</v>
      </c>
      <c r="G316">
        <v>2714991.56071645</v>
      </c>
    </row>
    <row r="317" spans="1:7">
      <c r="A317">
        <v>315</v>
      </c>
      <c r="B317">
        <v>10325585.5218977</v>
      </c>
      <c r="C317">
        <v>1588219.48461958</v>
      </c>
      <c r="D317">
        <v>2828085.53768162</v>
      </c>
      <c r="E317">
        <v>2692642.788344</v>
      </c>
      <c r="F317">
        <v>502045.041407708</v>
      </c>
      <c r="G317">
        <v>2714592.66984482</v>
      </c>
    </row>
    <row r="318" spans="1:7">
      <c r="A318">
        <v>316</v>
      </c>
      <c r="B318">
        <v>10325669.3440466</v>
      </c>
      <c r="C318">
        <v>1587116.55870382</v>
      </c>
      <c r="D318">
        <v>2829305.75507762</v>
      </c>
      <c r="E318">
        <v>2692642.788344</v>
      </c>
      <c r="F318">
        <v>501851.550867131</v>
      </c>
      <c r="G318">
        <v>2714752.69105399</v>
      </c>
    </row>
    <row r="319" spans="1:7">
      <c r="A319">
        <v>317</v>
      </c>
      <c r="B319">
        <v>10325663.9114255</v>
      </c>
      <c r="C319">
        <v>1587125.23335719</v>
      </c>
      <c r="D319">
        <v>2828549.01219078</v>
      </c>
      <c r="E319">
        <v>2692642.788344</v>
      </c>
      <c r="F319">
        <v>502470.606881342</v>
      </c>
      <c r="G319">
        <v>2714876.27065223</v>
      </c>
    </row>
    <row r="320" spans="1:7">
      <c r="A320">
        <v>318</v>
      </c>
      <c r="B320">
        <v>10325662.7811282</v>
      </c>
      <c r="C320">
        <v>1586423.02283211</v>
      </c>
      <c r="D320">
        <v>2829242.81401883</v>
      </c>
      <c r="E320">
        <v>2692642.788344</v>
      </c>
      <c r="F320">
        <v>502370.712471429</v>
      </c>
      <c r="G320">
        <v>2714983.44346178</v>
      </c>
    </row>
    <row r="321" spans="1:7">
      <c r="A321">
        <v>319</v>
      </c>
      <c r="B321">
        <v>10325759.771568</v>
      </c>
      <c r="C321">
        <v>1584669.93252263</v>
      </c>
      <c r="D321">
        <v>2829735.33634397</v>
      </c>
      <c r="E321">
        <v>2692642.788344</v>
      </c>
      <c r="F321">
        <v>503256.639130131</v>
      </c>
      <c r="G321">
        <v>2715455.07522723</v>
      </c>
    </row>
    <row r="322" spans="1:7">
      <c r="A322">
        <v>320</v>
      </c>
      <c r="B322">
        <v>10325590.1887674</v>
      </c>
      <c r="C322">
        <v>1585548.68215144</v>
      </c>
      <c r="D322">
        <v>2829492.60824043</v>
      </c>
      <c r="E322">
        <v>2692642.788344</v>
      </c>
      <c r="F322">
        <v>502726.016487607</v>
      </c>
      <c r="G322">
        <v>2715180.09354397</v>
      </c>
    </row>
    <row r="323" spans="1:7">
      <c r="A323">
        <v>321</v>
      </c>
      <c r="B323">
        <v>10325667.7753771</v>
      </c>
      <c r="C323">
        <v>1581702.67874182</v>
      </c>
      <c r="D323">
        <v>2830353.23301144</v>
      </c>
      <c r="E323">
        <v>2692642.788344</v>
      </c>
      <c r="F323">
        <v>504718.174655546</v>
      </c>
      <c r="G323">
        <v>2716250.9006243</v>
      </c>
    </row>
    <row r="324" spans="1:7">
      <c r="A324">
        <v>322</v>
      </c>
      <c r="B324">
        <v>10325553.880519</v>
      </c>
      <c r="C324">
        <v>1587679.72199867</v>
      </c>
      <c r="D324">
        <v>2828667.66812887</v>
      </c>
      <c r="E324">
        <v>2692642.788344</v>
      </c>
      <c r="F324">
        <v>501909.91679297</v>
      </c>
      <c r="G324">
        <v>2714653.7852545</v>
      </c>
    </row>
    <row r="325" spans="1:7">
      <c r="A325">
        <v>323</v>
      </c>
      <c r="B325">
        <v>10325538.5541878</v>
      </c>
      <c r="C325">
        <v>1587550.97040636</v>
      </c>
      <c r="D325">
        <v>2828391.31218605</v>
      </c>
      <c r="E325">
        <v>2692642.788344</v>
      </c>
      <c r="F325">
        <v>502213.570525265</v>
      </c>
      <c r="G325">
        <v>2714739.91272615</v>
      </c>
    </row>
    <row r="326" spans="1:7">
      <c r="A326">
        <v>324</v>
      </c>
      <c r="B326">
        <v>10325567.2319968</v>
      </c>
      <c r="C326">
        <v>1589157.53900895</v>
      </c>
      <c r="D326">
        <v>2828090.4768362</v>
      </c>
      <c r="E326">
        <v>2692642.788344</v>
      </c>
      <c r="F326">
        <v>501369.891842926</v>
      </c>
      <c r="G326">
        <v>2714306.53596469</v>
      </c>
    </row>
    <row r="327" spans="1:7">
      <c r="A327">
        <v>325</v>
      </c>
      <c r="B327">
        <v>10325492.588367</v>
      </c>
      <c r="C327">
        <v>1587556.27743343</v>
      </c>
      <c r="D327">
        <v>2828213.90757426</v>
      </c>
      <c r="E327">
        <v>2692642.788344</v>
      </c>
      <c r="F327">
        <v>502317.051088724</v>
      </c>
      <c r="G327">
        <v>2714762.56392657</v>
      </c>
    </row>
    <row r="328" spans="1:7">
      <c r="A328">
        <v>326</v>
      </c>
      <c r="B328">
        <v>10325480.7680033</v>
      </c>
      <c r="C328">
        <v>1587878.33959882</v>
      </c>
      <c r="D328">
        <v>2828007.0858297</v>
      </c>
      <c r="E328">
        <v>2692642.788344</v>
      </c>
      <c r="F328">
        <v>502276.475504486</v>
      </c>
      <c r="G328">
        <v>2714676.0787263</v>
      </c>
    </row>
    <row r="329" spans="1:7">
      <c r="A329">
        <v>327</v>
      </c>
      <c r="B329">
        <v>10325489.1318234</v>
      </c>
      <c r="C329">
        <v>1587462.73615244</v>
      </c>
      <c r="D329">
        <v>2828017.84540753</v>
      </c>
      <c r="E329">
        <v>2692642.788344</v>
      </c>
      <c r="F329">
        <v>502560.263128649</v>
      </c>
      <c r="G329">
        <v>2714805.49879081</v>
      </c>
    </row>
    <row r="330" spans="1:7">
      <c r="A330">
        <v>328</v>
      </c>
      <c r="B330">
        <v>10325502.0663955</v>
      </c>
      <c r="C330">
        <v>1589878.30138013</v>
      </c>
      <c r="D330">
        <v>2827398.99946176</v>
      </c>
      <c r="E330">
        <v>2692642.788344</v>
      </c>
      <c r="F330">
        <v>501400.828902716</v>
      </c>
      <c r="G330">
        <v>2714181.14830689</v>
      </c>
    </row>
    <row r="331" spans="1:7">
      <c r="A331">
        <v>329</v>
      </c>
      <c r="B331">
        <v>10325476.549126</v>
      </c>
      <c r="C331">
        <v>1589765.07686902</v>
      </c>
      <c r="D331">
        <v>2827584.66406276</v>
      </c>
      <c r="E331">
        <v>2692642.788344</v>
      </c>
      <c r="F331">
        <v>501314.245041979</v>
      </c>
      <c r="G331">
        <v>2714169.77480826</v>
      </c>
    </row>
    <row r="332" spans="1:7">
      <c r="A332">
        <v>330</v>
      </c>
      <c r="B332">
        <v>10325471.4904558</v>
      </c>
      <c r="C332">
        <v>1587791.83227283</v>
      </c>
      <c r="D332">
        <v>2828211.38779435</v>
      </c>
      <c r="E332">
        <v>2692642.788344</v>
      </c>
      <c r="F332">
        <v>502154.809790626</v>
      </c>
      <c r="G332">
        <v>2714670.67225399</v>
      </c>
    </row>
    <row r="333" spans="1:7">
      <c r="A333">
        <v>331</v>
      </c>
      <c r="B333">
        <v>10325478.9682121</v>
      </c>
      <c r="C333">
        <v>1587112.78276455</v>
      </c>
      <c r="D333">
        <v>2828468.31683026</v>
      </c>
      <c r="E333">
        <v>2692642.788344</v>
      </c>
      <c r="F333">
        <v>502419.253849214</v>
      </c>
      <c r="G333">
        <v>2714835.82642404</v>
      </c>
    </row>
    <row r="334" spans="1:7">
      <c r="A334">
        <v>332</v>
      </c>
      <c r="B334">
        <v>10325483.791738</v>
      </c>
      <c r="C334">
        <v>1586093.03971037</v>
      </c>
      <c r="D334">
        <v>2828542.33273969</v>
      </c>
      <c r="E334">
        <v>2692642.788344</v>
      </c>
      <c r="F334">
        <v>503070.048350253</v>
      </c>
      <c r="G334">
        <v>2715135.58259372</v>
      </c>
    </row>
    <row r="335" spans="1:7">
      <c r="A335">
        <v>333</v>
      </c>
      <c r="B335">
        <v>10325489.3820781</v>
      </c>
      <c r="C335">
        <v>1586928.98476198</v>
      </c>
      <c r="D335">
        <v>2828513.9507346</v>
      </c>
      <c r="E335">
        <v>2692642.788344</v>
      </c>
      <c r="F335">
        <v>502511.524249169</v>
      </c>
      <c r="G335">
        <v>2714892.13398831</v>
      </c>
    </row>
    <row r="336" spans="1:7">
      <c r="A336">
        <v>334</v>
      </c>
      <c r="B336">
        <v>10325426.3317884</v>
      </c>
      <c r="C336">
        <v>1586693.98131088</v>
      </c>
      <c r="D336">
        <v>2828065.73602635</v>
      </c>
      <c r="E336">
        <v>2692642.788344</v>
      </c>
      <c r="F336">
        <v>502999.498016113</v>
      </c>
      <c r="G336">
        <v>2715024.3280911</v>
      </c>
    </row>
    <row r="337" spans="1:7">
      <c r="A337">
        <v>335</v>
      </c>
      <c r="B337">
        <v>10325476.8642685</v>
      </c>
      <c r="C337">
        <v>1587305.31125475</v>
      </c>
      <c r="D337">
        <v>2827811.29792255</v>
      </c>
      <c r="E337">
        <v>2692642.788344</v>
      </c>
      <c r="F337">
        <v>502824.365363401</v>
      </c>
      <c r="G337">
        <v>2714893.10138376</v>
      </c>
    </row>
    <row r="338" spans="1:7">
      <c r="A338">
        <v>336</v>
      </c>
      <c r="B338">
        <v>10325480.6786129</v>
      </c>
      <c r="C338">
        <v>1586146.85034956</v>
      </c>
      <c r="D338">
        <v>2828379.47949771</v>
      </c>
      <c r="E338">
        <v>2692642.788344</v>
      </c>
      <c r="F338">
        <v>503155.073801953</v>
      </c>
      <c r="G338">
        <v>2715156.48661969</v>
      </c>
    </row>
    <row r="339" spans="1:7">
      <c r="A339">
        <v>337</v>
      </c>
      <c r="B339">
        <v>10325395.4059242</v>
      </c>
      <c r="C339">
        <v>1587246.16261047</v>
      </c>
      <c r="D339">
        <v>2827376.12348803</v>
      </c>
      <c r="E339">
        <v>2692642.788344</v>
      </c>
      <c r="F339">
        <v>503161.751263709</v>
      </c>
      <c r="G339">
        <v>2714968.58021802</v>
      </c>
    </row>
    <row r="340" spans="1:7">
      <c r="A340">
        <v>338</v>
      </c>
      <c r="B340">
        <v>10325390.348371</v>
      </c>
      <c r="C340">
        <v>1588625.89585775</v>
      </c>
      <c r="D340">
        <v>2826764.54937711</v>
      </c>
      <c r="E340">
        <v>2692642.788344</v>
      </c>
      <c r="F340">
        <v>502691.397845358</v>
      </c>
      <c r="G340">
        <v>2714665.71694682</v>
      </c>
    </row>
    <row r="341" spans="1:7">
      <c r="A341">
        <v>339</v>
      </c>
      <c r="B341">
        <v>10325387.883168</v>
      </c>
      <c r="C341">
        <v>1588957.79629312</v>
      </c>
      <c r="D341">
        <v>2826569.36838722</v>
      </c>
      <c r="E341">
        <v>2692642.788344</v>
      </c>
      <c r="F341">
        <v>502622.454387961</v>
      </c>
      <c r="G341">
        <v>2714595.47575571</v>
      </c>
    </row>
    <row r="342" spans="1:7">
      <c r="A342">
        <v>340</v>
      </c>
      <c r="B342">
        <v>10325390.302589</v>
      </c>
      <c r="C342">
        <v>1587594.89872934</v>
      </c>
      <c r="D342">
        <v>2826936.39654864</v>
      </c>
      <c r="E342">
        <v>2692642.788344</v>
      </c>
      <c r="F342">
        <v>503262.418626533</v>
      </c>
      <c r="G342">
        <v>2714953.80034047</v>
      </c>
    </row>
    <row r="343" spans="1:7">
      <c r="A343">
        <v>341</v>
      </c>
      <c r="B343">
        <v>10325369.9382209</v>
      </c>
      <c r="C343">
        <v>1589446.82752709</v>
      </c>
      <c r="D343">
        <v>2826275.62498339</v>
      </c>
      <c r="E343">
        <v>2692642.788344</v>
      </c>
      <c r="F343">
        <v>502512.153220657</v>
      </c>
      <c r="G343">
        <v>2714492.5441458</v>
      </c>
    </row>
    <row r="344" spans="1:7">
      <c r="A344">
        <v>342</v>
      </c>
      <c r="B344">
        <v>10325403.2999524</v>
      </c>
      <c r="C344">
        <v>1590880.99621142</v>
      </c>
      <c r="D344">
        <v>2826165.15079963</v>
      </c>
      <c r="E344">
        <v>2692642.788344</v>
      </c>
      <c r="F344">
        <v>501638.108788988</v>
      </c>
      <c r="G344">
        <v>2714076.25580834</v>
      </c>
    </row>
    <row r="345" spans="1:7">
      <c r="A345">
        <v>343</v>
      </c>
      <c r="B345">
        <v>10325405.1866845</v>
      </c>
      <c r="C345">
        <v>1588513.33030128</v>
      </c>
      <c r="D345">
        <v>2826605.23601891</v>
      </c>
      <c r="E345">
        <v>2692642.788344</v>
      </c>
      <c r="F345">
        <v>502916.300499501</v>
      </c>
      <c r="G345">
        <v>2714727.53152084</v>
      </c>
    </row>
    <row r="346" spans="1:7">
      <c r="A346">
        <v>344</v>
      </c>
      <c r="B346">
        <v>10325350.1582169</v>
      </c>
      <c r="C346">
        <v>1590584.09111144</v>
      </c>
      <c r="D346">
        <v>2825594.06835669</v>
      </c>
      <c r="E346">
        <v>2692642.788344</v>
      </c>
      <c r="F346">
        <v>502281.075472413</v>
      </c>
      <c r="G346">
        <v>2714248.13493237</v>
      </c>
    </row>
    <row r="347" spans="1:7">
      <c r="A347">
        <v>345</v>
      </c>
      <c r="B347">
        <v>10325372.9010404</v>
      </c>
      <c r="C347">
        <v>1590497.3825672</v>
      </c>
      <c r="D347">
        <v>2825590.08111217</v>
      </c>
      <c r="E347">
        <v>2692642.788344</v>
      </c>
      <c r="F347">
        <v>502368.186487445</v>
      </c>
      <c r="G347">
        <v>2714274.46252955</v>
      </c>
    </row>
    <row r="348" spans="1:7">
      <c r="A348">
        <v>346</v>
      </c>
      <c r="B348">
        <v>10325371.6922049</v>
      </c>
      <c r="C348">
        <v>1589321.38074927</v>
      </c>
      <c r="D348">
        <v>2825851.9527452</v>
      </c>
      <c r="E348">
        <v>2692642.788344</v>
      </c>
      <c r="F348">
        <v>502940.484654452</v>
      </c>
      <c r="G348">
        <v>2714615.08571198</v>
      </c>
    </row>
    <row r="349" spans="1:7">
      <c r="A349">
        <v>347</v>
      </c>
      <c r="B349">
        <v>10325357.7425517</v>
      </c>
      <c r="C349">
        <v>1592081.43384439</v>
      </c>
      <c r="D349">
        <v>2825223.8918424</v>
      </c>
      <c r="E349">
        <v>2692642.788344</v>
      </c>
      <c r="F349">
        <v>501553.171330467</v>
      </c>
      <c r="G349">
        <v>2713856.45719042</v>
      </c>
    </row>
    <row r="350" spans="1:7">
      <c r="A350">
        <v>348</v>
      </c>
      <c r="B350">
        <v>10325334.7900377</v>
      </c>
      <c r="C350">
        <v>1588237.62396305</v>
      </c>
      <c r="D350">
        <v>2825829.69252137</v>
      </c>
      <c r="E350">
        <v>2692642.788344</v>
      </c>
      <c r="F350">
        <v>503698.905763737</v>
      </c>
      <c r="G350">
        <v>2714925.77944553</v>
      </c>
    </row>
    <row r="351" spans="1:7">
      <c r="A351">
        <v>349</v>
      </c>
      <c r="B351">
        <v>10325367.0646596</v>
      </c>
      <c r="C351">
        <v>1587005.28043591</v>
      </c>
      <c r="D351">
        <v>2826188.71346466</v>
      </c>
      <c r="E351">
        <v>2692642.788344</v>
      </c>
      <c r="F351">
        <v>504276.327208562</v>
      </c>
      <c r="G351">
        <v>2715253.95520649</v>
      </c>
    </row>
    <row r="352" spans="1:7">
      <c r="A352">
        <v>350</v>
      </c>
      <c r="B352">
        <v>10325292.0702417</v>
      </c>
      <c r="C352">
        <v>1587578.77621538</v>
      </c>
      <c r="D352">
        <v>2825753.99870475</v>
      </c>
      <c r="E352">
        <v>2692642.788344</v>
      </c>
      <c r="F352">
        <v>504192.330306894</v>
      </c>
      <c r="G352">
        <v>2715124.17667064</v>
      </c>
    </row>
    <row r="353" spans="1:7">
      <c r="A353">
        <v>351</v>
      </c>
      <c r="B353">
        <v>10325312.2209484</v>
      </c>
      <c r="C353">
        <v>1586812.02381921</v>
      </c>
      <c r="D353">
        <v>2826026.67009108</v>
      </c>
      <c r="E353">
        <v>2692642.788344</v>
      </c>
      <c r="F353">
        <v>504512.686168216</v>
      </c>
      <c r="G353">
        <v>2715318.05252587</v>
      </c>
    </row>
    <row r="354" spans="1:7">
      <c r="A354">
        <v>352</v>
      </c>
      <c r="B354">
        <v>10325245.5971657</v>
      </c>
      <c r="C354">
        <v>1589233.16068113</v>
      </c>
      <c r="D354">
        <v>2824929.39413778</v>
      </c>
      <c r="E354">
        <v>2692642.788344</v>
      </c>
      <c r="F354">
        <v>503695.256466297</v>
      </c>
      <c r="G354">
        <v>2714744.9975365</v>
      </c>
    </row>
    <row r="355" spans="1:7">
      <c r="A355">
        <v>353</v>
      </c>
      <c r="B355">
        <v>10325277.133224</v>
      </c>
      <c r="C355">
        <v>1591478.65374202</v>
      </c>
      <c r="D355">
        <v>2824428.3620269</v>
      </c>
      <c r="E355">
        <v>2692642.788344</v>
      </c>
      <c r="F355">
        <v>502577.068007044</v>
      </c>
      <c r="G355">
        <v>2714150.26110405</v>
      </c>
    </row>
    <row r="356" spans="1:7">
      <c r="A356">
        <v>354</v>
      </c>
      <c r="B356">
        <v>10325233.4881753</v>
      </c>
      <c r="C356">
        <v>1589362.41560236</v>
      </c>
      <c r="D356">
        <v>2824656.77025072</v>
      </c>
      <c r="E356">
        <v>2692642.788344</v>
      </c>
      <c r="F356">
        <v>503820.042038392</v>
      </c>
      <c r="G356">
        <v>2714751.4719398</v>
      </c>
    </row>
    <row r="357" spans="1:7">
      <c r="A357">
        <v>355</v>
      </c>
      <c r="B357">
        <v>10325229.9162536</v>
      </c>
      <c r="C357">
        <v>1590573.87720203</v>
      </c>
      <c r="D357">
        <v>2823900.87667319</v>
      </c>
      <c r="E357">
        <v>2692642.788344</v>
      </c>
      <c r="F357">
        <v>503591.110286784</v>
      </c>
      <c r="G357">
        <v>2714521.2637476</v>
      </c>
    </row>
    <row r="358" spans="1:7">
      <c r="A358">
        <v>356</v>
      </c>
      <c r="B358">
        <v>10325233.6111257</v>
      </c>
      <c r="C358">
        <v>1591353.63350098</v>
      </c>
      <c r="D358">
        <v>2823596.47949136</v>
      </c>
      <c r="E358">
        <v>2692642.788344</v>
      </c>
      <c r="F358">
        <v>503297.117548589</v>
      </c>
      <c r="G358">
        <v>2714343.59224078</v>
      </c>
    </row>
    <row r="359" spans="1:7">
      <c r="A359">
        <v>357</v>
      </c>
      <c r="B359">
        <v>10325250.4046087</v>
      </c>
      <c r="C359">
        <v>1592253.82262628</v>
      </c>
      <c r="D359">
        <v>2823562.0233385</v>
      </c>
      <c r="E359">
        <v>2692642.788344</v>
      </c>
      <c r="F359">
        <v>502728.651832939</v>
      </c>
      <c r="G359">
        <v>2714063.118467</v>
      </c>
    </row>
    <row r="360" spans="1:7">
      <c r="A360">
        <v>358</v>
      </c>
      <c r="B360">
        <v>10325254.240783</v>
      </c>
      <c r="C360">
        <v>1591224.62792972</v>
      </c>
      <c r="D360">
        <v>2823732.68370081</v>
      </c>
      <c r="E360">
        <v>2692642.788344</v>
      </c>
      <c r="F360">
        <v>503297.3771089</v>
      </c>
      <c r="G360">
        <v>2714356.76369956</v>
      </c>
    </row>
    <row r="361" spans="1:7">
      <c r="A361">
        <v>359</v>
      </c>
      <c r="B361">
        <v>10325257.5737583</v>
      </c>
      <c r="C361">
        <v>1589341.64511311</v>
      </c>
      <c r="D361">
        <v>2823944.41768027</v>
      </c>
      <c r="E361">
        <v>2692642.788344</v>
      </c>
      <c r="F361">
        <v>504436.884464127</v>
      </c>
      <c r="G361">
        <v>2714891.8381568</v>
      </c>
    </row>
    <row r="362" spans="1:7">
      <c r="A362">
        <v>360</v>
      </c>
      <c r="B362">
        <v>10325233.633986</v>
      </c>
      <c r="C362">
        <v>1590836.08125988</v>
      </c>
      <c r="D362">
        <v>2823749.77808201</v>
      </c>
      <c r="E362">
        <v>2692642.788344</v>
      </c>
      <c r="F362">
        <v>503538.385413895</v>
      </c>
      <c r="G362">
        <v>2714466.60088617</v>
      </c>
    </row>
    <row r="363" spans="1:7">
      <c r="A363">
        <v>361</v>
      </c>
      <c r="B363">
        <v>10325291.6675486</v>
      </c>
      <c r="C363">
        <v>1589891.23657692</v>
      </c>
      <c r="D363">
        <v>2824223.45954223</v>
      </c>
      <c r="E363">
        <v>2692642.788344</v>
      </c>
      <c r="F363">
        <v>503841.922527592</v>
      </c>
      <c r="G363">
        <v>2714692.26055781</v>
      </c>
    </row>
    <row r="364" spans="1:7">
      <c r="A364">
        <v>362</v>
      </c>
      <c r="B364">
        <v>10325220.4879763</v>
      </c>
      <c r="C364">
        <v>1590631.41641123</v>
      </c>
      <c r="D364">
        <v>2823714.2611747</v>
      </c>
      <c r="E364">
        <v>2692642.788344</v>
      </c>
      <c r="F364">
        <v>503696.948292729</v>
      </c>
      <c r="G364">
        <v>2714535.07375366</v>
      </c>
    </row>
    <row r="365" spans="1:7">
      <c r="A365">
        <v>363</v>
      </c>
      <c r="B365">
        <v>10325237.6190053</v>
      </c>
      <c r="C365">
        <v>1589191.48801459</v>
      </c>
      <c r="D365">
        <v>2824101.98792424</v>
      </c>
      <c r="E365">
        <v>2692642.788344</v>
      </c>
      <c r="F365">
        <v>504366.831377645</v>
      </c>
      <c r="G365">
        <v>2714934.52334483</v>
      </c>
    </row>
    <row r="366" spans="1:7">
      <c r="A366">
        <v>364</v>
      </c>
      <c r="B366">
        <v>10325240.2516587</v>
      </c>
      <c r="C366">
        <v>1589183.52338941</v>
      </c>
      <c r="D366">
        <v>2824067.20777451</v>
      </c>
      <c r="E366">
        <v>2692642.788344</v>
      </c>
      <c r="F366">
        <v>504426.128309102</v>
      </c>
      <c r="G366">
        <v>2714920.6038417</v>
      </c>
    </row>
    <row r="367" spans="1:7">
      <c r="A367">
        <v>365</v>
      </c>
      <c r="B367">
        <v>10325218.385757</v>
      </c>
      <c r="C367">
        <v>1592213.72410101</v>
      </c>
      <c r="D367">
        <v>2823017.64408701</v>
      </c>
      <c r="E367">
        <v>2692642.788344</v>
      </c>
      <c r="F367">
        <v>503185.990523042</v>
      </c>
      <c r="G367">
        <v>2714158.23870195</v>
      </c>
    </row>
    <row r="368" spans="1:7">
      <c r="A368">
        <v>366</v>
      </c>
      <c r="B368">
        <v>10325225.5074683</v>
      </c>
      <c r="C368">
        <v>1593640.47364382</v>
      </c>
      <c r="D368">
        <v>2822819.47448181</v>
      </c>
      <c r="E368">
        <v>2692642.788344</v>
      </c>
      <c r="F368">
        <v>502367.91970149</v>
      </c>
      <c r="G368">
        <v>2713754.8512972</v>
      </c>
    </row>
    <row r="369" spans="1:7">
      <c r="A369">
        <v>367</v>
      </c>
      <c r="B369">
        <v>10325248.027934</v>
      </c>
      <c r="C369">
        <v>1591523.67924399</v>
      </c>
      <c r="D369">
        <v>2822989.02579784</v>
      </c>
      <c r="E369">
        <v>2692642.788344</v>
      </c>
      <c r="F369">
        <v>503700.902675459</v>
      </c>
      <c r="G369">
        <v>2714391.63187269</v>
      </c>
    </row>
    <row r="370" spans="1:7">
      <c r="A370">
        <v>368</v>
      </c>
      <c r="B370">
        <v>10325222.6216818</v>
      </c>
      <c r="C370">
        <v>1592997.46108792</v>
      </c>
      <c r="D370">
        <v>2822846.13934983</v>
      </c>
      <c r="E370">
        <v>2692642.788344</v>
      </c>
      <c r="F370">
        <v>502785.92678837</v>
      </c>
      <c r="G370">
        <v>2713950.30611171</v>
      </c>
    </row>
    <row r="371" spans="1:7">
      <c r="A371">
        <v>369</v>
      </c>
      <c r="B371">
        <v>10325246.6303551</v>
      </c>
      <c r="C371">
        <v>1592742.50202273</v>
      </c>
      <c r="D371">
        <v>2822834.25425713</v>
      </c>
      <c r="E371">
        <v>2692642.788344</v>
      </c>
      <c r="F371">
        <v>502984.590145731</v>
      </c>
      <c r="G371">
        <v>2714042.49558547</v>
      </c>
    </row>
    <row r="372" spans="1:7">
      <c r="A372">
        <v>370</v>
      </c>
      <c r="B372">
        <v>10325240.724582</v>
      </c>
      <c r="C372">
        <v>1591443.68903665</v>
      </c>
      <c r="D372">
        <v>2823399.77959757</v>
      </c>
      <c r="E372">
        <v>2692642.788344</v>
      </c>
      <c r="F372">
        <v>503418.239455824</v>
      </c>
      <c r="G372">
        <v>2714336.22814796</v>
      </c>
    </row>
    <row r="373" spans="1:7">
      <c r="A373">
        <v>371</v>
      </c>
      <c r="B373">
        <v>10325245.5561555</v>
      </c>
      <c r="C373">
        <v>1592674.45749644</v>
      </c>
      <c r="D373">
        <v>2822706.95656475</v>
      </c>
      <c r="E373">
        <v>2692642.788344</v>
      </c>
      <c r="F373">
        <v>503139.622703963</v>
      </c>
      <c r="G373">
        <v>2714081.73104631</v>
      </c>
    </row>
    <row r="374" spans="1:7">
      <c r="A374">
        <v>372</v>
      </c>
      <c r="B374">
        <v>10325208.5034733</v>
      </c>
      <c r="C374">
        <v>1593649.77343784</v>
      </c>
      <c r="D374">
        <v>2822572.52218558</v>
      </c>
      <c r="E374">
        <v>2692642.788344</v>
      </c>
      <c r="F374">
        <v>502551.758455499</v>
      </c>
      <c r="G374">
        <v>2713791.66105041</v>
      </c>
    </row>
    <row r="375" spans="1:7">
      <c r="A375">
        <v>373</v>
      </c>
      <c r="B375">
        <v>10325213.8519605</v>
      </c>
      <c r="C375">
        <v>1593730.52320335</v>
      </c>
      <c r="D375">
        <v>2822616.07637976</v>
      </c>
      <c r="E375">
        <v>2692642.788344</v>
      </c>
      <c r="F375">
        <v>502464.31257192</v>
      </c>
      <c r="G375">
        <v>2713760.15146146</v>
      </c>
    </row>
    <row r="376" spans="1:7">
      <c r="A376">
        <v>374</v>
      </c>
      <c r="B376">
        <v>10325228.9066329</v>
      </c>
      <c r="C376">
        <v>1593799.62911608</v>
      </c>
      <c r="D376">
        <v>2822603.79356175</v>
      </c>
      <c r="E376">
        <v>2692642.788344</v>
      </c>
      <c r="F376">
        <v>502436.654241232</v>
      </c>
      <c r="G376">
        <v>2713746.04136983</v>
      </c>
    </row>
    <row r="377" spans="1:7">
      <c r="A377">
        <v>375</v>
      </c>
      <c r="B377">
        <v>10325212.9733027</v>
      </c>
      <c r="C377">
        <v>1593201.12098021</v>
      </c>
      <c r="D377">
        <v>2822634.89874079</v>
      </c>
      <c r="E377">
        <v>2692642.788344</v>
      </c>
      <c r="F377">
        <v>502813.584531354</v>
      </c>
      <c r="G377">
        <v>2713920.58070638</v>
      </c>
    </row>
    <row r="378" spans="1:7">
      <c r="A378">
        <v>376</v>
      </c>
      <c r="B378">
        <v>10325202.5711317</v>
      </c>
      <c r="C378">
        <v>1593658.80242156</v>
      </c>
      <c r="D378">
        <v>2822460.73411374</v>
      </c>
      <c r="E378">
        <v>2692642.788344</v>
      </c>
      <c r="F378">
        <v>502639.463350366</v>
      </c>
      <c r="G378">
        <v>2713800.78290207</v>
      </c>
    </row>
    <row r="379" spans="1:7">
      <c r="A379">
        <v>377</v>
      </c>
      <c r="B379">
        <v>10325204.6369567</v>
      </c>
      <c r="C379">
        <v>1593229.20313232</v>
      </c>
      <c r="D379">
        <v>2822700.4649996</v>
      </c>
      <c r="E379">
        <v>2692642.788344</v>
      </c>
      <c r="F379">
        <v>502743.313232963</v>
      </c>
      <c r="G379">
        <v>2713888.86724781</v>
      </c>
    </row>
    <row r="380" spans="1:7">
      <c r="A380">
        <v>378</v>
      </c>
      <c r="B380">
        <v>10325198.3201855</v>
      </c>
      <c r="C380">
        <v>1593292.02666739</v>
      </c>
      <c r="D380">
        <v>2822495.99982759</v>
      </c>
      <c r="E380">
        <v>2692642.788344</v>
      </c>
      <c r="F380">
        <v>502851.561117445</v>
      </c>
      <c r="G380">
        <v>2713915.94422904</v>
      </c>
    </row>
    <row r="381" spans="1:7">
      <c r="A381">
        <v>379</v>
      </c>
      <c r="B381">
        <v>10325203.3267171</v>
      </c>
      <c r="C381">
        <v>1593383.68253359</v>
      </c>
      <c r="D381">
        <v>2822464.33890355</v>
      </c>
      <c r="E381">
        <v>2692642.788344</v>
      </c>
      <c r="F381">
        <v>502815.529875501</v>
      </c>
      <c r="G381">
        <v>2713896.9870605</v>
      </c>
    </row>
    <row r="382" spans="1:7">
      <c r="A382">
        <v>380</v>
      </c>
      <c r="B382">
        <v>10325214.8166439</v>
      </c>
      <c r="C382">
        <v>1594046.11341832</v>
      </c>
      <c r="D382">
        <v>2822301.49189643</v>
      </c>
      <c r="E382">
        <v>2692642.788344</v>
      </c>
      <c r="F382">
        <v>502505.95498479</v>
      </c>
      <c r="G382">
        <v>2713718.4680004</v>
      </c>
    </row>
    <row r="383" spans="1:7">
      <c r="A383">
        <v>381</v>
      </c>
      <c r="B383">
        <v>10325196.7116207</v>
      </c>
      <c r="C383">
        <v>1593830.81008252</v>
      </c>
      <c r="D383">
        <v>2822382.97308288</v>
      </c>
      <c r="E383">
        <v>2692642.788344</v>
      </c>
      <c r="F383">
        <v>502567.797187235</v>
      </c>
      <c r="G383">
        <v>2713772.34292403</v>
      </c>
    </row>
    <row r="384" spans="1:7">
      <c r="A384">
        <v>382</v>
      </c>
      <c r="B384">
        <v>10325201.9433103</v>
      </c>
      <c r="C384">
        <v>1593206.94931835</v>
      </c>
      <c r="D384">
        <v>2822423.01130028</v>
      </c>
      <c r="E384">
        <v>2692642.788344</v>
      </c>
      <c r="F384">
        <v>502972.2665611</v>
      </c>
      <c r="G384">
        <v>2713956.92778655</v>
      </c>
    </row>
    <row r="385" spans="1:7">
      <c r="A385">
        <v>383</v>
      </c>
      <c r="B385">
        <v>10325199.2847452</v>
      </c>
      <c r="C385">
        <v>1593619.07246114</v>
      </c>
      <c r="D385">
        <v>2822411.91767201</v>
      </c>
      <c r="E385">
        <v>2692642.788344</v>
      </c>
      <c r="F385">
        <v>502692.22780732</v>
      </c>
      <c r="G385">
        <v>2713833.27846072</v>
      </c>
    </row>
    <row r="386" spans="1:7">
      <c r="A386">
        <v>384</v>
      </c>
      <c r="B386">
        <v>10325186.975857</v>
      </c>
      <c r="C386">
        <v>1594222.44480131</v>
      </c>
      <c r="D386">
        <v>2822101.19143358</v>
      </c>
      <c r="E386">
        <v>2692642.788344</v>
      </c>
      <c r="F386">
        <v>502517.531584627</v>
      </c>
      <c r="G386">
        <v>2713703.01969344</v>
      </c>
    </row>
    <row r="387" spans="1:7">
      <c r="A387">
        <v>385</v>
      </c>
      <c r="B387">
        <v>10325194.321555</v>
      </c>
      <c r="C387">
        <v>1594622.51465628</v>
      </c>
      <c r="D387">
        <v>2821926.68803072</v>
      </c>
      <c r="E387">
        <v>2692642.788344</v>
      </c>
      <c r="F387">
        <v>502392.283741518</v>
      </c>
      <c r="G387">
        <v>2713610.0467825</v>
      </c>
    </row>
    <row r="388" spans="1:7">
      <c r="A388">
        <v>386</v>
      </c>
      <c r="B388">
        <v>10325179.077354</v>
      </c>
      <c r="C388">
        <v>1594579.61577624</v>
      </c>
      <c r="D388">
        <v>2821881.67681522</v>
      </c>
      <c r="E388">
        <v>2692642.788344</v>
      </c>
      <c r="F388">
        <v>502442.111025135</v>
      </c>
      <c r="G388">
        <v>2713632.88539342</v>
      </c>
    </row>
    <row r="389" spans="1:7">
      <c r="A389">
        <v>387</v>
      </c>
      <c r="B389">
        <v>10325183.8491869</v>
      </c>
      <c r="C389">
        <v>1593783.01990157</v>
      </c>
      <c r="D389">
        <v>2822035.02937861</v>
      </c>
      <c r="E389">
        <v>2692642.788344</v>
      </c>
      <c r="F389">
        <v>502869.535579721</v>
      </c>
      <c r="G389">
        <v>2713853.475983</v>
      </c>
    </row>
    <row r="390" spans="1:7">
      <c r="A390">
        <v>388</v>
      </c>
      <c r="B390">
        <v>10325193.0341249</v>
      </c>
      <c r="C390">
        <v>1594870.75121748</v>
      </c>
      <c r="D390">
        <v>2821927.22974541</v>
      </c>
      <c r="E390">
        <v>2692642.788344</v>
      </c>
      <c r="F390">
        <v>502208.590151613</v>
      </c>
      <c r="G390">
        <v>2713543.67466641</v>
      </c>
    </row>
    <row r="391" spans="1:7">
      <c r="A391">
        <v>389</v>
      </c>
      <c r="B391">
        <v>10325185.5979798</v>
      </c>
      <c r="C391">
        <v>1594182.88115721</v>
      </c>
      <c r="D391">
        <v>2821979.01101274</v>
      </c>
      <c r="E391">
        <v>2692642.788344</v>
      </c>
      <c r="F391">
        <v>502641.95915657</v>
      </c>
      <c r="G391">
        <v>2713738.95830924</v>
      </c>
    </row>
    <row r="392" spans="1:7">
      <c r="A392">
        <v>390</v>
      </c>
      <c r="B392">
        <v>10325184.5169908</v>
      </c>
      <c r="C392">
        <v>1595323.94386542</v>
      </c>
      <c r="D392">
        <v>2821680.75088024</v>
      </c>
      <c r="E392">
        <v>2692642.788344</v>
      </c>
      <c r="F392">
        <v>502093.165007242</v>
      </c>
      <c r="G392">
        <v>2713443.86889384</v>
      </c>
    </row>
    <row r="393" spans="1:7">
      <c r="A393">
        <v>391</v>
      </c>
      <c r="B393">
        <v>10325179.9655038</v>
      </c>
      <c r="C393">
        <v>1593997.42745195</v>
      </c>
      <c r="D393">
        <v>2822015.69975924</v>
      </c>
      <c r="E393">
        <v>2692642.788344</v>
      </c>
      <c r="F393">
        <v>502734.88365599</v>
      </c>
      <c r="G393">
        <v>2713789.16629258</v>
      </c>
    </row>
    <row r="394" spans="1:7">
      <c r="A394">
        <v>392</v>
      </c>
      <c r="B394">
        <v>10325188.263055</v>
      </c>
      <c r="C394">
        <v>1594080.38772835</v>
      </c>
      <c r="D394">
        <v>2822094.49383087</v>
      </c>
      <c r="E394">
        <v>2692642.788344</v>
      </c>
      <c r="F394">
        <v>502617.533026734</v>
      </c>
      <c r="G394">
        <v>2713753.06012505</v>
      </c>
    </row>
    <row r="395" spans="1:7">
      <c r="A395">
        <v>393</v>
      </c>
      <c r="B395">
        <v>10325181.9427158</v>
      </c>
      <c r="C395">
        <v>1594329.7375876</v>
      </c>
      <c r="D395">
        <v>2821870.08111096</v>
      </c>
      <c r="E395">
        <v>2692642.788344</v>
      </c>
      <c r="F395">
        <v>502628.833957483</v>
      </c>
      <c r="G395">
        <v>2713710.50171578</v>
      </c>
    </row>
    <row r="396" spans="1:7">
      <c r="A396">
        <v>394</v>
      </c>
      <c r="B396">
        <v>10325182.099918</v>
      </c>
      <c r="C396">
        <v>1594120.35348703</v>
      </c>
      <c r="D396">
        <v>2821932.81514857</v>
      </c>
      <c r="E396">
        <v>2692642.788344</v>
      </c>
      <c r="F396">
        <v>502713.808163066</v>
      </c>
      <c r="G396">
        <v>2713772.33477529</v>
      </c>
    </row>
    <row r="397" spans="1:7">
      <c r="A397">
        <v>395</v>
      </c>
      <c r="B397">
        <v>10325183.8444262</v>
      </c>
      <c r="C397">
        <v>1595773.46236199</v>
      </c>
      <c r="D397">
        <v>2821526.8668199</v>
      </c>
      <c r="E397">
        <v>2692642.788344</v>
      </c>
      <c r="F397">
        <v>501912.787160922</v>
      </c>
      <c r="G397">
        <v>2713327.93973939</v>
      </c>
    </row>
    <row r="398" spans="1:7">
      <c r="A398">
        <v>396</v>
      </c>
      <c r="B398">
        <v>10325176.679396</v>
      </c>
      <c r="C398">
        <v>1594349.42013509</v>
      </c>
      <c r="D398">
        <v>2821876.78338736</v>
      </c>
      <c r="E398">
        <v>2692642.788344</v>
      </c>
      <c r="F398">
        <v>502604.381852241</v>
      </c>
      <c r="G398">
        <v>2713703.30567733</v>
      </c>
    </row>
    <row r="399" spans="1:7">
      <c r="A399">
        <v>397</v>
      </c>
      <c r="B399">
        <v>10325179.5431096</v>
      </c>
      <c r="C399">
        <v>1594129.736106</v>
      </c>
      <c r="D399">
        <v>2821969.96063459</v>
      </c>
      <c r="E399">
        <v>2692642.788344</v>
      </c>
      <c r="F399">
        <v>502680.847621746</v>
      </c>
      <c r="G399">
        <v>2713756.21040323</v>
      </c>
    </row>
    <row r="400" spans="1:7">
      <c r="A400">
        <v>398</v>
      </c>
      <c r="B400">
        <v>10325178.1637188</v>
      </c>
      <c r="C400">
        <v>1594285.26398901</v>
      </c>
      <c r="D400">
        <v>2821991.93281319</v>
      </c>
      <c r="E400">
        <v>2692642.788344</v>
      </c>
      <c r="F400">
        <v>502559.765199979</v>
      </c>
      <c r="G400">
        <v>2713698.41337262</v>
      </c>
    </row>
    <row r="401" spans="1:7">
      <c r="A401">
        <v>399</v>
      </c>
      <c r="B401">
        <v>10325178.0151503</v>
      </c>
      <c r="C401">
        <v>1594464.53102099</v>
      </c>
      <c r="D401">
        <v>2821856.92225577</v>
      </c>
      <c r="E401">
        <v>2692642.788344</v>
      </c>
      <c r="F401">
        <v>502541.537423277</v>
      </c>
      <c r="G401">
        <v>2713672.23610629</v>
      </c>
    </row>
    <row r="402" spans="1:7">
      <c r="A402">
        <v>400</v>
      </c>
      <c r="B402">
        <v>10325176.8972542</v>
      </c>
      <c r="C402">
        <v>1594526.55512934</v>
      </c>
      <c r="D402">
        <v>2821787.26473105</v>
      </c>
      <c r="E402">
        <v>2692642.788344</v>
      </c>
      <c r="F402">
        <v>502552.869212601</v>
      </c>
      <c r="G402">
        <v>2713667.41983719</v>
      </c>
    </row>
    <row r="403" spans="1:7">
      <c r="A403">
        <v>401</v>
      </c>
      <c r="B403">
        <v>10325176.3645776</v>
      </c>
      <c r="C403">
        <v>1594122.11967586</v>
      </c>
      <c r="D403">
        <v>2821908.61429989</v>
      </c>
      <c r="E403">
        <v>2692642.788344</v>
      </c>
      <c r="F403">
        <v>502736.256033357</v>
      </c>
      <c r="G403">
        <v>2713766.58622453</v>
      </c>
    </row>
    <row r="404" spans="1:7">
      <c r="A404">
        <v>402</v>
      </c>
      <c r="B404">
        <v>10325177.3719743</v>
      </c>
      <c r="C404">
        <v>1593947.41974835</v>
      </c>
      <c r="D404">
        <v>2822018.28923853</v>
      </c>
      <c r="E404">
        <v>2692642.788344</v>
      </c>
      <c r="F404">
        <v>502769.903272481</v>
      </c>
      <c r="G404">
        <v>2713798.97137095</v>
      </c>
    </row>
    <row r="405" spans="1:7">
      <c r="A405">
        <v>403</v>
      </c>
      <c r="B405">
        <v>10325176.9357711</v>
      </c>
      <c r="C405">
        <v>1594275.92184748</v>
      </c>
      <c r="D405">
        <v>2821822.85381377</v>
      </c>
      <c r="E405">
        <v>2692642.788344</v>
      </c>
      <c r="F405">
        <v>502702.321501379</v>
      </c>
      <c r="G405">
        <v>2713733.0502645</v>
      </c>
    </row>
    <row r="406" spans="1:7">
      <c r="A406">
        <v>404</v>
      </c>
      <c r="B406">
        <v>10325178.3536215</v>
      </c>
      <c r="C406">
        <v>1594871.21357709</v>
      </c>
      <c r="D406">
        <v>2821678.92765405</v>
      </c>
      <c r="E406">
        <v>2692642.788344</v>
      </c>
      <c r="F406">
        <v>502408.026025915</v>
      </c>
      <c r="G406">
        <v>2713577.39802047</v>
      </c>
    </row>
    <row r="407" spans="1:7">
      <c r="A407">
        <v>405</v>
      </c>
      <c r="B407">
        <v>10325177.3659479</v>
      </c>
      <c r="C407">
        <v>1594079.34736259</v>
      </c>
      <c r="D407">
        <v>2821904.90391085</v>
      </c>
      <c r="E407">
        <v>2692642.788344</v>
      </c>
      <c r="F407">
        <v>502768.785647474</v>
      </c>
      <c r="G407">
        <v>2713781.540683</v>
      </c>
    </row>
    <row r="408" spans="1:7">
      <c r="A408">
        <v>406</v>
      </c>
      <c r="B408">
        <v>10325176.2950403</v>
      </c>
      <c r="C408">
        <v>1594049.43832037</v>
      </c>
      <c r="D408">
        <v>2821982.47650388</v>
      </c>
      <c r="E408">
        <v>2692642.788344</v>
      </c>
      <c r="F408">
        <v>502726.340137313</v>
      </c>
      <c r="G408">
        <v>2713775.25173471</v>
      </c>
    </row>
    <row r="409" spans="1:7">
      <c r="A409">
        <v>407</v>
      </c>
      <c r="B409">
        <v>10325177.0773558</v>
      </c>
      <c r="C409">
        <v>1593962.7318484</v>
      </c>
      <c r="D409">
        <v>2822013.83363292</v>
      </c>
      <c r="E409">
        <v>2692642.788344</v>
      </c>
      <c r="F409">
        <v>502760.250822212</v>
      </c>
      <c r="G409">
        <v>2713797.47270822</v>
      </c>
    </row>
    <row r="410" spans="1:7">
      <c r="A410">
        <v>408</v>
      </c>
      <c r="B410">
        <v>10325174.0023216</v>
      </c>
      <c r="C410">
        <v>1594780.26635314</v>
      </c>
      <c r="D410">
        <v>2821754.03364132</v>
      </c>
      <c r="E410">
        <v>2692642.788344</v>
      </c>
      <c r="F410">
        <v>502406.809364548</v>
      </c>
      <c r="G410">
        <v>2713590.10461857</v>
      </c>
    </row>
    <row r="411" spans="1:7">
      <c r="A411">
        <v>409</v>
      </c>
      <c r="B411">
        <v>10325172.471141</v>
      </c>
      <c r="C411">
        <v>1594693.71018334</v>
      </c>
      <c r="D411">
        <v>2821757.65638381</v>
      </c>
      <c r="E411">
        <v>2692642.788344</v>
      </c>
      <c r="F411">
        <v>502461.123694187</v>
      </c>
      <c r="G411">
        <v>2713617.19253571</v>
      </c>
    </row>
    <row r="412" spans="1:7">
      <c r="A412">
        <v>410</v>
      </c>
      <c r="B412">
        <v>10325173.8836393</v>
      </c>
      <c r="C412">
        <v>1594680.98139591</v>
      </c>
      <c r="D412">
        <v>2821719.47517684</v>
      </c>
      <c r="E412">
        <v>2692642.788344</v>
      </c>
      <c r="F412">
        <v>502501.947233322</v>
      </c>
      <c r="G412">
        <v>2713628.69148922</v>
      </c>
    </row>
    <row r="413" spans="1:7">
      <c r="A413">
        <v>411</v>
      </c>
      <c r="B413">
        <v>10325173.5589926</v>
      </c>
      <c r="C413">
        <v>1594595.78408286</v>
      </c>
      <c r="D413">
        <v>2821802.29670609</v>
      </c>
      <c r="E413">
        <v>2692642.788344</v>
      </c>
      <c r="F413">
        <v>502491.68257735</v>
      </c>
      <c r="G413">
        <v>2713641.00728229</v>
      </c>
    </row>
    <row r="414" spans="1:7">
      <c r="A414">
        <v>412</v>
      </c>
      <c r="B414">
        <v>10325173.2672272</v>
      </c>
      <c r="C414">
        <v>1594222.8787556</v>
      </c>
      <c r="D414">
        <v>2821753.1440831</v>
      </c>
      <c r="E414">
        <v>2692642.788344</v>
      </c>
      <c r="F414">
        <v>502791.880826937</v>
      </c>
      <c r="G414">
        <v>2713762.57521755</v>
      </c>
    </row>
    <row r="415" spans="1:7">
      <c r="A415">
        <v>413</v>
      </c>
      <c r="B415">
        <v>10325173.7450102</v>
      </c>
      <c r="C415">
        <v>1594939.03386384</v>
      </c>
      <c r="D415">
        <v>2821724.38480241</v>
      </c>
      <c r="E415">
        <v>2692642.788344</v>
      </c>
      <c r="F415">
        <v>502320.786073552</v>
      </c>
      <c r="G415">
        <v>2713546.75192636</v>
      </c>
    </row>
    <row r="416" spans="1:7">
      <c r="A416">
        <v>414</v>
      </c>
      <c r="B416">
        <v>10325172.7031733</v>
      </c>
      <c r="C416">
        <v>1594440.36668854</v>
      </c>
      <c r="D416">
        <v>2821885.86744272</v>
      </c>
      <c r="E416">
        <v>2692642.788344</v>
      </c>
      <c r="F416">
        <v>502535.06666013</v>
      </c>
      <c r="G416">
        <v>2713668.61403787</v>
      </c>
    </row>
    <row r="417" spans="1:7">
      <c r="A417">
        <v>415</v>
      </c>
      <c r="B417">
        <v>10325172.3928462</v>
      </c>
      <c r="C417">
        <v>1594870.8569904</v>
      </c>
      <c r="D417">
        <v>2821737.56925142</v>
      </c>
      <c r="E417">
        <v>2692642.788344</v>
      </c>
      <c r="F417">
        <v>502355.017846424</v>
      </c>
      <c r="G417">
        <v>2713566.16041398</v>
      </c>
    </row>
    <row r="418" spans="1:7">
      <c r="A418">
        <v>416</v>
      </c>
      <c r="B418">
        <v>10325174.5130977</v>
      </c>
      <c r="C418">
        <v>1594880.70401417</v>
      </c>
      <c r="D418">
        <v>2821717.34534429</v>
      </c>
      <c r="E418">
        <v>2692642.788344</v>
      </c>
      <c r="F418">
        <v>502364.882132777</v>
      </c>
      <c r="G418">
        <v>2713568.79326243</v>
      </c>
    </row>
    <row r="419" spans="1:7">
      <c r="A419">
        <v>417</v>
      </c>
      <c r="B419">
        <v>10325172.2037478</v>
      </c>
      <c r="C419">
        <v>1595162.64711769</v>
      </c>
      <c r="D419">
        <v>2821632.72280827</v>
      </c>
      <c r="E419">
        <v>2692642.788344</v>
      </c>
      <c r="F419">
        <v>502238.411537434</v>
      </c>
      <c r="G419">
        <v>2713495.63394041</v>
      </c>
    </row>
    <row r="420" spans="1:7">
      <c r="A420">
        <v>418</v>
      </c>
      <c r="B420">
        <v>10325174.4500898</v>
      </c>
      <c r="C420">
        <v>1595820.63610666</v>
      </c>
      <c r="D420">
        <v>2821466.14461727</v>
      </c>
      <c r="E420">
        <v>2692642.788344</v>
      </c>
      <c r="F420">
        <v>501923.898864458</v>
      </c>
      <c r="G420">
        <v>2713320.98215746</v>
      </c>
    </row>
    <row r="421" spans="1:7">
      <c r="A421">
        <v>419</v>
      </c>
      <c r="B421">
        <v>10325172.0851447</v>
      </c>
      <c r="C421">
        <v>1595033.4104613</v>
      </c>
      <c r="D421">
        <v>2821703.12158262</v>
      </c>
      <c r="E421">
        <v>2692642.788344</v>
      </c>
      <c r="F421">
        <v>502270.947498806</v>
      </c>
      <c r="G421">
        <v>2713521.817258</v>
      </c>
    </row>
    <row r="422" spans="1:7">
      <c r="A422">
        <v>420</v>
      </c>
      <c r="B422">
        <v>10325173.8882243</v>
      </c>
      <c r="C422">
        <v>1595395.64711363</v>
      </c>
      <c r="D422">
        <v>2821576.68189558</v>
      </c>
      <c r="E422">
        <v>2692642.788344</v>
      </c>
      <c r="F422">
        <v>502126.228008153</v>
      </c>
      <c r="G422">
        <v>2713432.54286289</v>
      </c>
    </row>
    <row r="423" spans="1:7">
      <c r="A423">
        <v>421</v>
      </c>
      <c r="B423">
        <v>10325174.0022716</v>
      </c>
      <c r="C423">
        <v>1594936.19988434</v>
      </c>
      <c r="D423">
        <v>2821742.6460685</v>
      </c>
      <c r="E423">
        <v>2692642.788344</v>
      </c>
      <c r="F423">
        <v>502308.414691059</v>
      </c>
      <c r="G423">
        <v>2713543.95328368</v>
      </c>
    </row>
    <row r="424" spans="1:7">
      <c r="A424">
        <v>422</v>
      </c>
      <c r="B424">
        <v>10325172.4834129</v>
      </c>
      <c r="C424">
        <v>1594912.69003042</v>
      </c>
      <c r="D424">
        <v>2821724.65174046</v>
      </c>
      <c r="E424">
        <v>2692642.788344</v>
      </c>
      <c r="F424">
        <v>502337.411870179</v>
      </c>
      <c r="G424">
        <v>2713554.94142781</v>
      </c>
    </row>
    <row r="425" spans="1:7">
      <c r="A425">
        <v>423</v>
      </c>
      <c r="B425">
        <v>10325172.7574911</v>
      </c>
      <c r="C425">
        <v>1595060.88790931</v>
      </c>
      <c r="D425">
        <v>2821732.97360906</v>
      </c>
      <c r="E425">
        <v>2692642.788344</v>
      </c>
      <c r="F425">
        <v>502226.352879818</v>
      </c>
      <c r="G425">
        <v>2713509.7547489</v>
      </c>
    </row>
    <row r="426" spans="1:7">
      <c r="A426">
        <v>424</v>
      </c>
      <c r="B426">
        <v>10325172.6413451</v>
      </c>
      <c r="C426">
        <v>1594959.6621691</v>
      </c>
      <c r="D426">
        <v>2821743.24660206</v>
      </c>
      <c r="E426">
        <v>2692642.788344</v>
      </c>
      <c r="F426">
        <v>502288.718324684</v>
      </c>
      <c r="G426">
        <v>2713538.22590529</v>
      </c>
    </row>
    <row r="427" spans="1:7">
      <c r="A427">
        <v>425</v>
      </c>
      <c r="B427">
        <v>10325171.5672135</v>
      </c>
      <c r="C427">
        <v>1595041.00332196</v>
      </c>
      <c r="D427">
        <v>2821675.87530179</v>
      </c>
      <c r="E427">
        <v>2692642.788344</v>
      </c>
      <c r="F427">
        <v>502286.636235376</v>
      </c>
      <c r="G427">
        <v>2713525.2640104</v>
      </c>
    </row>
    <row r="428" spans="1:7">
      <c r="A428">
        <v>426</v>
      </c>
      <c r="B428">
        <v>10325171.7463263</v>
      </c>
      <c r="C428">
        <v>1595110.27336728</v>
      </c>
      <c r="D428">
        <v>2821656.0710892</v>
      </c>
      <c r="E428">
        <v>2692642.788344</v>
      </c>
      <c r="F428">
        <v>502254.740314139</v>
      </c>
      <c r="G428">
        <v>2713507.87321169</v>
      </c>
    </row>
    <row r="429" spans="1:7">
      <c r="A429">
        <v>427</v>
      </c>
      <c r="B429">
        <v>10325171.3836604</v>
      </c>
      <c r="C429">
        <v>1594755.25018249</v>
      </c>
      <c r="D429">
        <v>2821747.15680048</v>
      </c>
      <c r="E429">
        <v>2692642.788344</v>
      </c>
      <c r="F429">
        <v>502425.044806284</v>
      </c>
      <c r="G429">
        <v>2713601.14352719</v>
      </c>
    </row>
    <row r="430" spans="1:7">
      <c r="A430">
        <v>428</v>
      </c>
      <c r="B430">
        <v>10325171.8231382</v>
      </c>
      <c r="C430">
        <v>1594890.41027923</v>
      </c>
      <c r="D430">
        <v>2821745.28026313</v>
      </c>
      <c r="E430">
        <v>2692642.788344</v>
      </c>
      <c r="F430">
        <v>502333.337551743</v>
      </c>
      <c r="G430">
        <v>2713560.00670006</v>
      </c>
    </row>
    <row r="431" spans="1:7">
      <c r="A431">
        <v>429</v>
      </c>
      <c r="B431">
        <v>10325170.9379613</v>
      </c>
      <c r="C431">
        <v>1594661.94621857</v>
      </c>
      <c r="D431">
        <v>2821719.02752024</v>
      </c>
      <c r="E431">
        <v>2692642.788344</v>
      </c>
      <c r="F431">
        <v>502512.104065071</v>
      </c>
      <c r="G431">
        <v>2713635.07181341</v>
      </c>
    </row>
    <row r="432" spans="1:7">
      <c r="A432">
        <v>430</v>
      </c>
      <c r="B432">
        <v>10325171.6731162</v>
      </c>
      <c r="C432">
        <v>1594746.07572657</v>
      </c>
      <c r="D432">
        <v>2821689.40718862</v>
      </c>
      <c r="E432">
        <v>2692642.788344</v>
      </c>
      <c r="F432">
        <v>502477.96446559</v>
      </c>
      <c r="G432">
        <v>2713615.43739145</v>
      </c>
    </row>
    <row r="433" spans="1:7">
      <c r="A433">
        <v>431</v>
      </c>
      <c r="B433">
        <v>10325170.6615409</v>
      </c>
      <c r="C433">
        <v>1594684.94262904</v>
      </c>
      <c r="D433">
        <v>2821680.93218382</v>
      </c>
      <c r="E433">
        <v>2692642.788344</v>
      </c>
      <c r="F433">
        <v>502526.44332834</v>
      </c>
      <c r="G433">
        <v>2713635.55505569</v>
      </c>
    </row>
    <row r="434" spans="1:7">
      <c r="A434">
        <v>432</v>
      </c>
      <c r="B434">
        <v>10325170.6718581</v>
      </c>
      <c r="C434">
        <v>1594758.61177185</v>
      </c>
      <c r="D434">
        <v>2821664.83369156</v>
      </c>
      <c r="E434">
        <v>2692642.788344</v>
      </c>
      <c r="F434">
        <v>502488.391526804</v>
      </c>
      <c r="G434">
        <v>2713616.04652393</v>
      </c>
    </row>
    <row r="435" spans="1:7">
      <c r="A435">
        <v>433</v>
      </c>
      <c r="B435">
        <v>10325170.1640646</v>
      </c>
      <c r="C435">
        <v>1594899.24979344</v>
      </c>
      <c r="D435">
        <v>2821601.36166992</v>
      </c>
      <c r="E435">
        <v>2692642.788344</v>
      </c>
      <c r="F435">
        <v>502444.878981807</v>
      </c>
      <c r="G435">
        <v>2713581.8852754</v>
      </c>
    </row>
    <row r="436" spans="1:7">
      <c r="A436">
        <v>434</v>
      </c>
      <c r="B436">
        <v>10325170.1368334</v>
      </c>
      <c r="C436">
        <v>1594867.873076</v>
      </c>
      <c r="D436">
        <v>2821602.69851402</v>
      </c>
      <c r="E436">
        <v>2692642.788344</v>
      </c>
      <c r="F436">
        <v>502464.934539522</v>
      </c>
      <c r="G436">
        <v>2713591.84235983</v>
      </c>
    </row>
    <row r="437" spans="1:7">
      <c r="A437">
        <v>435</v>
      </c>
      <c r="B437">
        <v>10325169.4646374</v>
      </c>
      <c r="C437">
        <v>1595072.24325434</v>
      </c>
      <c r="D437">
        <v>2821519.5328827</v>
      </c>
      <c r="E437">
        <v>2692642.788344</v>
      </c>
      <c r="F437">
        <v>502392.640396983</v>
      </c>
      <c r="G437">
        <v>2713542.25975939</v>
      </c>
    </row>
    <row r="438" spans="1:7">
      <c r="A438">
        <v>436</v>
      </c>
      <c r="B438">
        <v>10325169.412716</v>
      </c>
      <c r="C438">
        <v>1594883.67385083</v>
      </c>
      <c r="D438">
        <v>2821546.54107591</v>
      </c>
      <c r="E438">
        <v>2692642.788344</v>
      </c>
      <c r="F438">
        <v>502500.21524104</v>
      </c>
      <c r="G438">
        <v>2713596.19420423</v>
      </c>
    </row>
    <row r="439" spans="1:7">
      <c r="A439">
        <v>437</v>
      </c>
      <c r="B439">
        <v>10325169.6159104</v>
      </c>
      <c r="C439">
        <v>1595024.00661781</v>
      </c>
      <c r="D439">
        <v>2821496.39118262</v>
      </c>
      <c r="E439">
        <v>2692642.788344</v>
      </c>
      <c r="F439">
        <v>502444.162509128</v>
      </c>
      <c r="G439">
        <v>2713562.2672568</v>
      </c>
    </row>
    <row r="440" spans="1:7">
      <c r="A440">
        <v>438</v>
      </c>
      <c r="B440">
        <v>10325169.8694064</v>
      </c>
      <c r="C440">
        <v>1594698.12955559</v>
      </c>
      <c r="D440">
        <v>2821571.5034343</v>
      </c>
      <c r="E440">
        <v>2692642.788344</v>
      </c>
      <c r="F440">
        <v>502610.586570758</v>
      </c>
      <c r="G440">
        <v>2713646.86150177</v>
      </c>
    </row>
    <row r="441" spans="1:7">
      <c r="A441">
        <v>439</v>
      </c>
      <c r="B441">
        <v>10325169.3947379</v>
      </c>
      <c r="C441">
        <v>1594926.76883445</v>
      </c>
      <c r="D441">
        <v>2821537.61275709</v>
      </c>
      <c r="E441">
        <v>2692642.788344</v>
      </c>
      <c r="F441">
        <v>502477.493902589</v>
      </c>
      <c r="G441">
        <v>2713584.73089976</v>
      </c>
    </row>
    <row r="442" spans="1:7">
      <c r="A442">
        <v>440</v>
      </c>
      <c r="B442">
        <v>10325170.3508498</v>
      </c>
      <c r="C442">
        <v>1594749.60019527</v>
      </c>
      <c r="D442">
        <v>2821608.43630021</v>
      </c>
      <c r="E442">
        <v>2692642.788344</v>
      </c>
      <c r="F442">
        <v>502541.241645799</v>
      </c>
      <c r="G442">
        <v>2713628.2843645</v>
      </c>
    </row>
    <row r="443" spans="1:7">
      <c r="A443">
        <v>441</v>
      </c>
      <c r="B443">
        <v>10325170.0354947</v>
      </c>
      <c r="C443">
        <v>1594845.07763972</v>
      </c>
      <c r="D443">
        <v>2821575.6869163</v>
      </c>
      <c r="E443">
        <v>2692642.788344</v>
      </c>
      <c r="F443">
        <v>502503.737135229</v>
      </c>
      <c r="G443">
        <v>2713602.74545943</v>
      </c>
    </row>
    <row r="444" spans="1:7">
      <c r="A444">
        <v>442</v>
      </c>
      <c r="B444">
        <v>10325169.2755603</v>
      </c>
      <c r="C444">
        <v>1594708.2173386</v>
      </c>
      <c r="D444">
        <v>2821543.77666705</v>
      </c>
      <c r="E444">
        <v>2692642.788344</v>
      </c>
      <c r="F444">
        <v>502624.38730319</v>
      </c>
      <c r="G444">
        <v>2713650.10590749</v>
      </c>
    </row>
    <row r="445" spans="1:7">
      <c r="A445">
        <v>443</v>
      </c>
      <c r="B445">
        <v>10325169.5202289</v>
      </c>
      <c r="C445">
        <v>1594649.08730366</v>
      </c>
      <c r="D445">
        <v>2821567.84182339</v>
      </c>
      <c r="E445">
        <v>2692642.788344</v>
      </c>
      <c r="F445">
        <v>502646.300088884</v>
      </c>
      <c r="G445">
        <v>2713663.50266898</v>
      </c>
    </row>
    <row r="446" spans="1:7">
      <c r="A446">
        <v>444</v>
      </c>
      <c r="B446">
        <v>10325169.3086718</v>
      </c>
      <c r="C446">
        <v>1594782.75120072</v>
      </c>
      <c r="D446">
        <v>2821520.82245653</v>
      </c>
      <c r="E446">
        <v>2692642.788344</v>
      </c>
      <c r="F446">
        <v>502592.39483101</v>
      </c>
      <c r="G446">
        <v>2713630.55183954</v>
      </c>
    </row>
    <row r="447" spans="1:7">
      <c r="A447">
        <v>445</v>
      </c>
      <c r="B447">
        <v>10325169.0116203</v>
      </c>
      <c r="C447">
        <v>1594820.44680285</v>
      </c>
      <c r="D447">
        <v>2821509.23849598</v>
      </c>
      <c r="E447">
        <v>2692642.788344</v>
      </c>
      <c r="F447">
        <v>502575.236800348</v>
      </c>
      <c r="G447">
        <v>2713621.30117715</v>
      </c>
    </row>
    <row r="448" spans="1:7">
      <c r="A448">
        <v>446</v>
      </c>
      <c r="B448">
        <v>10325169.8445824</v>
      </c>
      <c r="C448">
        <v>1595219.08145513</v>
      </c>
      <c r="D448">
        <v>2821439.12988988</v>
      </c>
      <c r="E448">
        <v>2692642.788344</v>
      </c>
      <c r="F448">
        <v>502358.13906817</v>
      </c>
      <c r="G448">
        <v>2713510.70582517</v>
      </c>
    </row>
    <row r="449" spans="1:7">
      <c r="A449">
        <v>447</v>
      </c>
      <c r="B449">
        <v>10325169.2442697</v>
      </c>
      <c r="C449">
        <v>1594840.68860726</v>
      </c>
      <c r="D449">
        <v>2821531.29405459</v>
      </c>
      <c r="E449">
        <v>2692642.788344</v>
      </c>
      <c r="F449">
        <v>502543.64027946</v>
      </c>
      <c r="G449">
        <v>2713610.83298436</v>
      </c>
    </row>
    <row r="450" spans="1:7">
      <c r="A450">
        <v>448</v>
      </c>
      <c r="B450">
        <v>10325168.5637673</v>
      </c>
      <c r="C450">
        <v>1595089.28469803</v>
      </c>
      <c r="D450">
        <v>2821369.65097758</v>
      </c>
      <c r="E450">
        <v>2692642.788344</v>
      </c>
      <c r="F450">
        <v>502502.843059211</v>
      </c>
      <c r="G450">
        <v>2713563.99668843</v>
      </c>
    </row>
    <row r="451" spans="1:7">
      <c r="A451">
        <v>449</v>
      </c>
      <c r="B451">
        <v>10325169.0382074</v>
      </c>
      <c r="C451">
        <v>1594996.33728923</v>
      </c>
      <c r="D451">
        <v>2821375.15587863</v>
      </c>
      <c r="E451">
        <v>2692642.788344</v>
      </c>
      <c r="F451">
        <v>502561.184919829</v>
      </c>
      <c r="G451">
        <v>2713593.57177574</v>
      </c>
    </row>
    <row r="452" spans="1:7">
      <c r="A452">
        <v>450</v>
      </c>
      <c r="B452">
        <v>10325168.8128533</v>
      </c>
      <c r="C452">
        <v>1595042.30002794</v>
      </c>
      <c r="D452">
        <v>2821371.28598503</v>
      </c>
      <c r="E452">
        <v>2692642.788344</v>
      </c>
      <c r="F452">
        <v>502533.312267441</v>
      </c>
      <c r="G452">
        <v>2713579.12622887</v>
      </c>
    </row>
    <row r="453" spans="1:7">
      <c r="A453">
        <v>451</v>
      </c>
      <c r="B453">
        <v>10325169.100679</v>
      </c>
      <c r="C453">
        <v>1594999.90957847</v>
      </c>
      <c r="D453">
        <v>2821397.23530617</v>
      </c>
      <c r="E453">
        <v>2692642.788344</v>
      </c>
      <c r="F453">
        <v>502542.115676816</v>
      </c>
      <c r="G453">
        <v>2713587.05177349</v>
      </c>
    </row>
    <row r="454" spans="1:7">
      <c r="A454">
        <v>452</v>
      </c>
      <c r="B454">
        <v>10325168.8664661</v>
      </c>
      <c r="C454">
        <v>1595011.22676717</v>
      </c>
      <c r="D454">
        <v>2821387.44024322</v>
      </c>
      <c r="E454">
        <v>2692642.788344</v>
      </c>
      <c r="F454">
        <v>502542.725565041</v>
      </c>
      <c r="G454">
        <v>2713584.68554671</v>
      </c>
    </row>
    <row r="455" spans="1:7">
      <c r="A455">
        <v>453</v>
      </c>
      <c r="B455">
        <v>10325168.93008</v>
      </c>
      <c r="C455">
        <v>1594928.32487404</v>
      </c>
      <c r="D455">
        <v>2821410.49939493</v>
      </c>
      <c r="E455">
        <v>2692642.788344</v>
      </c>
      <c r="F455">
        <v>502579.353646993</v>
      </c>
      <c r="G455">
        <v>2713607.96382</v>
      </c>
    </row>
    <row r="456" spans="1:7">
      <c r="A456">
        <v>454</v>
      </c>
      <c r="B456">
        <v>10325168.547692</v>
      </c>
      <c r="C456">
        <v>1594982.92598942</v>
      </c>
      <c r="D456">
        <v>2821396.59549452</v>
      </c>
      <c r="E456">
        <v>2692642.788344</v>
      </c>
      <c r="F456">
        <v>502554.139297139</v>
      </c>
      <c r="G456">
        <v>2713592.09856691</v>
      </c>
    </row>
    <row r="457" spans="1:7">
      <c r="A457">
        <v>455</v>
      </c>
      <c r="B457">
        <v>10325169.1653103</v>
      </c>
      <c r="C457">
        <v>1595132.66732807</v>
      </c>
      <c r="D457">
        <v>2821363.04073584</v>
      </c>
      <c r="E457">
        <v>2692642.788344</v>
      </c>
      <c r="F457">
        <v>502478.184915369</v>
      </c>
      <c r="G457">
        <v>2713552.48398698</v>
      </c>
    </row>
    <row r="458" spans="1:7">
      <c r="A458">
        <v>456</v>
      </c>
      <c r="B458">
        <v>10325168.3395943</v>
      </c>
      <c r="C458">
        <v>1595052.83772372</v>
      </c>
      <c r="D458">
        <v>2821359.74882275</v>
      </c>
      <c r="E458">
        <v>2692642.788344</v>
      </c>
      <c r="F458">
        <v>502537.186368502</v>
      </c>
      <c r="G458">
        <v>2713575.77833533</v>
      </c>
    </row>
    <row r="459" spans="1:7">
      <c r="A459">
        <v>457</v>
      </c>
      <c r="B459">
        <v>10325168.7551997</v>
      </c>
      <c r="C459">
        <v>1594671.66629679</v>
      </c>
      <c r="D459">
        <v>2821430.15933594</v>
      </c>
      <c r="E459">
        <v>2692642.788344</v>
      </c>
      <c r="F459">
        <v>502743.219850188</v>
      </c>
      <c r="G459">
        <v>2713680.92137283</v>
      </c>
    </row>
    <row r="460" spans="1:7">
      <c r="A460">
        <v>458</v>
      </c>
      <c r="B460">
        <v>10325169.5500093</v>
      </c>
      <c r="C460">
        <v>1594936.24555166</v>
      </c>
      <c r="D460">
        <v>2821368.95423088</v>
      </c>
      <c r="E460">
        <v>2692642.788344</v>
      </c>
      <c r="F460">
        <v>502612.199905848</v>
      </c>
      <c r="G460">
        <v>2713609.36197696</v>
      </c>
    </row>
    <row r="461" spans="1:7">
      <c r="A461">
        <v>459</v>
      </c>
      <c r="B461">
        <v>10325168.1801574</v>
      </c>
      <c r="C461">
        <v>1595207.46558863</v>
      </c>
      <c r="D461">
        <v>2821296.97380552</v>
      </c>
      <c r="E461">
        <v>2692642.788344</v>
      </c>
      <c r="F461">
        <v>502481.324201954</v>
      </c>
      <c r="G461">
        <v>2713539.62821726</v>
      </c>
    </row>
    <row r="462" spans="1:7">
      <c r="A462">
        <v>460</v>
      </c>
      <c r="B462">
        <v>10325168.3259051</v>
      </c>
      <c r="C462">
        <v>1595168.32102181</v>
      </c>
      <c r="D462">
        <v>2821302.31966629</v>
      </c>
      <c r="E462">
        <v>2692642.788344</v>
      </c>
      <c r="F462">
        <v>502503.958461462</v>
      </c>
      <c r="G462">
        <v>2713550.93841156</v>
      </c>
    </row>
    <row r="463" spans="1:7">
      <c r="A463">
        <v>461</v>
      </c>
      <c r="B463">
        <v>10325168.1583011</v>
      </c>
      <c r="C463">
        <v>1595452.88065785</v>
      </c>
      <c r="D463">
        <v>2821234.08424639</v>
      </c>
      <c r="E463">
        <v>2692642.788344</v>
      </c>
      <c r="F463">
        <v>502363.385786329</v>
      </c>
      <c r="G463">
        <v>2713475.01926652</v>
      </c>
    </row>
    <row r="464" spans="1:7">
      <c r="A464">
        <v>462</v>
      </c>
      <c r="B464">
        <v>10325168.2740568</v>
      </c>
      <c r="C464">
        <v>1595472.50913089</v>
      </c>
      <c r="D464">
        <v>2821230.51129969</v>
      </c>
      <c r="E464">
        <v>2692642.788344</v>
      </c>
      <c r="F464">
        <v>502352.727732108</v>
      </c>
      <c r="G464">
        <v>2713469.73755012</v>
      </c>
    </row>
    <row r="465" spans="1:7">
      <c r="A465">
        <v>463</v>
      </c>
      <c r="B465">
        <v>10325168.266933</v>
      </c>
      <c r="C465">
        <v>1595447.20991182</v>
      </c>
      <c r="D465">
        <v>2821233.56483529</v>
      </c>
      <c r="E465">
        <v>2692642.788344</v>
      </c>
      <c r="F465">
        <v>502368.403344535</v>
      </c>
      <c r="G465">
        <v>2713476.30049737</v>
      </c>
    </row>
    <row r="466" spans="1:7">
      <c r="A466">
        <v>464</v>
      </c>
      <c r="B466">
        <v>10325168.2019968</v>
      </c>
      <c r="C466">
        <v>1595400.55846545</v>
      </c>
      <c r="D466">
        <v>2821237.026239</v>
      </c>
      <c r="E466">
        <v>2692642.788344</v>
      </c>
      <c r="F466">
        <v>502397.410149767</v>
      </c>
      <c r="G466">
        <v>2713490.41879863</v>
      </c>
    </row>
    <row r="467" spans="1:7">
      <c r="A467">
        <v>465</v>
      </c>
      <c r="B467">
        <v>10325168.1688831</v>
      </c>
      <c r="C467">
        <v>1595527.49076388</v>
      </c>
      <c r="D467">
        <v>2821223.2199656</v>
      </c>
      <c r="E467">
        <v>2692642.788344</v>
      </c>
      <c r="F467">
        <v>502320.616474668</v>
      </c>
      <c r="G467">
        <v>2713454.05333493</v>
      </c>
    </row>
    <row r="468" spans="1:7">
      <c r="A468">
        <v>466</v>
      </c>
      <c r="B468">
        <v>10325168.3554862</v>
      </c>
      <c r="C468">
        <v>1595423.59208686</v>
      </c>
      <c r="D468">
        <v>2821242.42241914</v>
      </c>
      <c r="E468">
        <v>2692642.788344</v>
      </c>
      <c r="F468">
        <v>502376.736944307</v>
      </c>
      <c r="G468">
        <v>2713482.81569185</v>
      </c>
    </row>
    <row r="469" spans="1:7">
      <c r="A469">
        <v>467</v>
      </c>
      <c r="B469">
        <v>10325168.1452076</v>
      </c>
      <c r="C469">
        <v>1595365.15407028</v>
      </c>
      <c r="D469">
        <v>2821250.90410498</v>
      </c>
      <c r="E469">
        <v>2692642.788344</v>
      </c>
      <c r="F469">
        <v>502410.026012052</v>
      </c>
      <c r="G469">
        <v>2713499.27267631</v>
      </c>
    </row>
    <row r="470" spans="1:7">
      <c r="A470">
        <v>468</v>
      </c>
      <c r="B470">
        <v>10325168.2938413</v>
      </c>
      <c r="C470">
        <v>1595348.73692959</v>
      </c>
      <c r="D470">
        <v>2821269.15526228</v>
      </c>
      <c r="E470">
        <v>2692642.788344</v>
      </c>
      <c r="F470">
        <v>502406.92948762</v>
      </c>
      <c r="G470">
        <v>2713500.68381778</v>
      </c>
    </row>
    <row r="471" spans="1:7">
      <c r="A471">
        <v>469</v>
      </c>
      <c r="B471">
        <v>10325168.2061115</v>
      </c>
      <c r="C471">
        <v>1595367.39653167</v>
      </c>
      <c r="D471">
        <v>2821274.72470165</v>
      </c>
      <c r="E471">
        <v>2692642.788344</v>
      </c>
      <c r="F471">
        <v>502389.073323076</v>
      </c>
      <c r="G471">
        <v>2713494.22321107</v>
      </c>
    </row>
    <row r="472" spans="1:7">
      <c r="A472">
        <v>470</v>
      </c>
      <c r="B472">
        <v>10325168.109134</v>
      </c>
      <c r="C472">
        <v>1595336.2498057</v>
      </c>
      <c r="D472">
        <v>2821258.82725284</v>
      </c>
      <c r="E472">
        <v>2692642.788344</v>
      </c>
      <c r="F472">
        <v>502423.224204815</v>
      </c>
      <c r="G472">
        <v>2713507.01952664</v>
      </c>
    </row>
    <row r="473" spans="1:7">
      <c r="A473">
        <v>471</v>
      </c>
      <c r="B473">
        <v>10325167.970065</v>
      </c>
      <c r="C473">
        <v>1595473.73908205</v>
      </c>
      <c r="D473">
        <v>2821217.22304927</v>
      </c>
      <c r="E473">
        <v>2692642.788344</v>
      </c>
      <c r="F473">
        <v>502361.885805138</v>
      </c>
      <c r="G473">
        <v>2713472.33378454</v>
      </c>
    </row>
    <row r="474" spans="1:7">
      <c r="A474">
        <v>472</v>
      </c>
      <c r="B474">
        <v>10325168.1014995</v>
      </c>
      <c r="C474">
        <v>1595549.33363678</v>
      </c>
      <c r="D474">
        <v>2821202.07650117</v>
      </c>
      <c r="E474">
        <v>2692642.788344</v>
      </c>
      <c r="F474">
        <v>502322.249973543</v>
      </c>
      <c r="G474">
        <v>2713451.65304403</v>
      </c>
    </row>
    <row r="475" spans="1:7">
      <c r="A475">
        <v>473</v>
      </c>
      <c r="B475">
        <v>10325167.7946782</v>
      </c>
      <c r="C475">
        <v>1595481.52357559</v>
      </c>
      <c r="D475">
        <v>2821187.11686902</v>
      </c>
      <c r="E475">
        <v>2692642.788344</v>
      </c>
      <c r="F475">
        <v>502381.223980531</v>
      </c>
      <c r="G475">
        <v>2713475.14190906</v>
      </c>
    </row>
    <row r="476" spans="1:7">
      <c r="A476">
        <v>474</v>
      </c>
      <c r="B476">
        <v>10325167.8979225</v>
      </c>
      <c r="C476">
        <v>1595455.54192112</v>
      </c>
      <c r="D476">
        <v>2821172.82937673</v>
      </c>
      <c r="E476">
        <v>2692642.788344</v>
      </c>
      <c r="F476">
        <v>502410.703081827</v>
      </c>
      <c r="G476">
        <v>2713486.03519881</v>
      </c>
    </row>
    <row r="477" spans="1:7">
      <c r="A477">
        <v>475</v>
      </c>
      <c r="B477">
        <v>10325167.8748293</v>
      </c>
      <c r="C477">
        <v>1595467.86349541</v>
      </c>
      <c r="D477">
        <v>2821193.8739512</v>
      </c>
      <c r="E477">
        <v>2692642.788344</v>
      </c>
      <c r="F477">
        <v>502385.588265697</v>
      </c>
      <c r="G477">
        <v>2713477.76077301</v>
      </c>
    </row>
    <row r="478" spans="1:7">
      <c r="A478">
        <v>476</v>
      </c>
      <c r="B478">
        <v>10325167.6672543</v>
      </c>
      <c r="C478">
        <v>1595570.28379219</v>
      </c>
      <c r="D478">
        <v>2821148.8848502</v>
      </c>
      <c r="E478">
        <v>2692642.788344</v>
      </c>
      <c r="F478">
        <v>502351.048250258</v>
      </c>
      <c r="G478">
        <v>2713454.66201762</v>
      </c>
    </row>
    <row r="479" spans="1:7">
      <c r="A479">
        <v>477</v>
      </c>
      <c r="B479">
        <v>10325167.6958993</v>
      </c>
      <c r="C479">
        <v>1595611.44967209</v>
      </c>
      <c r="D479">
        <v>2821134.82163678</v>
      </c>
      <c r="E479">
        <v>2692642.788344</v>
      </c>
      <c r="F479">
        <v>502333.597984015</v>
      </c>
      <c r="G479">
        <v>2713445.03826245</v>
      </c>
    </row>
    <row r="480" spans="1:7">
      <c r="A480">
        <v>478</v>
      </c>
      <c r="B480">
        <v>10325167.8100749</v>
      </c>
      <c r="C480">
        <v>1595482.56462347</v>
      </c>
      <c r="D480">
        <v>2821187.37669002</v>
      </c>
      <c r="E480">
        <v>2692642.788344</v>
      </c>
      <c r="F480">
        <v>502379.326607011</v>
      </c>
      <c r="G480">
        <v>2713475.75381041</v>
      </c>
    </row>
    <row r="481" spans="1:7">
      <c r="A481">
        <v>479</v>
      </c>
      <c r="B481">
        <v>10325167.6313406</v>
      </c>
      <c r="C481">
        <v>1595578.55907387</v>
      </c>
      <c r="D481">
        <v>2821145.80054159</v>
      </c>
      <c r="E481">
        <v>2692642.788344</v>
      </c>
      <c r="F481">
        <v>502348.166717931</v>
      </c>
      <c r="G481">
        <v>2713452.31666321</v>
      </c>
    </row>
    <row r="482" spans="1:7">
      <c r="A482">
        <v>480</v>
      </c>
      <c r="B482">
        <v>10325167.7312883</v>
      </c>
      <c r="C482">
        <v>1595571.7355364</v>
      </c>
      <c r="D482">
        <v>2821124.53333995</v>
      </c>
      <c r="E482">
        <v>2692642.788344</v>
      </c>
      <c r="F482">
        <v>502370.094947311</v>
      </c>
      <c r="G482">
        <v>2713458.57912065</v>
      </c>
    </row>
    <row r="483" spans="1:7">
      <c r="A483">
        <v>481</v>
      </c>
      <c r="B483">
        <v>10325167.71871</v>
      </c>
      <c r="C483">
        <v>1595702.56770149</v>
      </c>
      <c r="D483">
        <v>2821114.17743684</v>
      </c>
      <c r="E483">
        <v>2692642.788344</v>
      </c>
      <c r="F483">
        <v>502288.501860506</v>
      </c>
      <c r="G483">
        <v>2713419.68336721</v>
      </c>
    </row>
    <row r="484" spans="1:7">
      <c r="A484">
        <v>482</v>
      </c>
      <c r="B484">
        <v>10325167.7175194</v>
      </c>
      <c r="C484">
        <v>1595596.3178604</v>
      </c>
      <c r="D484">
        <v>2821130.39008665</v>
      </c>
      <c r="E484">
        <v>2692642.788344</v>
      </c>
      <c r="F484">
        <v>502348.276922042</v>
      </c>
      <c r="G484">
        <v>2713449.94430628</v>
      </c>
    </row>
    <row r="485" spans="1:7">
      <c r="A485">
        <v>483</v>
      </c>
      <c r="B485">
        <v>10325167.725439</v>
      </c>
      <c r="C485">
        <v>1595535.35079525</v>
      </c>
      <c r="D485">
        <v>2821151.55047365</v>
      </c>
      <c r="E485">
        <v>2692642.788344</v>
      </c>
      <c r="F485">
        <v>502373.467763666</v>
      </c>
      <c r="G485">
        <v>2713464.56806239</v>
      </c>
    </row>
    <row r="486" spans="1:7">
      <c r="A486">
        <v>484</v>
      </c>
      <c r="B486">
        <v>10325167.6142306</v>
      </c>
      <c r="C486">
        <v>1595488.20218751</v>
      </c>
      <c r="D486">
        <v>2821144.50520536</v>
      </c>
      <c r="E486">
        <v>2692642.788344</v>
      </c>
      <c r="F486">
        <v>502412.094205642</v>
      </c>
      <c r="G486">
        <v>2713480.02428811</v>
      </c>
    </row>
    <row r="487" spans="1:7">
      <c r="A487">
        <v>485</v>
      </c>
      <c r="B487">
        <v>10325167.7216482</v>
      </c>
      <c r="C487">
        <v>1595444.61774919</v>
      </c>
      <c r="D487">
        <v>2821154.72577189</v>
      </c>
      <c r="E487">
        <v>2692642.788344</v>
      </c>
      <c r="F487">
        <v>502433.828670407</v>
      </c>
      <c r="G487">
        <v>2713491.76111269</v>
      </c>
    </row>
    <row r="488" spans="1:7">
      <c r="A488">
        <v>486</v>
      </c>
      <c r="B488">
        <v>10325167.7329134</v>
      </c>
      <c r="C488">
        <v>1595507.57403861</v>
      </c>
      <c r="D488">
        <v>2821161.85998975</v>
      </c>
      <c r="E488">
        <v>2692642.788344</v>
      </c>
      <c r="F488">
        <v>502384.744041678</v>
      </c>
      <c r="G488">
        <v>2713470.76649937</v>
      </c>
    </row>
    <row r="489" spans="1:7">
      <c r="A489">
        <v>487</v>
      </c>
      <c r="B489">
        <v>10325167.7117716</v>
      </c>
      <c r="C489">
        <v>1595456.24163689</v>
      </c>
      <c r="D489">
        <v>2821156.52324898</v>
      </c>
      <c r="E489">
        <v>2692642.788344</v>
      </c>
      <c r="F489">
        <v>502424.245125085</v>
      </c>
      <c r="G489">
        <v>2713487.91341664</v>
      </c>
    </row>
    <row r="490" spans="1:7">
      <c r="A490">
        <v>488</v>
      </c>
      <c r="B490">
        <v>10325167.782942</v>
      </c>
      <c r="C490">
        <v>1595508.23014188</v>
      </c>
      <c r="D490">
        <v>2821143.50943482</v>
      </c>
      <c r="E490">
        <v>2692642.788344</v>
      </c>
      <c r="F490">
        <v>502400.070624175</v>
      </c>
      <c r="G490">
        <v>2713473.18439714</v>
      </c>
    </row>
    <row r="491" spans="1:7">
      <c r="A491">
        <v>489</v>
      </c>
      <c r="B491">
        <v>10325167.6013416</v>
      </c>
      <c r="C491">
        <v>1595415.58592891</v>
      </c>
      <c r="D491">
        <v>2821166.44430043</v>
      </c>
      <c r="E491">
        <v>2692642.788344</v>
      </c>
      <c r="F491">
        <v>502444.444326813</v>
      </c>
      <c r="G491">
        <v>2713498.3384414</v>
      </c>
    </row>
    <row r="492" spans="1:7">
      <c r="A492">
        <v>490</v>
      </c>
      <c r="B492">
        <v>10325167.717914</v>
      </c>
      <c r="C492">
        <v>1595408.33578259</v>
      </c>
      <c r="D492">
        <v>2821144.08985301</v>
      </c>
      <c r="E492">
        <v>2692642.788344</v>
      </c>
      <c r="F492">
        <v>502467.864291057</v>
      </c>
      <c r="G492">
        <v>2713504.63964335</v>
      </c>
    </row>
    <row r="493" spans="1:7">
      <c r="A493">
        <v>491</v>
      </c>
      <c r="B493">
        <v>10325167.5686046</v>
      </c>
      <c r="C493">
        <v>1595506.55627206</v>
      </c>
      <c r="D493">
        <v>2821133.86832536</v>
      </c>
      <c r="E493">
        <v>2692642.788344</v>
      </c>
      <c r="F493">
        <v>502408.202778173</v>
      </c>
      <c r="G493">
        <v>2713476.15288498</v>
      </c>
    </row>
    <row r="494" spans="1:7">
      <c r="A494">
        <v>492</v>
      </c>
      <c r="B494">
        <v>10325167.7661407</v>
      </c>
      <c r="C494">
        <v>1595569.02977564</v>
      </c>
      <c r="D494">
        <v>2821116.33880849</v>
      </c>
      <c r="E494">
        <v>2692642.788344</v>
      </c>
      <c r="F494">
        <v>502379.824816592</v>
      </c>
      <c r="G494">
        <v>2713459.78439601</v>
      </c>
    </row>
    <row r="495" spans="1:7">
      <c r="A495">
        <v>493</v>
      </c>
      <c r="B495">
        <v>10325167.6247706</v>
      </c>
      <c r="C495">
        <v>1595501.75911196</v>
      </c>
      <c r="D495">
        <v>2821144.82190004</v>
      </c>
      <c r="E495">
        <v>2692642.788344</v>
      </c>
      <c r="F495">
        <v>502402.446947256</v>
      </c>
      <c r="G495">
        <v>2713475.80846734</v>
      </c>
    </row>
    <row r="496" spans="1:7">
      <c r="A496">
        <v>494</v>
      </c>
      <c r="B496">
        <v>10325167.5415766</v>
      </c>
      <c r="C496">
        <v>1595504.79363951</v>
      </c>
      <c r="D496">
        <v>2821129.03242155</v>
      </c>
      <c r="E496">
        <v>2692642.788344</v>
      </c>
      <c r="F496">
        <v>502413.201362362</v>
      </c>
      <c r="G496">
        <v>2713477.72580913</v>
      </c>
    </row>
    <row r="497" spans="1:7">
      <c r="A497">
        <v>495</v>
      </c>
      <c r="B497">
        <v>10325167.5449118</v>
      </c>
      <c r="C497">
        <v>1595484.82847542</v>
      </c>
      <c r="D497">
        <v>2821126.3323208</v>
      </c>
      <c r="E497">
        <v>2692642.788344</v>
      </c>
      <c r="F497">
        <v>502429.443880976</v>
      </c>
      <c r="G497">
        <v>2713484.15189061</v>
      </c>
    </row>
    <row r="498" spans="1:7">
      <c r="A498">
        <v>496</v>
      </c>
      <c r="B498">
        <v>10325167.5528726</v>
      </c>
      <c r="C498">
        <v>1595507.47774525</v>
      </c>
      <c r="D498">
        <v>2821128.03967905</v>
      </c>
      <c r="E498">
        <v>2692642.788344</v>
      </c>
      <c r="F498">
        <v>502412.00471886</v>
      </c>
      <c r="G498">
        <v>2713477.24238546</v>
      </c>
    </row>
    <row r="499" spans="1:7">
      <c r="A499">
        <v>497</v>
      </c>
      <c r="B499">
        <v>10325167.5633616</v>
      </c>
      <c r="C499">
        <v>1595427.10783286</v>
      </c>
      <c r="D499">
        <v>2821155.36130761</v>
      </c>
      <c r="E499">
        <v>2692642.788344</v>
      </c>
      <c r="F499">
        <v>502445.003615903</v>
      </c>
      <c r="G499">
        <v>2713497.3022612</v>
      </c>
    </row>
    <row r="500" spans="1:7">
      <c r="A500">
        <v>498</v>
      </c>
      <c r="B500">
        <v>10325167.5750822</v>
      </c>
      <c r="C500">
        <v>1595517.16948286</v>
      </c>
      <c r="D500">
        <v>2821129.5305822</v>
      </c>
      <c r="E500">
        <v>2692642.788344</v>
      </c>
      <c r="F500">
        <v>502404.241554972</v>
      </c>
      <c r="G500">
        <v>2713473.84511821</v>
      </c>
    </row>
    <row r="501" spans="1:7">
      <c r="A501">
        <v>499</v>
      </c>
      <c r="B501">
        <v>10325167.5217028</v>
      </c>
      <c r="C501">
        <v>1595532.3795449</v>
      </c>
      <c r="D501">
        <v>2821113.88543146</v>
      </c>
      <c r="E501">
        <v>2692642.788344</v>
      </c>
      <c r="F501">
        <v>502405.964565027</v>
      </c>
      <c r="G501">
        <v>2713472.50381737</v>
      </c>
    </row>
    <row r="502" spans="1:7">
      <c r="A502">
        <v>500</v>
      </c>
      <c r="B502">
        <v>10325167.5634637</v>
      </c>
      <c r="C502">
        <v>1595516.86858265</v>
      </c>
      <c r="D502">
        <v>2821119.06306788</v>
      </c>
      <c r="E502">
        <v>2692642.788344</v>
      </c>
      <c r="F502">
        <v>502412.553278079</v>
      </c>
      <c r="G502">
        <v>2713476.29019104</v>
      </c>
    </row>
    <row r="503" spans="1:7">
      <c r="A503">
        <v>501</v>
      </c>
      <c r="B503">
        <v>10325167.5404538</v>
      </c>
      <c r="C503">
        <v>1595465.1420555</v>
      </c>
      <c r="D503">
        <v>2821125.90278912</v>
      </c>
      <c r="E503">
        <v>2692642.788344</v>
      </c>
      <c r="F503">
        <v>502442.670092039</v>
      </c>
      <c r="G503">
        <v>2713491.03717313</v>
      </c>
    </row>
    <row r="504" spans="1:7">
      <c r="A504">
        <v>502</v>
      </c>
      <c r="B504">
        <v>10325167.5015253</v>
      </c>
      <c r="C504">
        <v>1595573.25464748</v>
      </c>
      <c r="D504">
        <v>2821108.28197029</v>
      </c>
      <c r="E504">
        <v>2692642.788344</v>
      </c>
      <c r="F504">
        <v>502382.153232706</v>
      </c>
      <c r="G504">
        <v>2713461.0233308</v>
      </c>
    </row>
    <row r="505" spans="1:7">
      <c r="A505">
        <v>503</v>
      </c>
      <c r="B505">
        <v>10325167.5414241</v>
      </c>
      <c r="C505">
        <v>1595668.93574389</v>
      </c>
      <c r="D505">
        <v>2821082.0063337</v>
      </c>
      <c r="E505">
        <v>2692642.788344</v>
      </c>
      <c r="F505">
        <v>502337.824668784</v>
      </c>
      <c r="G505">
        <v>2713435.98633375</v>
      </c>
    </row>
    <row r="506" spans="1:7">
      <c r="A506">
        <v>504</v>
      </c>
      <c r="B506">
        <v>10325167.5178495</v>
      </c>
      <c r="C506">
        <v>1595565.73550729</v>
      </c>
      <c r="D506">
        <v>2821106.0162419</v>
      </c>
      <c r="E506">
        <v>2692642.788344</v>
      </c>
      <c r="F506">
        <v>502389.257468963</v>
      </c>
      <c r="G506">
        <v>2713463.72028734</v>
      </c>
    </row>
    <row r="507" spans="1:7">
      <c r="A507">
        <v>505</v>
      </c>
      <c r="B507">
        <v>10325167.488552</v>
      </c>
      <c r="C507">
        <v>1595616.60558744</v>
      </c>
      <c r="D507">
        <v>2821099.71934807</v>
      </c>
      <c r="E507">
        <v>2692642.788344</v>
      </c>
      <c r="F507">
        <v>502359.486292648</v>
      </c>
      <c r="G507">
        <v>2713448.88897986</v>
      </c>
    </row>
    <row r="508" spans="1:7">
      <c r="A508">
        <v>506</v>
      </c>
      <c r="B508">
        <v>10325167.4814941</v>
      </c>
      <c r="C508">
        <v>1595609.80870787</v>
      </c>
      <c r="D508">
        <v>2821096.54723686</v>
      </c>
      <c r="E508">
        <v>2692642.788344</v>
      </c>
      <c r="F508">
        <v>502366.741672061</v>
      </c>
      <c r="G508">
        <v>2713451.5955333</v>
      </c>
    </row>
    <row r="509" spans="1:7">
      <c r="A509">
        <v>507</v>
      </c>
      <c r="B509">
        <v>10325167.4539152</v>
      </c>
      <c r="C509">
        <v>1595638.07816505</v>
      </c>
      <c r="D509">
        <v>2821078.50223824</v>
      </c>
      <c r="E509">
        <v>2692642.788344</v>
      </c>
      <c r="F509">
        <v>502361.864255925</v>
      </c>
      <c r="G509">
        <v>2713446.22091202</v>
      </c>
    </row>
    <row r="510" spans="1:7">
      <c r="A510">
        <v>508</v>
      </c>
      <c r="B510">
        <v>10325167.4696445</v>
      </c>
      <c r="C510">
        <v>1595650.21626209</v>
      </c>
      <c r="D510">
        <v>2821068.8221514</v>
      </c>
      <c r="E510">
        <v>2692642.788344</v>
      </c>
      <c r="F510">
        <v>502361.268683859</v>
      </c>
      <c r="G510">
        <v>2713444.37420313</v>
      </c>
    </row>
    <row r="511" spans="1:7">
      <c r="A511">
        <v>509</v>
      </c>
      <c r="B511">
        <v>10325167.4544564</v>
      </c>
      <c r="C511">
        <v>1595649.90848416</v>
      </c>
      <c r="D511">
        <v>2821071.69633341</v>
      </c>
      <c r="E511">
        <v>2692642.788344</v>
      </c>
      <c r="F511">
        <v>502359.254336707</v>
      </c>
      <c r="G511">
        <v>2713443.80695812</v>
      </c>
    </row>
    <row r="512" spans="1:7">
      <c r="A512">
        <v>510</v>
      </c>
      <c r="B512">
        <v>10325167.4709011</v>
      </c>
      <c r="C512">
        <v>1595670.97309638</v>
      </c>
      <c r="D512">
        <v>2821070.47919553</v>
      </c>
      <c r="E512">
        <v>2692642.788344</v>
      </c>
      <c r="F512">
        <v>502345.246858894</v>
      </c>
      <c r="G512">
        <v>2713437.98340631</v>
      </c>
    </row>
    <row r="513" spans="1:7">
      <c r="A513">
        <v>511</v>
      </c>
      <c r="B513">
        <v>10325167.4682611</v>
      </c>
      <c r="C513">
        <v>1595635.42130482</v>
      </c>
      <c r="D513">
        <v>2821079.34797918</v>
      </c>
      <c r="E513">
        <v>2692642.788344</v>
      </c>
      <c r="F513">
        <v>502363.141680214</v>
      </c>
      <c r="G513">
        <v>2713446.76895292</v>
      </c>
    </row>
    <row r="514" spans="1:7">
      <c r="A514">
        <v>512</v>
      </c>
      <c r="B514">
        <v>10325167.4786511</v>
      </c>
      <c r="C514">
        <v>1595526.6149408</v>
      </c>
      <c r="D514">
        <v>2821116.57732755</v>
      </c>
      <c r="E514">
        <v>2692642.788344</v>
      </c>
      <c r="F514">
        <v>502407.425262164</v>
      </c>
      <c r="G514">
        <v>2713474.07277661</v>
      </c>
    </row>
    <row r="515" spans="1:7">
      <c r="A515">
        <v>513</v>
      </c>
      <c r="B515">
        <v>10325167.4856299</v>
      </c>
      <c r="C515">
        <v>1595649.48532627</v>
      </c>
      <c r="D515">
        <v>2821079.42141647</v>
      </c>
      <c r="E515">
        <v>2692642.788344</v>
      </c>
      <c r="F515">
        <v>502353.115090908</v>
      </c>
      <c r="G515">
        <v>2713442.67545223</v>
      </c>
    </row>
    <row r="516" spans="1:7">
      <c r="A516">
        <v>514</v>
      </c>
      <c r="B516">
        <v>10325167.4966295</v>
      </c>
      <c r="C516">
        <v>1595681.07042701</v>
      </c>
      <c r="D516">
        <v>2821068.41896047</v>
      </c>
      <c r="E516">
        <v>2692642.788344</v>
      </c>
      <c r="F516">
        <v>502340.307657292</v>
      </c>
      <c r="G516">
        <v>2713434.91124077</v>
      </c>
    </row>
    <row r="517" spans="1:7">
      <c r="A517">
        <v>515</v>
      </c>
      <c r="B517">
        <v>10325167.4719874</v>
      </c>
      <c r="C517">
        <v>1595636.28139448</v>
      </c>
      <c r="D517">
        <v>2821081.2857587</v>
      </c>
      <c r="E517">
        <v>2692642.788344</v>
      </c>
      <c r="F517">
        <v>502361.050712823</v>
      </c>
      <c r="G517">
        <v>2713446.06577742</v>
      </c>
    </row>
    <row r="518" spans="1:7">
      <c r="A518">
        <v>516</v>
      </c>
      <c r="B518">
        <v>10325167.4968992</v>
      </c>
      <c r="C518">
        <v>1595661.606856</v>
      </c>
      <c r="D518">
        <v>2821077.04545114</v>
      </c>
      <c r="E518">
        <v>2692642.788344</v>
      </c>
      <c r="F518">
        <v>502346.856665226</v>
      </c>
      <c r="G518">
        <v>2713439.19958288</v>
      </c>
    </row>
    <row r="519" spans="1:7">
      <c r="A519">
        <v>517</v>
      </c>
      <c r="B519">
        <v>10325167.4542501</v>
      </c>
      <c r="C519">
        <v>1595628.24696565</v>
      </c>
      <c r="D519">
        <v>2821086.58011717</v>
      </c>
      <c r="E519">
        <v>2692642.788344</v>
      </c>
      <c r="F519">
        <v>502362.246909698</v>
      </c>
      <c r="G519">
        <v>2713447.59191358</v>
      </c>
    </row>
    <row r="520" spans="1:7">
      <c r="A520">
        <v>518</v>
      </c>
      <c r="B520">
        <v>10325167.4631044</v>
      </c>
      <c r="C520">
        <v>1595625.95708426</v>
      </c>
      <c r="D520">
        <v>2821067.57634564</v>
      </c>
      <c r="E520">
        <v>2692642.788344</v>
      </c>
      <c r="F520">
        <v>502379.660688512</v>
      </c>
      <c r="G520">
        <v>2713451.48064199</v>
      </c>
    </row>
    <row r="521" spans="1:7">
      <c r="A521">
        <v>519</v>
      </c>
      <c r="B521">
        <v>10325167.4461592</v>
      </c>
      <c r="C521">
        <v>1595600.62705206</v>
      </c>
      <c r="D521">
        <v>2821085.02475233</v>
      </c>
      <c r="E521">
        <v>2692642.788344</v>
      </c>
      <c r="F521">
        <v>502382.415765789</v>
      </c>
      <c r="G521">
        <v>2713456.59024499</v>
      </c>
    </row>
    <row r="522" spans="1:7">
      <c r="A522">
        <v>520</v>
      </c>
      <c r="B522">
        <v>10325167.4798745</v>
      </c>
      <c r="C522">
        <v>1595619.85151305</v>
      </c>
      <c r="D522">
        <v>2821075.17576372</v>
      </c>
      <c r="E522">
        <v>2692642.788344</v>
      </c>
      <c r="F522">
        <v>502377.255270571</v>
      </c>
      <c r="G522">
        <v>2713452.40898311</v>
      </c>
    </row>
    <row r="523" spans="1:7">
      <c r="A523">
        <v>521</v>
      </c>
      <c r="B523">
        <v>10325167.4422617</v>
      </c>
      <c r="C523">
        <v>1595652.43778643</v>
      </c>
      <c r="D523">
        <v>2821071.45768921</v>
      </c>
      <c r="E523">
        <v>2692642.788344</v>
      </c>
      <c r="F523">
        <v>502357.737987232</v>
      </c>
      <c r="G523">
        <v>2713443.02045481</v>
      </c>
    </row>
    <row r="524" spans="1:7">
      <c r="A524">
        <v>522</v>
      </c>
      <c r="B524">
        <v>10325167.4667721</v>
      </c>
      <c r="C524">
        <v>1595645.78359641</v>
      </c>
      <c r="D524">
        <v>2821073.63078403</v>
      </c>
      <c r="E524">
        <v>2692642.788344</v>
      </c>
      <c r="F524">
        <v>502360.929629598</v>
      </c>
      <c r="G524">
        <v>2713444.33441802</v>
      </c>
    </row>
    <row r="525" spans="1:7">
      <c r="A525">
        <v>523</v>
      </c>
      <c r="B525">
        <v>10325167.4493226</v>
      </c>
      <c r="C525">
        <v>1595618.22788877</v>
      </c>
      <c r="D525">
        <v>2821076.31479509</v>
      </c>
      <c r="E525">
        <v>2692642.788344</v>
      </c>
      <c r="F525">
        <v>502377.484388794</v>
      </c>
      <c r="G525">
        <v>2713452.63390595</v>
      </c>
    </row>
    <row r="526" spans="1:7">
      <c r="A526">
        <v>524</v>
      </c>
      <c r="B526">
        <v>10325167.4403193</v>
      </c>
      <c r="C526">
        <v>1595644.09520733</v>
      </c>
      <c r="D526">
        <v>2821070.73292279</v>
      </c>
      <c r="E526">
        <v>2692642.788344</v>
      </c>
      <c r="F526">
        <v>502364.054229555</v>
      </c>
      <c r="G526">
        <v>2713445.76961566</v>
      </c>
    </row>
    <row r="527" spans="1:7">
      <c r="A527">
        <v>525</v>
      </c>
      <c r="B527">
        <v>10325167.4301303</v>
      </c>
      <c r="C527">
        <v>1595624.72703004</v>
      </c>
      <c r="D527">
        <v>2821073.26326505</v>
      </c>
      <c r="E527">
        <v>2692642.788344</v>
      </c>
      <c r="F527">
        <v>502375.275709529</v>
      </c>
      <c r="G527">
        <v>2713451.3757817</v>
      </c>
    </row>
    <row r="528" spans="1:7">
      <c r="A528">
        <v>526</v>
      </c>
      <c r="B528">
        <v>10325167.4331496</v>
      </c>
      <c r="C528">
        <v>1595621.66268005</v>
      </c>
      <c r="D528">
        <v>2821074.65602398</v>
      </c>
      <c r="E528">
        <v>2692642.788344</v>
      </c>
      <c r="F528">
        <v>502376.291108986</v>
      </c>
      <c r="G528">
        <v>2713452.03499263</v>
      </c>
    </row>
    <row r="529" spans="1:7">
      <c r="A529">
        <v>527</v>
      </c>
      <c r="B529">
        <v>10325167.4377439</v>
      </c>
      <c r="C529">
        <v>1595643.07464863</v>
      </c>
      <c r="D529">
        <v>2821067.47090295</v>
      </c>
      <c r="E529">
        <v>2692642.788344</v>
      </c>
      <c r="F529">
        <v>502367.28276431</v>
      </c>
      <c r="G529">
        <v>2713446.82108404</v>
      </c>
    </row>
    <row r="530" spans="1:7">
      <c r="A530">
        <v>528</v>
      </c>
      <c r="B530">
        <v>10325167.4318335</v>
      </c>
      <c r="C530">
        <v>1595641.65811481</v>
      </c>
      <c r="D530">
        <v>2821068.79832308</v>
      </c>
      <c r="E530">
        <v>2692642.788344</v>
      </c>
      <c r="F530">
        <v>502367.298116505</v>
      </c>
      <c r="G530">
        <v>2713446.88893507</v>
      </c>
    </row>
    <row r="531" spans="1:7">
      <c r="A531">
        <v>529</v>
      </c>
      <c r="B531">
        <v>10325167.4310797</v>
      </c>
      <c r="C531">
        <v>1595577.25974431</v>
      </c>
      <c r="D531">
        <v>2821090.86203375</v>
      </c>
      <c r="E531">
        <v>2692642.788344</v>
      </c>
      <c r="F531">
        <v>502393.555042617</v>
      </c>
      <c r="G531">
        <v>2713462.96591503</v>
      </c>
    </row>
    <row r="532" spans="1:7">
      <c r="A532">
        <v>530</v>
      </c>
      <c r="B532">
        <v>10325167.4338388</v>
      </c>
      <c r="C532">
        <v>1595627.42653771</v>
      </c>
      <c r="D532">
        <v>2821073.85898001</v>
      </c>
      <c r="E532">
        <v>2692642.788344</v>
      </c>
      <c r="F532">
        <v>502372.882308465</v>
      </c>
      <c r="G532">
        <v>2713450.4776686</v>
      </c>
    </row>
    <row r="533" spans="1:7">
      <c r="A533">
        <v>531</v>
      </c>
      <c r="B533">
        <v>10325167.4190663</v>
      </c>
      <c r="C533">
        <v>1595641.41001239</v>
      </c>
      <c r="D533">
        <v>2821066.30100521</v>
      </c>
      <c r="E533">
        <v>2692642.788344</v>
      </c>
      <c r="F533">
        <v>502369.161963687</v>
      </c>
      <c r="G533">
        <v>2713447.75774104</v>
      </c>
    </row>
    <row r="534" spans="1:7">
      <c r="A534">
        <v>532</v>
      </c>
      <c r="B534">
        <v>10325167.414413</v>
      </c>
      <c r="C534">
        <v>1595639.76998182</v>
      </c>
      <c r="D534">
        <v>2821063.73891207</v>
      </c>
      <c r="E534">
        <v>2692642.788344</v>
      </c>
      <c r="F534">
        <v>502372.473873324</v>
      </c>
      <c r="G534">
        <v>2713448.64330178</v>
      </c>
    </row>
    <row r="535" spans="1:7">
      <c r="A535">
        <v>533</v>
      </c>
      <c r="B535">
        <v>10325167.408299</v>
      </c>
      <c r="C535">
        <v>1595640.75934656</v>
      </c>
      <c r="D535">
        <v>2821056.98933103</v>
      </c>
      <c r="E535">
        <v>2692642.788344</v>
      </c>
      <c r="F535">
        <v>502377.328931355</v>
      </c>
      <c r="G535">
        <v>2713449.54234604</v>
      </c>
    </row>
    <row r="536" spans="1:7">
      <c r="A536">
        <v>534</v>
      </c>
      <c r="B536">
        <v>10325167.4029783</v>
      </c>
      <c r="C536">
        <v>1595635.74357533</v>
      </c>
      <c r="D536">
        <v>2821057.74100451</v>
      </c>
      <c r="E536">
        <v>2692642.788344</v>
      </c>
      <c r="F536">
        <v>502380.311366502</v>
      </c>
      <c r="G536">
        <v>2713450.81868799</v>
      </c>
    </row>
    <row r="537" spans="1:7">
      <c r="A537">
        <v>535</v>
      </c>
      <c r="B537">
        <v>10325167.4113095</v>
      </c>
      <c r="C537">
        <v>1595630.90528649</v>
      </c>
      <c r="D537">
        <v>2821055.11222283</v>
      </c>
      <c r="E537">
        <v>2692642.788344</v>
      </c>
      <c r="F537">
        <v>502385.727217672</v>
      </c>
      <c r="G537">
        <v>2713452.87823847</v>
      </c>
    </row>
    <row r="538" spans="1:7">
      <c r="A538">
        <v>536</v>
      </c>
      <c r="B538">
        <v>10325167.4066892</v>
      </c>
      <c r="C538">
        <v>1595635.36795254</v>
      </c>
      <c r="D538">
        <v>2821058.47627839</v>
      </c>
      <c r="E538">
        <v>2692642.788344</v>
      </c>
      <c r="F538">
        <v>502379.995269731</v>
      </c>
      <c r="G538">
        <v>2713450.77884457</v>
      </c>
    </row>
    <row r="539" spans="1:7">
      <c r="A539">
        <v>537</v>
      </c>
      <c r="B539">
        <v>10325167.416082</v>
      </c>
      <c r="C539">
        <v>1595633.94227574</v>
      </c>
      <c r="D539">
        <v>2821054.70761141</v>
      </c>
      <c r="E539">
        <v>2692642.788344</v>
      </c>
      <c r="F539">
        <v>502384.135533237</v>
      </c>
      <c r="G539">
        <v>2713451.84231762</v>
      </c>
    </row>
    <row r="540" spans="1:7">
      <c r="A540">
        <v>538</v>
      </c>
      <c r="B540">
        <v>10325167.4094385</v>
      </c>
      <c r="C540">
        <v>1595615.49581923</v>
      </c>
      <c r="D540">
        <v>2821064.03098664</v>
      </c>
      <c r="E540">
        <v>2692642.788344</v>
      </c>
      <c r="F540">
        <v>502389.218189502</v>
      </c>
      <c r="G540">
        <v>2713455.8760991</v>
      </c>
    </row>
    <row r="541" spans="1:7">
      <c r="A541">
        <v>539</v>
      </c>
      <c r="B541">
        <v>10325167.3960434</v>
      </c>
      <c r="C541">
        <v>1595617.92752491</v>
      </c>
      <c r="D541">
        <v>2821055.07815412</v>
      </c>
      <c r="E541">
        <v>2692642.788344</v>
      </c>
      <c r="F541">
        <v>502394.803424658</v>
      </c>
      <c r="G541">
        <v>2713456.7985957</v>
      </c>
    </row>
    <row r="542" spans="1:7">
      <c r="A542">
        <v>540</v>
      </c>
      <c r="B542">
        <v>10325167.3998201</v>
      </c>
      <c r="C542">
        <v>1595644.83487942</v>
      </c>
      <c r="D542">
        <v>2821049.7820698</v>
      </c>
      <c r="E542">
        <v>2692642.788344</v>
      </c>
      <c r="F542">
        <v>502380.593366709</v>
      </c>
      <c r="G542">
        <v>2713449.40116013</v>
      </c>
    </row>
    <row r="543" spans="1:7">
      <c r="A543">
        <v>541</v>
      </c>
      <c r="B543">
        <v>10325167.4011713</v>
      </c>
      <c r="C543">
        <v>1595601.73305871</v>
      </c>
      <c r="D543">
        <v>2821062.03192405</v>
      </c>
      <c r="E543">
        <v>2692642.788344</v>
      </c>
      <c r="F543">
        <v>502400.373989091</v>
      </c>
      <c r="G543">
        <v>2713460.47385544</v>
      </c>
    </row>
    <row r="544" spans="1:7">
      <c r="A544">
        <v>542</v>
      </c>
      <c r="B544">
        <v>10325167.4007038</v>
      </c>
      <c r="C544">
        <v>1595622.30382292</v>
      </c>
      <c r="D544">
        <v>2821056.21460903</v>
      </c>
      <c r="E544">
        <v>2692642.788344</v>
      </c>
      <c r="F544">
        <v>502390.875341447</v>
      </c>
      <c r="G544">
        <v>2713455.21858639</v>
      </c>
    </row>
    <row r="545" spans="1:7">
      <c r="A545">
        <v>543</v>
      </c>
      <c r="B545">
        <v>10325167.4020673</v>
      </c>
      <c r="C545">
        <v>1595638.0134312</v>
      </c>
      <c r="D545">
        <v>2821049.73301984</v>
      </c>
      <c r="E545">
        <v>2692642.788344</v>
      </c>
      <c r="F545">
        <v>502385.364541112</v>
      </c>
      <c r="G545">
        <v>2713451.50273118</v>
      </c>
    </row>
    <row r="546" spans="1:7">
      <c r="A546">
        <v>544</v>
      </c>
      <c r="B546">
        <v>10325167.3963224</v>
      </c>
      <c r="C546">
        <v>1595642.3701502</v>
      </c>
      <c r="D546">
        <v>2821046.05180274</v>
      </c>
      <c r="E546">
        <v>2692642.788344</v>
      </c>
      <c r="F546">
        <v>502385.352546491</v>
      </c>
      <c r="G546">
        <v>2713450.83347901</v>
      </c>
    </row>
    <row r="547" spans="1:7">
      <c r="A547">
        <v>545</v>
      </c>
      <c r="B547">
        <v>10325167.3960215</v>
      </c>
      <c r="C547">
        <v>1595624.14750621</v>
      </c>
      <c r="D547">
        <v>2821050.31586916</v>
      </c>
      <c r="E547">
        <v>2692642.788344</v>
      </c>
      <c r="F547">
        <v>502394.302210468</v>
      </c>
      <c r="G547">
        <v>2713455.84209168</v>
      </c>
    </row>
    <row r="548" spans="1:7">
      <c r="A548">
        <v>546</v>
      </c>
      <c r="B548">
        <v>10325167.3992604</v>
      </c>
      <c r="C548">
        <v>1595628.22825164</v>
      </c>
      <c r="D548">
        <v>2821049.61246633</v>
      </c>
      <c r="E548">
        <v>2692642.788344</v>
      </c>
      <c r="F548">
        <v>502392.005436945</v>
      </c>
      <c r="G548">
        <v>2713454.76476148</v>
      </c>
    </row>
    <row r="549" spans="1:7">
      <c r="A549">
        <v>547</v>
      </c>
      <c r="B549">
        <v>10325167.4051538</v>
      </c>
      <c r="C549">
        <v>1595621.2103772</v>
      </c>
      <c r="D549">
        <v>2821049.90211019</v>
      </c>
      <c r="E549">
        <v>2692642.788344</v>
      </c>
      <c r="F549">
        <v>502396.629442994</v>
      </c>
      <c r="G549">
        <v>2713456.87487947</v>
      </c>
    </row>
    <row r="550" spans="1:7">
      <c r="A550">
        <v>548</v>
      </c>
      <c r="B550">
        <v>10325167.3953983</v>
      </c>
      <c r="C550">
        <v>1595642.82375691</v>
      </c>
      <c r="D550">
        <v>2821045.0129975</v>
      </c>
      <c r="E550">
        <v>2692642.788344</v>
      </c>
      <c r="F550">
        <v>502385.759330408</v>
      </c>
      <c r="G550">
        <v>2713451.0109695</v>
      </c>
    </row>
    <row r="551" spans="1:7">
      <c r="A551">
        <v>549</v>
      </c>
      <c r="B551">
        <v>10325167.4000638</v>
      </c>
      <c r="C551">
        <v>1595632.34988423</v>
      </c>
      <c r="D551">
        <v>2821045.33691574</v>
      </c>
      <c r="E551">
        <v>2692642.788344</v>
      </c>
      <c r="F551">
        <v>502393.031320516</v>
      </c>
      <c r="G551">
        <v>2713453.89359935</v>
      </c>
    </row>
    <row r="552" spans="1:7">
      <c r="A552">
        <v>550</v>
      </c>
      <c r="B552">
        <v>10325167.3994539</v>
      </c>
      <c r="C552">
        <v>1595649.14775851</v>
      </c>
      <c r="D552">
        <v>2821045.66801646</v>
      </c>
      <c r="E552">
        <v>2692642.788344</v>
      </c>
      <c r="F552">
        <v>502380.792523217</v>
      </c>
      <c r="G552">
        <v>2713449.00281173</v>
      </c>
    </row>
    <row r="553" spans="1:7">
      <c r="A553">
        <v>551</v>
      </c>
      <c r="B553">
        <v>10325167.4068899</v>
      </c>
      <c r="C553">
        <v>1595608.40015289</v>
      </c>
      <c r="D553">
        <v>2821047.24951196</v>
      </c>
      <c r="E553">
        <v>2692642.788344</v>
      </c>
      <c r="F553">
        <v>502407.582614768</v>
      </c>
      <c r="G553">
        <v>2713461.38626628</v>
      </c>
    </row>
    <row r="554" spans="1:7">
      <c r="A554">
        <v>552</v>
      </c>
      <c r="B554">
        <v>10325167.3971626</v>
      </c>
      <c r="C554">
        <v>1595629.86804769</v>
      </c>
      <c r="D554">
        <v>2821050.11548977</v>
      </c>
      <c r="E554">
        <v>2692642.788344</v>
      </c>
      <c r="F554">
        <v>502390.498877967</v>
      </c>
      <c r="G554">
        <v>2713454.12640321</v>
      </c>
    </row>
    <row r="555" spans="1:7">
      <c r="A555">
        <v>553</v>
      </c>
      <c r="B555">
        <v>10325167.405224</v>
      </c>
      <c r="C555">
        <v>1595701.07268305</v>
      </c>
      <c r="D555">
        <v>2821031.66040796</v>
      </c>
      <c r="E555">
        <v>2692642.788344</v>
      </c>
      <c r="F555">
        <v>502356.59562759</v>
      </c>
      <c r="G555">
        <v>2713435.28816137</v>
      </c>
    </row>
    <row r="556" spans="1:7">
      <c r="A556">
        <v>554</v>
      </c>
      <c r="B556">
        <v>10325167.3949373</v>
      </c>
      <c r="C556">
        <v>1595647.33330953</v>
      </c>
      <c r="D556">
        <v>2821041.18543944</v>
      </c>
      <c r="E556">
        <v>2692642.788344</v>
      </c>
      <c r="F556">
        <v>502385.817609136</v>
      </c>
      <c r="G556">
        <v>2713450.27023519</v>
      </c>
    </row>
    <row r="557" spans="1:7">
      <c r="A557">
        <v>555</v>
      </c>
      <c r="B557">
        <v>10325167.3930611</v>
      </c>
      <c r="C557">
        <v>1595654.32870421</v>
      </c>
      <c r="D557">
        <v>2821038.34117047</v>
      </c>
      <c r="E557">
        <v>2692642.788344</v>
      </c>
      <c r="F557">
        <v>502383.2571862</v>
      </c>
      <c r="G557">
        <v>2713448.67765623</v>
      </c>
    </row>
    <row r="558" spans="1:7">
      <c r="A558">
        <v>556</v>
      </c>
      <c r="B558">
        <v>10325167.3938256</v>
      </c>
      <c r="C558">
        <v>1595643.05242088</v>
      </c>
      <c r="D558">
        <v>2821039.69227992</v>
      </c>
      <c r="E558">
        <v>2692642.788344</v>
      </c>
      <c r="F558">
        <v>502389.976963164</v>
      </c>
      <c r="G558">
        <v>2713451.88381767</v>
      </c>
    </row>
    <row r="559" spans="1:7">
      <c r="A559">
        <v>557</v>
      </c>
      <c r="B559">
        <v>10325167.3937625</v>
      </c>
      <c r="C559">
        <v>1595655.87555266</v>
      </c>
      <c r="D559">
        <v>2821037.4184124</v>
      </c>
      <c r="E559">
        <v>2692642.788344</v>
      </c>
      <c r="F559">
        <v>502382.896329026</v>
      </c>
      <c r="G559">
        <v>2713448.41512439</v>
      </c>
    </row>
    <row r="560" spans="1:7">
      <c r="A560">
        <v>558</v>
      </c>
      <c r="B560">
        <v>10325167.3955982</v>
      </c>
      <c r="C560">
        <v>1595658.26700593</v>
      </c>
      <c r="D560">
        <v>2821039.28391837</v>
      </c>
      <c r="E560">
        <v>2692642.788344</v>
      </c>
      <c r="F560">
        <v>502379.704001901</v>
      </c>
      <c r="G560">
        <v>2713447.352328</v>
      </c>
    </row>
    <row r="561" spans="1:7">
      <c r="A561">
        <v>559</v>
      </c>
      <c r="B561">
        <v>10325167.3936271</v>
      </c>
      <c r="C561">
        <v>1595661.20962587</v>
      </c>
      <c r="D561">
        <v>2821036.05197909</v>
      </c>
      <c r="E561">
        <v>2692642.788344</v>
      </c>
      <c r="F561">
        <v>502380.372629871</v>
      </c>
      <c r="G561">
        <v>2713446.97104828</v>
      </c>
    </row>
    <row r="562" spans="1:7">
      <c r="A562">
        <v>560</v>
      </c>
      <c r="B562">
        <v>10325167.3922239</v>
      </c>
      <c r="C562">
        <v>1595647.2499058</v>
      </c>
      <c r="D562">
        <v>2821040.36929961</v>
      </c>
      <c r="E562">
        <v>2692642.788344</v>
      </c>
      <c r="F562">
        <v>502386.516068236</v>
      </c>
      <c r="G562">
        <v>2713450.46860625</v>
      </c>
    </row>
    <row r="563" spans="1:7">
      <c r="A563">
        <v>561</v>
      </c>
      <c r="B563">
        <v>10325167.3931832</v>
      </c>
      <c r="C563">
        <v>1595639.80447219</v>
      </c>
      <c r="D563">
        <v>2821042.13968049</v>
      </c>
      <c r="E563">
        <v>2692642.788344</v>
      </c>
      <c r="F563">
        <v>502390.203541538</v>
      </c>
      <c r="G563">
        <v>2713452.45714494</v>
      </c>
    </row>
    <row r="564" spans="1:7">
      <c r="A564">
        <v>562</v>
      </c>
      <c r="B564">
        <v>10325167.3966645</v>
      </c>
      <c r="C564">
        <v>1595640.7606762</v>
      </c>
      <c r="D564">
        <v>2821045.40858439</v>
      </c>
      <c r="E564">
        <v>2692642.788344</v>
      </c>
      <c r="F564">
        <v>502386.899107972</v>
      </c>
      <c r="G564">
        <v>2713451.53995197</v>
      </c>
    </row>
    <row r="565" spans="1:7">
      <c r="A565">
        <v>563</v>
      </c>
      <c r="B565">
        <v>10325167.395442</v>
      </c>
      <c r="C565">
        <v>1595643.16755591</v>
      </c>
      <c r="D565">
        <v>2821041.31762779</v>
      </c>
      <c r="E565">
        <v>2692642.788344</v>
      </c>
      <c r="F565">
        <v>502388.528715226</v>
      </c>
      <c r="G565">
        <v>2713451.59319912</v>
      </c>
    </row>
    <row r="566" spans="1:7">
      <c r="A566">
        <v>564</v>
      </c>
      <c r="B566">
        <v>10325167.3915043</v>
      </c>
      <c r="C566">
        <v>1595650.02035166</v>
      </c>
      <c r="D566">
        <v>2821037.92994109</v>
      </c>
      <c r="E566">
        <v>2692642.788344</v>
      </c>
      <c r="F566">
        <v>502386.607631858</v>
      </c>
      <c r="G566">
        <v>2713450.04523565</v>
      </c>
    </row>
    <row r="567" spans="1:7">
      <c r="A567">
        <v>565</v>
      </c>
      <c r="B567">
        <v>10325167.3922289</v>
      </c>
      <c r="C567">
        <v>1595635.52598958</v>
      </c>
      <c r="D567">
        <v>2821040.37264333</v>
      </c>
      <c r="E567">
        <v>2692642.788344</v>
      </c>
      <c r="F567">
        <v>502394.579394674</v>
      </c>
      <c r="G567">
        <v>2713454.12585732</v>
      </c>
    </row>
    <row r="568" spans="1:7">
      <c r="A568">
        <v>566</v>
      </c>
      <c r="B568">
        <v>10325167.3891557</v>
      </c>
      <c r="C568">
        <v>1595668.77351708</v>
      </c>
      <c r="D568">
        <v>2821029.96093812</v>
      </c>
      <c r="E568">
        <v>2692642.788344</v>
      </c>
      <c r="F568">
        <v>502380.208109203</v>
      </c>
      <c r="G568">
        <v>2713445.6582473</v>
      </c>
    </row>
    <row r="569" spans="1:7">
      <c r="A569">
        <v>567</v>
      </c>
      <c r="B569">
        <v>10325167.3865624</v>
      </c>
      <c r="C569">
        <v>1595668.59305016</v>
      </c>
      <c r="D569">
        <v>2821027.95730885</v>
      </c>
      <c r="E569">
        <v>2692642.788344</v>
      </c>
      <c r="F569">
        <v>502382.135486714</v>
      </c>
      <c r="G569">
        <v>2713445.91237267</v>
      </c>
    </row>
    <row r="570" spans="1:7">
      <c r="A570">
        <v>568</v>
      </c>
      <c r="B570">
        <v>10325167.3865033</v>
      </c>
      <c r="C570">
        <v>1595668.21418542</v>
      </c>
      <c r="D570">
        <v>2821027.47816198</v>
      </c>
      <c r="E570">
        <v>2692642.788344</v>
      </c>
      <c r="F570">
        <v>502382.787799473</v>
      </c>
      <c r="G570">
        <v>2713446.11801238</v>
      </c>
    </row>
    <row r="571" spans="1:7">
      <c r="A571">
        <v>569</v>
      </c>
      <c r="B571">
        <v>10325167.3877566</v>
      </c>
      <c r="C571">
        <v>1595687.69803393</v>
      </c>
      <c r="D571">
        <v>2821022.22112174</v>
      </c>
      <c r="E571">
        <v>2692642.788344</v>
      </c>
      <c r="F571">
        <v>502373.618486641</v>
      </c>
      <c r="G571">
        <v>2713441.06177031</v>
      </c>
    </row>
    <row r="572" spans="1:7">
      <c r="A572">
        <v>570</v>
      </c>
      <c r="B572">
        <v>10325167.3876156</v>
      </c>
      <c r="C572">
        <v>1595674.86164002</v>
      </c>
      <c r="D572">
        <v>2821025.82804263</v>
      </c>
      <c r="E572">
        <v>2692642.788344</v>
      </c>
      <c r="F572">
        <v>502379.550094082</v>
      </c>
      <c r="G572">
        <v>2713444.3594949</v>
      </c>
    </row>
    <row r="573" spans="1:7">
      <c r="A573">
        <v>571</v>
      </c>
      <c r="B573">
        <v>10325167.388204</v>
      </c>
      <c r="C573">
        <v>1595653.37626636</v>
      </c>
      <c r="D573">
        <v>2821032.32612775</v>
      </c>
      <c r="E573">
        <v>2692642.788344</v>
      </c>
      <c r="F573">
        <v>502389.056859717</v>
      </c>
      <c r="G573">
        <v>2713449.84060616</v>
      </c>
    </row>
    <row r="574" spans="1:7">
      <c r="A574">
        <v>572</v>
      </c>
      <c r="B574">
        <v>10325167.387115</v>
      </c>
      <c r="C574">
        <v>1595670.67003395</v>
      </c>
      <c r="D574">
        <v>2821025.69878906</v>
      </c>
      <c r="E574">
        <v>2692642.788344</v>
      </c>
      <c r="F574">
        <v>502382.563916938</v>
      </c>
      <c r="G574">
        <v>2713445.66603101</v>
      </c>
    </row>
    <row r="575" spans="1:7">
      <c r="A575">
        <v>573</v>
      </c>
      <c r="B575">
        <v>10325167.3879699</v>
      </c>
      <c r="C575">
        <v>1595675.99640933</v>
      </c>
      <c r="D575">
        <v>2821026.9708959</v>
      </c>
      <c r="E575">
        <v>2692642.788344</v>
      </c>
      <c r="F575">
        <v>502377.802810087</v>
      </c>
      <c r="G575">
        <v>2713443.82951055</v>
      </c>
    </row>
    <row r="576" spans="1:7">
      <c r="A576">
        <v>574</v>
      </c>
      <c r="B576">
        <v>10325167.3856712</v>
      </c>
      <c r="C576">
        <v>1595662.97419228</v>
      </c>
      <c r="D576">
        <v>2821027.79552042</v>
      </c>
      <c r="E576">
        <v>2692642.788344</v>
      </c>
      <c r="F576">
        <v>502386.165728726</v>
      </c>
      <c r="G576">
        <v>2713447.66188579</v>
      </c>
    </row>
    <row r="577" spans="1:7">
      <c r="A577">
        <v>575</v>
      </c>
      <c r="B577">
        <v>10325167.3885576</v>
      </c>
      <c r="C577">
        <v>1595661.973043</v>
      </c>
      <c r="D577">
        <v>2821029.0739138</v>
      </c>
      <c r="E577">
        <v>2692642.788344</v>
      </c>
      <c r="F577">
        <v>502385.910810102</v>
      </c>
      <c r="G577">
        <v>2713447.64244672</v>
      </c>
    </row>
    <row r="578" spans="1:7">
      <c r="A578">
        <v>576</v>
      </c>
      <c r="B578">
        <v>10325167.387175</v>
      </c>
      <c r="C578">
        <v>1595659.07580076</v>
      </c>
      <c r="D578">
        <v>2821029.65599822</v>
      </c>
      <c r="E578">
        <v>2692642.788344</v>
      </c>
      <c r="F578">
        <v>502387.401165941</v>
      </c>
      <c r="G578">
        <v>2713448.46586604</v>
      </c>
    </row>
    <row r="579" spans="1:7">
      <c r="A579">
        <v>577</v>
      </c>
      <c r="B579">
        <v>10325167.3883518</v>
      </c>
      <c r="C579">
        <v>1595658.81456504</v>
      </c>
      <c r="D579">
        <v>2821028.55330066</v>
      </c>
      <c r="E579">
        <v>2692642.788344</v>
      </c>
      <c r="F579">
        <v>502388.520960012</v>
      </c>
      <c r="G579">
        <v>2713448.71118211</v>
      </c>
    </row>
    <row r="580" spans="1:7">
      <c r="A580">
        <v>578</v>
      </c>
      <c r="B580">
        <v>10325167.3867239</v>
      </c>
      <c r="C580">
        <v>1595664.23000705</v>
      </c>
      <c r="D580">
        <v>2821027.24548732</v>
      </c>
      <c r="E580">
        <v>2692642.788344</v>
      </c>
      <c r="F580">
        <v>502385.757882333</v>
      </c>
      <c r="G580">
        <v>2713447.36500321</v>
      </c>
    </row>
    <row r="581" spans="1:7">
      <c r="A581">
        <v>579</v>
      </c>
      <c r="B581">
        <v>10325167.3846777</v>
      </c>
      <c r="C581">
        <v>1595681.1656089</v>
      </c>
      <c r="D581">
        <v>2821021.50222447</v>
      </c>
      <c r="E581">
        <v>2692642.788344</v>
      </c>
      <c r="F581">
        <v>502378.731045921</v>
      </c>
      <c r="G581">
        <v>2713443.19745437</v>
      </c>
    </row>
    <row r="582" spans="1:7">
      <c r="A582">
        <v>580</v>
      </c>
      <c r="B582">
        <v>10325167.3855472</v>
      </c>
      <c r="C582">
        <v>1595687.13465067</v>
      </c>
      <c r="D582">
        <v>2821020.07667919</v>
      </c>
      <c r="E582">
        <v>2692642.788344</v>
      </c>
      <c r="F582">
        <v>502375.772594674</v>
      </c>
      <c r="G582">
        <v>2713441.61327862</v>
      </c>
    </row>
    <row r="583" spans="1:7">
      <c r="A583">
        <v>581</v>
      </c>
      <c r="B583">
        <v>10325167.3851104</v>
      </c>
      <c r="C583">
        <v>1595684.17002784</v>
      </c>
      <c r="D583">
        <v>2821016.64772342</v>
      </c>
      <c r="E583">
        <v>2692642.788344</v>
      </c>
      <c r="F583">
        <v>502380.590971606</v>
      </c>
      <c r="G583">
        <v>2713443.18804352</v>
      </c>
    </row>
    <row r="584" spans="1:7">
      <c r="A584">
        <v>582</v>
      </c>
      <c r="B584">
        <v>10325167.3856722</v>
      </c>
      <c r="C584">
        <v>1595679.76357727</v>
      </c>
      <c r="D584">
        <v>2821021.30415991</v>
      </c>
      <c r="E584">
        <v>2692642.788344</v>
      </c>
      <c r="F584">
        <v>502379.861667429</v>
      </c>
      <c r="G584">
        <v>2713443.66792364</v>
      </c>
    </row>
    <row r="585" spans="1:7">
      <c r="A585">
        <v>583</v>
      </c>
      <c r="B585">
        <v>10325167.3859954</v>
      </c>
      <c r="C585">
        <v>1595667.41481098</v>
      </c>
      <c r="D585">
        <v>2821026.00379833</v>
      </c>
      <c r="E585">
        <v>2692642.788344</v>
      </c>
      <c r="F585">
        <v>502384.517913682</v>
      </c>
      <c r="G585">
        <v>2713446.66112844</v>
      </c>
    </row>
    <row r="586" spans="1:7">
      <c r="A586">
        <v>584</v>
      </c>
      <c r="B586">
        <v>10325167.3841022</v>
      </c>
      <c r="C586">
        <v>1595667.87180576</v>
      </c>
      <c r="D586">
        <v>2821023.31406558</v>
      </c>
      <c r="E586">
        <v>2692642.788344</v>
      </c>
      <c r="F586">
        <v>502386.381501421</v>
      </c>
      <c r="G586">
        <v>2713447.02838542</v>
      </c>
    </row>
    <row r="587" spans="1:7">
      <c r="A587">
        <v>585</v>
      </c>
      <c r="B587">
        <v>10325167.3874446</v>
      </c>
      <c r="C587">
        <v>1595665.67100585</v>
      </c>
      <c r="D587">
        <v>2821022.49130627</v>
      </c>
      <c r="E587">
        <v>2692642.788344</v>
      </c>
      <c r="F587">
        <v>502388.640715342</v>
      </c>
      <c r="G587">
        <v>2713447.79607311</v>
      </c>
    </row>
    <row r="588" spans="1:7">
      <c r="A588">
        <v>586</v>
      </c>
      <c r="B588">
        <v>10325167.3853974</v>
      </c>
      <c r="C588">
        <v>1595657.52797104</v>
      </c>
      <c r="D588">
        <v>2821027.36926434</v>
      </c>
      <c r="E588">
        <v>2692642.788344</v>
      </c>
      <c r="F588">
        <v>502390.185591282</v>
      </c>
      <c r="G588">
        <v>2713449.51422677</v>
      </c>
    </row>
    <row r="589" spans="1:7">
      <c r="A589">
        <v>587</v>
      </c>
      <c r="B589">
        <v>10325167.3859892</v>
      </c>
      <c r="C589">
        <v>1595670.93516182</v>
      </c>
      <c r="D589">
        <v>2821021.87674073</v>
      </c>
      <c r="E589">
        <v>2692642.788344</v>
      </c>
      <c r="F589">
        <v>502385.465003007</v>
      </c>
      <c r="G589">
        <v>2713446.32073962</v>
      </c>
    </row>
    <row r="590" spans="1:7">
      <c r="A590">
        <v>588</v>
      </c>
      <c r="B590">
        <v>10325167.3848395</v>
      </c>
      <c r="C590">
        <v>1595674.93209877</v>
      </c>
      <c r="D590">
        <v>2821022.96105059</v>
      </c>
      <c r="E590">
        <v>2692642.788344</v>
      </c>
      <c r="F590">
        <v>502381.760602337</v>
      </c>
      <c r="G590">
        <v>2713444.94274383</v>
      </c>
    </row>
    <row r="591" spans="1:7">
      <c r="A591">
        <v>589</v>
      </c>
      <c r="B591">
        <v>10325167.3857831</v>
      </c>
      <c r="C591">
        <v>1595659.56075241</v>
      </c>
      <c r="D591">
        <v>2821023.062502</v>
      </c>
      <c r="E591">
        <v>2692642.788344</v>
      </c>
      <c r="F591">
        <v>502392.150915327</v>
      </c>
      <c r="G591">
        <v>2713449.82326938</v>
      </c>
    </row>
    <row r="592" spans="1:7">
      <c r="A592">
        <v>590</v>
      </c>
      <c r="B592">
        <v>10325167.3842972</v>
      </c>
      <c r="C592">
        <v>1595670.91890955</v>
      </c>
      <c r="D592">
        <v>2821023.05918056</v>
      </c>
      <c r="E592">
        <v>2692642.788344</v>
      </c>
      <c r="F592">
        <v>502384.463654531</v>
      </c>
      <c r="G592">
        <v>2713446.15420859</v>
      </c>
    </row>
    <row r="593" spans="1:7">
      <c r="A593">
        <v>591</v>
      </c>
      <c r="B593">
        <v>10325167.383938</v>
      </c>
      <c r="C593">
        <v>1595671.90039208</v>
      </c>
      <c r="D593">
        <v>2821022.22332943</v>
      </c>
      <c r="E593">
        <v>2692642.788344</v>
      </c>
      <c r="F593">
        <v>502384.479060411</v>
      </c>
      <c r="G593">
        <v>2713445.99281202</v>
      </c>
    </row>
    <row r="594" spans="1:7">
      <c r="A594">
        <v>592</v>
      </c>
      <c r="B594">
        <v>10325167.3839765</v>
      </c>
      <c r="C594">
        <v>1595675.39278325</v>
      </c>
      <c r="D594">
        <v>2821021.07564234</v>
      </c>
      <c r="E594">
        <v>2692642.788344</v>
      </c>
      <c r="F594">
        <v>502383.023672741</v>
      </c>
      <c r="G594">
        <v>2713445.10353416</v>
      </c>
    </row>
    <row r="595" spans="1:7">
      <c r="A595">
        <v>593</v>
      </c>
      <c r="B595">
        <v>10325167.3838482</v>
      </c>
      <c r="C595">
        <v>1595668.68632027</v>
      </c>
      <c r="D595">
        <v>2821022.82926831</v>
      </c>
      <c r="E595">
        <v>2692642.788344</v>
      </c>
      <c r="F595">
        <v>502386.221643269</v>
      </c>
      <c r="G595">
        <v>2713446.8582724</v>
      </c>
    </row>
    <row r="596" spans="1:7">
      <c r="A596">
        <v>594</v>
      </c>
      <c r="B596">
        <v>10325167.3842553</v>
      </c>
      <c r="C596">
        <v>1595670.95293942</v>
      </c>
      <c r="D596">
        <v>2821021.66169933</v>
      </c>
      <c r="E596">
        <v>2692642.788344</v>
      </c>
      <c r="F596">
        <v>502385.628086542</v>
      </c>
      <c r="G596">
        <v>2713446.35318596</v>
      </c>
    </row>
    <row r="597" spans="1:7">
      <c r="A597">
        <v>595</v>
      </c>
      <c r="B597">
        <v>10325167.3837465</v>
      </c>
      <c r="C597">
        <v>1595670.84148797</v>
      </c>
      <c r="D597">
        <v>2821022.59879314</v>
      </c>
      <c r="E597">
        <v>2692642.788344</v>
      </c>
      <c r="F597">
        <v>502384.906991937</v>
      </c>
      <c r="G597">
        <v>2713446.24812948</v>
      </c>
    </row>
    <row r="598" spans="1:7">
      <c r="A598">
        <v>596</v>
      </c>
      <c r="B598">
        <v>10325167.3841055</v>
      </c>
      <c r="C598">
        <v>1595673.25303683</v>
      </c>
      <c r="D598">
        <v>2821020.53440434</v>
      </c>
      <c r="E598">
        <v>2692642.788344</v>
      </c>
      <c r="F598">
        <v>502384.935069029</v>
      </c>
      <c r="G598">
        <v>2713445.87325128</v>
      </c>
    </row>
    <row r="599" spans="1:7">
      <c r="A599">
        <v>597</v>
      </c>
      <c r="B599">
        <v>10325167.3841679</v>
      </c>
      <c r="C599">
        <v>1595670.52307233</v>
      </c>
      <c r="D599">
        <v>2821022.81460457</v>
      </c>
      <c r="E599">
        <v>2692642.788344</v>
      </c>
      <c r="F599">
        <v>502384.962626137</v>
      </c>
      <c r="G599">
        <v>2713446.29552087</v>
      </c>
    </row>
    <row r="600" spans="1:7">
      <c r="A600">
        <v>598</v>
      </c>
      <c r="B600">
        <v>10325167.3840204</v>
      </c>
      <c r="C600">
        <v>1595663.07851542</v>
      </c>
      <c r="D600">
        <v>2821025.38644327</v>
      </c>
      <c r="E600">
        <v>2692642.788344</v>
      </c>
      <c r="F600">
        <v>502388.028398671</v>
      </c>
      <c r="G600">
        <v>2713448.102319</v>
      </c>
    </row>
    <row r="601" spans="1:7">
      <c r="A601">
        <v>599</v>
      </c>
      <c r="B601">
        <v>10325167.3842757</v>
      </c>
      <c r="C601">
        <v>1595668.52857407</v>
      </c>
      <c r="D601">
        <v>2821023.99933598</v>
      </c>
      <c r="E601">
        <v>2692642.788344</v>
      </c>
      <c r="F601">
        <v>502385.362448306</v>
      </c>
      <c r="G601">
        <v>2713446.70557333</v>
      </c>
    </row>
    <row r="602" spans="1:7">
      <c r="A602">
        <v>600</v>
      </c>
      <c r="B602">
        <v>10325167.3836435</v>
      </c>
      <c r="C602">
        <v>1595666.57491913</v>
      </c>
      <c r="D602">
        <v>2821024.17687141</v>
      </c>
      <c r="E602">
        <v>2692642.788344</v>
      </c>
      <c r="F602">
        <v>502386.557387511</v>
      </c>
      <c r="G602">
        <v>2713447.28612148</v>
      </c>
    </row>
    <row r="603" spans="1:7">
      <c r="A603">
        <v>601</v>
      </c>
      <c r="B603">
        <v>10325167.3839594</v>
      </c>
      <c r="C603">
        <v>1595666.32342206</v>
      </c>
      <c r="D603">
        <v>2821024.05443163</v>
      </c>
      <c r="E603">
        <v>2692642.788344</v>
      </c>
      <c r="F603">
        <v>502386.837335899</v>
      </c>
      <c r="G603">
        <v>2713447.38042585</v>
      </c>
    </row>
    <row r="604" spans="1:7">
      <c r="A604">
        <v>602</v>
      </c>
      <c r="B604">
        <v>10325167.3837091</v>
      </c>
      <c r="C604">
        <v>1595668.94792908</v>
      </c>
      <c r="D604">
        <v>2821021.8512712</v>
      </c>
      <c r="E604">
        <v>2692642.788344</v>
      </c>
      <c r="F604">
        <v>502386.850385399</v>
      </c>
      <c r="G604">
        <v>2713446.94577939</v>
      </c>
    </row>
    <row r="605" spans="1:7">
      <c r="A605">
        <v>603</v>
      </c>
      <c r="B605">
        <v>10325167.3834745</v>
      </c>
      <c r="C605">
        <v>1595668.66969243</v>
      </c>
      <c r="D605">
        <v>2821023.18886614</v>
      </c>
      <c r="E605">
        <v>2692642.788344</v>
      </c>
      <c r="F605">
        <v>502385.874740334</v>
      </c>
      <c r="G605">
        <v>2713446.86183161</v>
      </c>
    </row>
    <row r="606" spans="1:7">
      <c r="A606">
        <v>604</v>
      </c>
      <c r="B606">
        <v>10325167.3838197</v>
      </c>
      <c r="C606">
        <v>1595661.03539613</v>
      </c>
      <c r="D606">
        <v>2821023.74866977</v>
      </c>
      <c r="E606">
        <v>2692642.788344</v>
      </c>
      <c r="F606">
        <v>502390.643978772</v>
      </c>
      <c r="G606">
        <v>2713449.16743098</v>
      </c>
    </row>
    <row r="607" spans="1:7">
      <c r="A607">
        <v>605</v>
      </c>
      <c r="B607">
        <v>10325167.3835904</v>
      </c>
      <c r="C607">
        <v>1595669.3153735</v>
      </c>
      <c r="D607">
        <v>2821022.78034572</v>
      </c>
      <c r="E607">
        <v>2692642.788344</v>
      </c>
      <c r="F607">
        <v>502385.773009221</v>
      </c>
      <c r="G607">
        <v>2713446.72651795</v>
      </c>
    </row>
    <row r="608" spans="1:7">
      <c r="A608">
        <v>606</v>
      </c>
      <c r="B608">
        <v>10325167.3834242</v>
      </c>
      <c r="C608">
        <v>1595672.94479737</v>
      </c>
      <c r="D608">
        <v>2821022.11164842</v>
      </c>
      <c r="E608">
        <v>2692642.788344</v>
      </c>
      <c r="F608">
        <v>502383.813283338</v>
      </c>
      <c r="G608">
        <v>2713445.72535109</v>
      </c>
    </row>
    <row r="609" spans="1:7">
      <c r="A609">
        <v>607</v>
      </c>
      <c r="B609">
        <v>10325167.383658</v>
      </c>
      <c r="C609">
        <v>1595673.03702575</v>
      </c>
      <c r="D609">
        <v>2821022.31856143</v>
      </c>
      <c r="E609">
        <v>2692642.788344</v>
      </c>
      <c r="F609">
        <v>502383.583136612</v>
      </c>
      <c r="G609">
        <v>2713445.65659024</v>
      </c>
    </row>
    <row r="610" spans="1:7">
      <c r="A610">
        <v>608</v>
      </c>
      <c r="B610">
        <v>10325167.3835683</v>
      </c>
      <c r="C610">
        <v>1595672.6620138</v>
      </c>
      <c r="D610">
        <v>2821022.1503974</v>
      </c>
      <c r="E610">
        <v>2692642.788344</v>
      </c>
      <c r="F610">
        <v>502383.980108983</v>
      </c>
      <c r="G610">
        <v>2713445.80270413</v>
      </c>
    </row>
    <row r="611" spans="1:7">
      <c r="A611">
        <v>609</v>
      </c>
      <c r="B611">
        <v>10325167.3834328</v>
      </c>
      <c r="C611">
        <v>1595677.36831041</v>
      </c>
      <c r="D611">
        <v>2821021.53475848</v>
      </c>
      <c r="E611">
        <v>2692642.788344</v>
      </c>
      <c r="F611">
        <v>502381.208341842</v>
      </c>
      <c r="G611">
        <v>2713444.48367803</v>
      </c>
    </row>
    <row r="612" spans="1:7">
      <c r="A612">
        <v>610</v>
      </c>
      <c r="B612">
        <v>10325167.383593</v>
      </c>
      <c r="C612">
        <v>1595672.19273022</v>
      </c>
      <c r="D612">
        <v>2821022.350198</v>
      </c>
      <c r="E612">
        <v>2692642.788344</v>
      </c>
      <c r="F612">
        <v>502384.133560313</v>
      </c>
      <c r="G612">
        <v>2713445.91876051</v>
      </c>
    </row>
    <row r="613" spans="1:7">
      <c r="A613">
        <v>611</v>
      </c>
      <c r="B613">
        <v>10325167.3833213</v>
      </c>
      <c r="C613">
        <v>1595674.97579554</v>
      </c>
      <c r="D613">
        <v>2821021.20438868</v>
      </c>
      <c r="E613">
        <v>2692642.788344</v>
      </c>
      <c r="F613">
        <v>502383.159918656</v>
      </c>
      <c r="G613">
        <v>2713445.25487446</v>
      </c>
    </row>
    <row r="614" spans="1:7">
      <c r="A614">
        <v>612</v>
      </c>
      <c r="B614">
        <v>10325167.3834564</v>
      </c>
      <c r="C614">
        <v>1595673.64529993</v>
      </c>
      <c r="D614">
        <v>2821021.95875365</v>
      </c>
      <c r="E614">
        <v>2692642.788344</v>
      </c>
      <c r="F614">
        <v>502383.464009786</v>
      </c>
      <c r="G614">
        <v>2713445.52704899</v>
      </c>
    </row>
    <row r="615" spans="1:7">
      <c r="A615">
        <v>613</v>
      </c>
      <c r="B615">
        <v>10325167.3833342</v>
      </c>
      <c r="C615">
        <v>1595672.15699401</v>
      </c>
      <c r="D615">
        <v>2821021.71840032</v>
      </c>
      <c r="E615">
        <v>2692642.788344</v>
      </c>
      <c r="F615">
        <v>502384.696707144</v>
      </c>
      <c r="G615">
        <v>2713446.02288877</v>
      </c>
    </row>
    <row r="616" spans="1:7">
      <c r="A616">
        <v>614</v>
      </c>
      <c r="B616">
        <v>10325167.3832363</v>
      </c>
      <c r="C616">
        <v>1595673.93043398</v>
      </c>
      <c r="D616">
        <v>2821021.61729925</v>
      </c>
      <c r="E616">
        <v>2692642.788344</v>
      </c>
      <c r="F616">
        <v>502383.54982586</v>
      </c>
      <c r="G616">
        <v>2713445.4973332</v>
      </c>
    </row>
    <row r="617" spans="1:7">
      <c r="A617">
        <v>615</v>
      </c>
      <c r="B617">
        <v>10325167.3832979</v>
      </c>
      <c r="C617">
        <v>1595678.03403259</v>
      </c>
      <c r="D617">
        <v>2821020.65096186</v>
      </c>
      <c r="E617">
        <v>2692642.788344</v>
      </c>
      <c r="F617">
        <v>502381.484738074</v>
      </c>
      <c r="G617">
        <v>2713444.42522137</v>
      </c>
    </row>
    <row r="618" spans="1:7">
      <c r="A618">
        <v>616</v>
      </c>
      <c r="B618">
        <v>10325167.3832982</v>
      </c>
      <c r="C618">
        <v>1595673.1267208</v>
      </c>
      <c r="D618">
        <v>2821021.99954809</v>
      </c>
      <c r="E618">
        <v>2692642.788344</v>
      </c>
      <c r="F618">
        <v>502383.789552849</v>
      </c>
      <c r="G618">
        <v>2713445.67913243</v>
      </c>
    </row>
    <row r="619" spans="1:7">
      <c r="A619">
        <v>617</v>
      </c>
      <c r="B619">
        <v>10325167.3833579</v>
      </c>
      <c r="C619">
        <v>1595677.00271588</v>
      </c>
      <c r="D619">
        <v>2821021.11837855</v>
      </c>
      <c r="E619">
        <v>2692642.788344</v>
      </c>
      <c r="F619">
        <v>502381.830203013</v>
      </c>
      <c r="G619">
        <v>2713444.64371646</v>
      </c>
    </row>
    <row r="620" spans="1:7">
      <c r="A620">
        <v>618</v>
      </c>
      <c r="B620">
        <v>10325167.383269</v>
      </c>
      <c r="C620">
        <v>1595673.84868159</v>
      </c>
      <c r="D620">
        <v>2821021.83021299</v>
      </c>
      <c r="E620">
        <v>2692642.788344</v>
      </c>
      <c r="F620">
        <v>502383.429617793</v>
      </c>
      <c r="G620">
        <v>2713445.48641263</v>
      </c>
    </row>
    <row r="621" spans="1:7">
      <c r="A621">
        <v>619</v>
      </c>
      <c r="B621">
        <v>10325167.3828959</v>
      </c>
      <c r="C621">
        <v>1595676.21030887</v>
      </c>
      <c r="D621">
        <v>2821020.03863217</v>
      </c>
      <c r="E621">
        <v>2692642.788344</v>
      </c>
      <c r="F621">
        <v>502383.282969547</v>
      </c>
      <c r="G621">
        <v>2713445.06264136</v>
      </c>
    </row>
    <row r="622" spans="1:7">
      <c r="A622">
        <v>620</v>
      </c>
      <c r="B622">
        <v>10325167.3826806</v>
      </c>
      <c r="C622">
        <v>1595674.29201753</v>
      </c>
      <c r="D622">
        <v>2821019.53749807</v>
      </c>
      <c r="E622">
        <v>2692642.788344</v>
      </c>
      <c r="F622">
        <v>502385.002856896</v>
      </c>
      <c r="G622">
        <v>2713445.76196415</v>
      </c>
    </row>
    <row r="623" spans="1:7">
      <c r="A623">
        <v>621</v>
      </c>
      <c r="B623">
        <v>10325167.3826046</v>
      </c>
      <c r="C623">
        <v>1595676.48783928</v>
      </c>
      <c r="D623">
        <v>2821018.16816982</v>
      </c>
      <c r="E623">
        <v>2692642.788344</v>
      </c>
      <c r="F623">
        <v>502384.612840015</v>
      </c>
      <c r="G623">
        <v>2713445.32541152</v>
      </c>
    </row>
    <row r="624" spans="1:7">
      <c r="A624">
        <v>622</v>
      </c>
      <c r="B624">
        <v>10325167.3826602</v>
      </c>
      <c r="C624">
        <v>1595675.85909672</v>
      </c>
      <c r="D624">
        <v>2821018.44692457</v>
      </c>
      <c r="E624">
        <v>2692642.788344</v>
      </c>
      <c r="F624">
        <v>502384.835774238</v>
      </c>
      <c r="G624">
        <v>2713445.45252064</v>
      </c>
    </row>
    <row r="625" spans="1:7">
      <c r="A625">
        <v>623</v>
      </c>
      <c r="B625">
        <v>10325167.3826072</v>
      </c>
      <c r="C625">
        <v>1595677.13834644</v>
      </c>
      <c r="D625">
        <v>2821017.79442712</v>
      </c>
      <c r="E625">
        <v>2692642.788344</v>
      </c>
      <c r="F625">
        <v>502384.49671699</v>
      </c>
      <c r="G625">
        <v>2713445.16477264</v>
      </c>
    </row>
    <row r="626" spans="1:7">
      <c r="A626">
        <v>624</v>
      </c>
      <c r="B626">
        <v>10325167.3826236</v>
      </c>
      <c r="C626">
        <v>1595675.02685588</v>
      </c>
      <c r="D626">
        <v>2821018.2518188</v>
      </c>
      <c r="E626">
        <v>2692642.788344</v>
      </c>
      <c r="F626">
        <v>502385.565222677</v>
      </c>
      <c r="G626">
        <v>2713445.7503822</v>
      </c>
    </row>
    <row r="627" spans="1:7">
      <c r="A627">
        <v>625</v>
      </c>
      <c r="B627">
        <v>10325167.3825224</v>
      </c>
      <c r="C627">
        <v>1595679.95633846</v>
      </c>
      <c r="D627">
        <v>2821017.06307437</v>
      </c>
      <c r="E627">
        <v>2692642.788344</v>
      </c>
      <c r="F627">
        <v>502383.118504574</v>
      </c>
      <c r="G627">
        <v>2713444.45626097</v>
      </c>
    </row>
    <row r="628" spans="1:7">
      <c r="A628">
        <v>626</v>
      </c>
      <c r="B628">
        <v>10325167.3825766</v>
      </c>
      <c r="C628">
        <v>1595679.68316239</v>
      </c>
      <c r="D628">
        <v>2821017.18848291</v>
      </c>
      <c r="E628">
        <v>2692642.788344</v>
      </c>
      <c r="F628">
        <v>502383.199578692</v>
      </c>
      <c r="G628">
        <v>2713444.52300865</v>
      </c>
    </row>
    <row r="629" spans="1:7">
      <c r="A629">
        <v>627</v>
      </c>
      <c r="B629">
        <v>10325167.3824667</v>
      </c>
      <c r="C629">
        <v>1595681.76338978</v>
      </c>
      <c r="D629">
        <v>2821015.43522574</v>
      </c>
      <c r="E629">
        <v>2692642.788344</v>
      </c>
      <c r="F629">
        <v>502383.203476126</v>
      </c>
      <c r="G629">
        <v>2713444.19203102</v>
      </c>
    </row>
    <row r="630" spans="1:7">
      <c r="A630">
        <v>628</v>
      </c>
      <c r="B630">
        <v>10325167.3825136</v>
      </c>
      <c r="C630">
        <v>1595679.36916978</v>
      </c>
      <c r="D630">
        <v>2821015.89753123</v>
      </c>
      <c r="E630">
        <v>2692642.788344</v>
      </c>
      <c r="F630">
        <v>502384.474199886</v>
      </c>
      <c r="G630">
        <v>2713444.85326875</v>
      </c>
    </row>
    <row r="631" spans="1:7">
      <c r="A631">
        <v>629</v>
      </c>
      <c r="B631">
        <v>10325167.3825688</v>
      </c>
      <c r="C631">
        <v>1595675.78540107</v>
      </c>
      <c r="D631">
        <v>2821016.75454692</v>
      </c>
      <c r="E631">
        <v>2692642.788344</v>
      </c>
      <c r="F631">
        <v>502386.23536784</v>
      </c>
      <c r="G631">
        <v>2713445.81890897</v>
      </c>
    </row>
    <row r="632" spans="1:7">
      <c r="A632">
        <v>630</v>
      </c>
      <c r="B632">
        <v>10325167.3826018</v>
      </c>
      <c r="C632">
        <v>1595683.10193918</v>
      </c>
      <c r="D632">
        <v>2821015.21549842</v>
      </c>
      <c r="E632">
        <v>2692642.788344</v>
      </c>
      <c r="F632">
        <v>502382.453750051</v>
      </c>
      <c r="G632">
        <v>2713443.82307018</v>
      </c>
    </row>
    <row r="633" spans="1:7">
      <c r="A633">
        <v>631</v>
      </c>
      <c r="B633">
        <v>10325167.3826466</v>
      </c>
      <c r="C633">
        <v>1595681.11790932</v>
      </c>
      <c r="D633">
        <v>2821015.47782516</v>
      </c>
      <c r="E633">
        <v>2692642.788344</v>
      </c>
      <c r="F633">
        <v>502383.626185483</v>
      </c>
      <c r="G633">
        <v>2713444.37238261</v>
      </c>
    </row>
    <row r="634" spans="1:7">
      <c r="A634">
        <v>632</v>
      </c>
      <c r="B634">
        <v>10325167.3825636</v>
      </c>
      <c r="C634">
        <v>1595680.48729075</v>
      </c>
      <c r="D634">
        <v>2821015.78201872</v>
      </c>
      <c r="E634">
        <v>2692642.788344</v>
      </c>
      <c r="F634">
        <v>502383.809520954</v>
      </c>
      <c r="G634">
        <v>2713444.51538913</v>
      </c>
    </row>
    <row r="635" spans="1:7">
      <c r="A635">
        <v>633</v>
      </c>
      <c r="B635">
        <v>10325167.3823323</v>
      </c>
      <c r="C635">
        <v>1595687.71609587</v>
      </c>
      <c r="D635">
        <v>2821013.64944342</v>
      </c>
      <c r="E635">
        <v>2692642.788344</v>
      </c>
      <c r="F635">
        <v>502380.538276205</v>
      </c>
      <c r="G635">
        <v>2713442.69017275</v>
      </c>
    </row>
    <row r="636" spans="1:7">
      <c r="A636">
        <v>634</v>
      </c>
      <c r="B636">
        <v>10325167.382278</v>
      </c>
      <c r="C636">
        <v>1595688.98101915</v>
      </c>
      <c r="D636">
        <v>2821013.09741935</v>
      </c>
      <c r="E636">
        <v>2692642.788344</v>
      </c>
      <c r="F636">
        <v>502380.114992422</v>
      </c>
      <c r="G636">
        <v>2713442.40050305</v>
      </c>
    </row>
    <row r="637" spans="1:7">
      <c r="A637">
        <v>635</v>
      </c>
      <c r="B637">
        <v>10325167.3821466</v>
      </c>
      <c r="C637">
        <v>1595691.88439568</v>
      </c>
      <c r="D637">
        <v>2821011.60226636</v>
      </c>
      <c r="E637">
        <v>2692642.788344</v>
      </c>
      <c r="F637">
        <v>502379.321344239</v>
      </c>
      <c r="G637">
        <v>2713441.78579634</v>
      </c>
    </row>
    <row r="638" spans="1:7">
      <c r="A638">
        <v>636</v>
      </c>
      <c r="B638">
        <v>10325167.3822031</v>
      </c>
      <c r="C638">
        <v>1595692.0196946</v>
      </c>
      <c r="D638">
        <v>2821011.66263391</v>
      </c>
      <c r="E638">
        <v>2692642.788344</v>
      </c>
      <c r="F638">
        <v>502379.177639201</v>
      </c>
      <c r="G638">
        <v>2713441.73389143</v>
      </c>
    </row>
    <row r="639" spans="1:7">
      <c r="A639">
        <v>637</v>
      </c>
      <c r="B639">
        <v>10325167.3822757</v>
      </c>
      <c r="C639">
        <v>1595693.78598448</v>
      </c>
      <c r="D639">
        <v>2821010.77788019</v>
      </c>
      <c r="E639">
        <v>2692642.788344</v>
      </c>
      <c r="F639">
        <v>502378.663797911</v>
      </c>
      <c r="G639">
        <v>2713441.36626911</v>
      </c>
    </row>
    <row r="640" spans="1:7">
      <c r="A640">
        <v>638</v>
      </c>
      <c r="B640">
        <v>10325167.3821565</v>
      </c>
      <c r="C640">
        <v>1595693.3283697</v>
      </c>
      <c r="D640">
        <v>2821011.00295913</v>
      </c>
      <c r="E640">
        <v>2692642.788344</v>
      </c>
      <c r="F640">
        <v>502378.820173721</v>
      </c>
      <c r="G640">
        <v>2713441.44230992</v>
      </c>
    </row>
    <row r="641" spans="1:7">
      <c r="A641">
        <v>639</v>
      </c>
      <c r="B641">
        <v>10325167.3823023</v>
      </c>
      <c r="C641">
        <v>1595696.00863682</v>
      </c>
      <c r="D641">
        <v>2821010.93099259</v>
      </c>
      <c r="E641">
        <v>2692642.788344</v>
      </c>
      <c r="F641">
        <v>502377.036687658</v>
      </c>
      <c r="G641">
        <v>2713440.61764123</v>
      </c>
    </row>
    <row r="642" spans="1:7">
      <c r="A642">
        <v>640</v>
      </c>
      <c r="B642">
        <v>10325167.3822823</v>
      </c>
      <c r="C642">
        <v>1595691.54551986</v>
      </c>
      <c r="D642">
        <v>2821011.79509389</v>
      </c>
      <c r="E642">
        <v>2692642.788344</v>
      </c>
      <c r="F642">
        <v>502379.384452666</v>
      </c>
      <c r="G642">
        <v>2713441.86887186</v>
      </c>
    </row>
    <row r="643" spans="1:7">
      <c r="A643">
        <v>641</v>
      </c>
      <c r="B643">
        <v>10325167.3822142</v>
      </c>
      <c r="C643">
        <v>1595691.8491195</v>
      </c>
      <c r="D643">
        <v>2821011.44409616</v>
      </c>
      <c r="E643">
        <v>2692642.788344</v>
      </c>
      <c r="F643">
        <v>502379.511908469</v>
      </c>
      <c r="G643">
        <v>2713441.78874608</v>
      </c>
    </row>
    <row r="644" spans="1:7">
      <c r="A644">
        <v>642</v>
      </c>
      <c r="B644">
        <v>10325167.3821181</v>
      </c>
      <c r="C644">
        <v>1595691.27867489</v>
      </c>
      <c r="D644">
        <v>2821011.4465474</v>
      </c>
      <c r="E644">
        <v>2692642.788344</v>
      </c>
      <c r="F644">
        <v>502379.87721564</v>
      </c>
      <c r="G644">
        <v>2713441.99133617</v>
      </c>
    </row>
    <row r="645" spans="1:7">
      <c r="A645">
        <v>643</v>
      </c>
      <c r="B645">
        <v>10325167.3820938</v>
      </c>
      <c r="C645">
        <v>1595687.75327863</v>
      </c>
      <c r="D645">
        <v>2821011.99372804</v>
      </c>
      <c r="E645">
        <v>2692642.788344</v>
      </c>
      <c r="F645">
        <v>502381.876210516</v>
      </c>
      <c r="G645">
        <v>2713442.9705326</v>
      </c>
    </row>
    <row r="646" spans="1:7">
      <c r="A646">
        <v>644</v>
      </c>
      <c r="B646">
        <v>10325167.3821122</v>
      </c>
      <c r="C646">
        <v>1595687.66331577</v>
      </c>
      <c r="D646">
        <v>2821011.98612311</v>
      </c>
      <c r="E646">
        <v>2692642.788344</v>
      </c>
      <c r="F646">
        <v>502381.938644702</v>
      </c>
      <c r="G646">
        <v>2713443.00568464</v>
      </c>
    </row>
    <row r="647" spans="1:7">
      <c r="A647">
        <v>645</v>
      </c>
      <c r="B647">
        <v>10325167.382081</v>
      </c>
      <c r="C647">
        <v>1595689.20563209</v>
      </c>
      <c r="D647">
        <v>2821011.06451181</v>
      </c>
      <c r="E647">
        <v>2692642.788344</v>
      </c>
      <c r="F647">
        <v>502381.635273489</v>
      </c>
      <c r="G647">
        <v>2713442.68831964</v>
      </c>
    </row>
    <row r="648" spans="1:7">
      <c r="A648">
        <v>646</v>
      </c>
      <c r="B648">
        <v>10325167.3820173</v>
      </c>
      <c r="C648">
        <v>1595688.5779122</v>
      </c>
      <c r="D648">
        <v>2821010.66294857</v>
      </c>
      <c r="E648">
        <v>2692642.788344</v>
      </c>
      <c r="F648">
        <v>502382.393750818</v>
      </c>
      <c r="G648">
        <v>2713442.95906172</v>
      </c>
    </row>
    <row r="649" spans="1:7">
      <c r="A649">
        <v>647</v>
      </c>
      <c r="B649">
        <v>10325167.3821284</v>
      </c>
      <c r="C649">
        <v>1595683.11266164</v>
      </c>
      <c r="D649">
        <v>2821012.15242783</v>
      </c>
      <c r="E649">
        <v>2692642.788344</v>
      </c>
      <c r="F649">
        <v>502384.933026541</v>
      </c>
      <c r="G649">
        <v>2713444.39566839</v>
      </c>
    </row>
    <row r="650" spans="1:7">
      <c r="A650">
        <v>648</v>
      </c>
      <c r="B650">
        <v>10325167.3820606</v>
      </c>
      <c r="C650">
        <v>1595690.39491184</v>
      </c>
      <c r="D650">
        <v>2821010.25308378</v>
      </c>
      <c r="E650">
        <v>2692642.788344</v>
      </c>
      <c r="F650">
        <v>502381.464416129</v>
      </c>
      <c r="G650">
        <v>2713442.48130483</v>
      </c>
    </row>
    <row r="651" spans="1:7">
      <c r="A651">
        <v>649</v>
      </c>
      <c r="B651">
        <v>10325167.3821147</v>
      </c>
      <c r="C651">
        <v>1595692.5521591</v>
      </c>
      <c r="D651">
        <v>2821009.03498151</v>
      </c>
      <c r="E651">
        <v>2692642.788344</v>
      </c>
      <c r="F651">
        <v>502380.986009967</v>
      </c>
      <c r="G651">
        <v>2713442.02062007</v>
      </c>
    </row>
    <row r="652" spans="1:7">
      <c r="A652">
        <v>650</v>
      </c>
      <c r="B652">
        <v>10325167.3820184</v>
      </c>
      <c r="C652">
        <v>1595688.314927</v>
      </c>
      <c r="D652">
        <v>2821010.52685171</v>
      </c>
      <c r="E652">
        <v>2692642.788344</v>
      </c>
      <c r="F652">
        <v>502382.678452314</v>
      </c>
      <c r="G652">
        <v>2713443.07344334</v>
      </c>
    </row>
    <row r="653" spans="1:7">
      <c r="A653">
        <v>651</v>
      </c>
      <c r="B653">
        <v>10325167.3821024</v>
      </c>
      <c r="C653">
        <v>1595682.03248274</v>
      </c>
      <c r="D653">
        <v>2821011.95085529</v>
      </c>
      <c r="E653">
        <v>2692642.788344</v>
      </c>
      <c r="F653">
        <v>502385.871772514</v>
      </c>
      <c r="G653">
        <v>2713444.73864783</v>
      </c>
    </row>
    <row r="654" spans="1:7">
      <c r="A654">
        <v>652</v>
      </c>
      <c r="B654">
        <v>10325167.3820887</v>
      </c>
      <c r="C654">
        <v>1595687.43925986</v>
      </c>
      <c r="D654">
        <v>2821011.15960726</v>
      </c>
      <c r="E654">
        <v>2692642.788344</v>
      </c>
      <c r="F654">
        <v>502382.772101924</v>
      </c>
      <c r="G654">
        <v>2713443.22277562</v>
      </c>
    </row>
    <row r="655" spans="1:7">
      <c r="A655">
        <v>653</v>
      </c>
      <c r="B655">
        <v>10325167.3820738</v>
      </c>
      <c r="C655">
        <v>1595689.78293089</v>
      </c>
      <c r="D655">
        <v>2821009.58334514</v>
      </c>
      <c r="E655">
        <v>2692642.788344</v>
      </c>
      <c r="F655">
        <v>502382.472196419</v>
      </c>
      <c r="G655">
        <v>2713442.75525734</v>
      </c>
    </row>
    <row r="656" spans="1:7">
      <c r="A656">
        <v>654</v>
      </c>
      <c r="B656">
        <v>10325167.3820358</v>
      </c>
      <c r="C656">
        <v>1595690.64474723</v>
      </c>
      <c r="D656">
        <v>2821010.22273687</v>
      </c>
      <c r="E656">
        <v>2692642.788344</v>
      </c>
      <c r="F656">
        <v>502381.335992316</v>
      </c>
      <c r="G656">
        <v>2713442.39021535</v>
      </c>
    </row>
    <row r="657" spans="1:7">
      <c r="A657">
        <v>655</v>
      </c>
      <c r="B657">
        <v>10325167.3820515</v>
      </c>
      <c r="C657">
        <v>1595687.79293674</v>
      </c>
      <c r="D657">
        <v>2821011.03297644</v>
      </c>
      <c r="E657">
        <v>2692642.788344</v>
      </c>
      <c r="F657">
        <v>502382.638293187</v>
      </c>
      <c r="G657">
        <v>2713443.1295011</v>
      </c>
    </row>
    <row r="658" spans="1:7">
      <c r="A658">
        <v>656</v>
      </c>
      <c r="B658">
        <v>10325167.3820248</v>
      </c>
      <c r="C658">
        <v>1595688.48012471</v>
      </c>
      <c r="D658">
        <v>2821010.70793517</v>
      </c>
      <c r="E658">
        <v>2692642.788344</v>
      </c>
      <c r="F658">
        <v>502382.423575326</v>
      </c>
      <c r="G658">
        <v>2713442.98204556</v>
      </c>
    </row>
    <row r="659" spans="1:7">
      <c r="A659">
        <v>657</v>
      </c>
      <c r="B659">
        <v>10325167.3819927</v>
      </c>
      <c r="C659">
        <v>1595688.56818523</v>
      </c>
      <c r="D659">
        <v>2821010.63740175</v>
      </c>
      <c r="E659">
        <v>2692642.788344</v>
      </c>
      <c r="F659">
        <v>502382.430709506</v>
      </c>
      <c r="G659">
        <v>2713442.95735218</v>
      </c>
    </row>
    <row r="660" spans="1:7">
      <c r="A660">
        <v>658</v>
      </c>
      <c r="B660">
        <v>10325167.3820606</v>
      </c>
      <c r="C660">
        <v>1595688.63305828</v>
      </c>
      <c r="D660">
        <v>2821010.42959381</v>
      </c>
      <c r="E660">
        <v>2692642.788344</v>
      </c>
      <c r="F660">
        <v>502382.550251715</v>
      </c>
      <c r="G660">
        <v>2713442.98081282</v>
      </c>
    </row>
    <row r="661" spans="1:7">
      <c r="A661">
        <v>659</v>
      </c>
      <c r="B661">
        <v>10325167.3820265</v>
      </c>
      <c r="C661">
        <v>1595687.86902707</v>
      </c>
      <c r="D661">
        <v>2821010.85796277</v>
      </c>
      <c r="E661">
        <v>2692642.788344</v>
      </c>
      <c r="F661">
        <v>502382.732900734</v>
      </c>
      <c r="G661">
        <v>2713443.13379188</v>
      </c>
    </row>
    <row r="662" spans="1:7">
      <c r="A662">
        <v>660</v>
      </c>
      <c r="B662">
        <v>10325167.3820252</v>
      </c>
      <c r="C662">
        <v>1595689.59497071</v>
      </c>
      <c r="D662">
        <v>2821010.43816225</v>
      </c>
      <c r="E662">
        <v>2692642.788344</v>
      </c>
      <c r="F662">
        <v>502381.88032027</v>
      </c>
      <c r="G662">
        <v>2713442.680228</v>
      </c>
    </row>
    <row r="663" spans="1:7">
      <c r="A663">
        <v>661</v>
      </c>
      <c r="B663">
        <v>10325167.3820175</v>
      </c>
      <c r="C663">
        <v>1595687.80764126</v>
      </c>
      <c r="D663">
        <v>2821010.74951519</v>
      </c>
      <c r="E663">
        <v>2692642.788344</v>
      </c>
      <c r="F663">
        <v>502382.865115413</v>
      </c>
      <c r="G663">
        <v>2713443.17140167</v>
      </c>
    </row>
    <row r="664" spans="1:7">
      <c r="A664">
        <v>662</v>
      </c>
      <c r="B664">
        <v>10325167.3819667</v>
      </c>
      <c r="C664">
        <v>1595689.76154494</v>
      </c>
      <c r="D664">
        <v>2821010.32768782</v>
      </c>
      <c r="E664">
        <v>2692642.788344</v>
      </c>
      <c r="F664">
        <v>502381.852810248</v>
      </c>
      <c r="G664">
        <v>2713442.65157966</v>
      </c>
    </row>
    <row r="665" spans="1:7">
      <c r="A665">
        <v>663</v>
      </c>
      <c r="B665">
        <v>10325167.3819524</v>
      </c>
      <c r="C665">
        <v>1595689.54539906</v>
      </c>
      <c r="D665">
        <v>2821010.51738701</v>
      </c>
      <c r="E665">
        <v>2692642.788344</v>
      </c>
      <c r="F665">
        <v>502381.846845601</v>
      </c>
      <c r="G665">
        <v>2713442.68397667</v>
      </c>
    </row>
    <row r="666" spans="1:7">
      <c r="A666">
        <v>664</v>
      </c>
      <c r="B666">
        <v>10325167.3819348</v>
      </c>
      <c r="C666">
        <v>1595687.54593656</v>
      </c>
      <c r="D666">
        <v>2821010.97797664</v>
      </c>
      <c r="E666">
        <v>2692642.788344</v>
      </c>
      <c r="F666">
        <v>502382.845149153</v>
      </c>
      <c r="G666">
        <v>2713443.22452841</v>
      </c>
    </row>
    <row r="667" spans="1:7">
      <c r="A667">
        <v>665</v>
      </c>
      <c r="B667">
        <v>10325167.3819521</v>
      </c>
      <c r="C667">
        <v>1595689.4093554</v>
      </c>
      <c r="D667">
        <v>2821010.49134597</v>
      </c>
      <c r="E667">
        <v>2692642.788344</v>
      </c>
      <c r="F667">
        <v>502381.954962263</v>
      </c>
      <c r="G667">
        <v>2713442.73794445</v>
      </c>
    </row>
    <row r="668" spans="1:7">
      <c r="A668">
        <v>666</v>
      </c>
      <c r="B668">
        <v>10325167.3818963</v>
      </c>
      <c r="C668">
        <v>1595687.66154737</v>
      </c>
      <c r="D668">
        <v>2821010.51332712</v>
      </c>
      <c r="E668">
        <v>2692642.788344</v>
      </c>
      <c r="F668">
        <v>502383.152775077</v>
      </c>
      <c r="G668">
        <v>2713443.26590271</v>
      </c>
    </row>
    <row r="669" spans="1:7">
      <c r="A669">
        <v>667</v>
      </c>
      <c r="B669">
        <v>10325167.3818651</v>
      </c>
      <c r="C669">
        <v>1595688.53265892</v>
      </c>
      <c r="D669">
        <v>2821009.90154022</v>
      </c>
      <c r="E669">
        <v>2692642.788344</v>
      </c>
      <c r="F669">
        <v>502383.06596807</v>
      </c>
      <c r="G669">
        <v>2713443.09335392</v>
      </c>
    </row>
    <row r="670" spans="1:7">
      <c r="A670">
        <v>668</v>
      </c>
      <c r="B670">
        <v>10325167.3818673</v>
      </c>
      <c r="C670">
        <v>1595687.91933959</v>
      </c>
      <c r="D670">
        <v>2821009.91719019</v>
      </c>
      <c r="E670">
        <v>2692642.788344</v>
      </c>
      <c r="F670">
        <v>502383.474841014</v>
      </c>
      <c r="G670">
        <v>2713443.28215248</v>
      </c>
    </row>
    <row r="671" spans="1:7">
      <c r="A671">
        <v>669</v>
      </c>
      <c r="B671">
        <v>10325167.3819152</v>
      </c>
      <c r="C671">
        <v>1595688.44322617</v>
      </c>
      <c r="D671">
        <v>2821010.18848501</v>
      </c>
      <c r="E671">
        <v>2692642.788344</v>
      </c>
      <c r="F671">
        <v>502382.899406205</v>
      </c>
      <c r="G671">
        <v>2713443.06245382</v>
      </c>
    </row>
    <row r="672" spans="1:7">
      <c r="A672">
        <v>670</v>
      </c>
      <c r="B672">
        <v>10325167.381867</v>
      </c>
      <c r="C672">
        <v>1595689.39100071</v>
      </c>
      <c r="D672">
        <v>2821009.7303829</v>
      </c>
      <c r="E672">
        <v>2692642.788344</v>
      </c>
      <c r="F672">
        <v>502382.610456935</v>
      </c>
      <c r="G672">
        <v>2713442.86168247</v>
      </c>
    </row>
    <row r="673" spans="1:7">
      <c r="A673">
        <v>671</v>
      </c>
      <c r="B673">
        <v>10325167.3818731</v>
      </c>
      <c r="C673">
        <v>1595689.63788406</v>
      </c>
      <c r="D673">
        <v>2821009.27254761</v>
      </c>
      <c r="E673">
        <v>2692642.788344</v>
      </c>
      <c r="F673">
        <v>502382.811045935</v>
      </c>
      <c r="G673">
        <v>2713442.8720515</v>
      </c>
    </row>
    <row r="674" spans="1:7">
      <c r="A674">
        <v>672</v>
      </c>
      <c r="B674">
        <v>10325167.3818861</v>
      </c>
      <c r="C674">
        <v>1595687.67301791</v>
      </c>
      <c r="D674">
        <v>2821010.0992844</v>
      </c>
      <c r="E674">
        <v>2692642.788344</v>
      </c>
      <c r="F674">
        <v>502383.492674777</v>
      </c>
      <c r="G674">
        <v>2713443.32856505</v>
      </c>
    </row>
    <row r="675" spans="1:7">
      <c r="A675">
        <v>673</v>
      </c>
      <c r="B675">
        <v>10325167.3818709</v>
      </c>
      <c r="C675">
        <v>1595690.29427246</v>
      </c>
      <c r="D675">
        <v>2821009.42684052</v>
      </c>
      <c r="E675">
        <v>2692642.788344</v>
      </c>
      <c r="F675">
        <v>502382.239603848</v>
      </c>
      <c r="G675">
        <v>2713442.63281003</v>
      </c>
    </row>
    <row r="676" spans="1:7">
      <c r="A676">
        <v>674</v>
      </c>
      <c r="B676">
        <v>10325167.3818957</v>
      </c>
      <c r="C676">
        <v>1595688.65431579</v>
      </c>
      <c r="D676">
        <v>2821009.97382874</v>
      </c>
      <c r="E676">
        <v>2692642.788344</v>
      </c>
      <c r="F676">
        <v>502382.926956199</v>
      </c>
      <c r="G676">
        <v>2713443.03845099</v>
      </c>
    </row>
    <row r="677" spans="1:7">
      <c r="A677">
        <v>675</v>
      </c>
      <c r="B677">
        <v>10325167.3818659</v>
      </c>
      <c r="C677">
        <v>1595688.36423071</v>
      </c>
      <c r="D677">
        <v>2821009.93284767</v>
      </c>
      <c r="E677">
        <v>2692642.788344</v>
      </c>
      <c r="F677">
        <v>502383.156668746</v>
      </c>
      <c r="G677">
        <v>2713443.13977479</v>
      </c>
    </row>
    <row r="678" spans="1:7">
      <c r="A678">
        <v>676</v>
      </c>
      <c r="B678">
        <v>10325167.3818797</v>
      </c>
      <c r="C678">
        <v>1595688.47767469</v>
      </c>
      <c r="D678">
        <v>2821010.00496279</v>
      </c>
      <c r="E678">
        <v>2692642.788344</v>
      </c>
      <c r="F678">
        <v>502383.023114389</v>
      </c>
      <c r="G678">
        <v>2713443.08778382</v>
      </c>
    </row>
    <row r="679" spans="1:7">
      <c r="A679">
        <v>677</v>
      </c>
      <c r="B679">
        <v>10325167.3819168</v>
      </c>
      <c r="C679">
        <v>1595686.95970336</v>
      </c>
      <c r="D679">
        <v>2821010.23145294</v>
      </c>
      <c r="E679">
        <v>2692642.788344</v>
      </c>
      <c r="F679">
        <v>502383.892913405</v>
      </c>
      <c r="G679">
        <v>2713443.5095031</v>
      </c>
    </row>
    <row r="680" spans="1:7">
      <c r="A680">
        <v>678</v>
      </c>
      <c r="B680">
        <v>10325167.3818712</v>
      </c>
      <c r="C680">
        <v>1595687.99035791</v>
      </c>
      <c r="D680">
        <v>2821009.96232079</v>
      </c>
      <c r="E680">
        <v>2692642.788344</v>
      </c>
      <c r="F680">
        <v>502383.398024918</v>
      </c>
      <c r="G680">
        <v>2713443.24282362</v>
      </c>
    </row>
    <row r="681" spans="1:7">
      <c r="A681">
        <v>679</v>
      </c>
      <c r="B681">
        <v>10325167.3818827</v>
      </c>
      <c r="C681">
        <v>1595687.94373443</v>
      </c>
      <c r="D681">
        <v>2821009.68651413</v>
      </c>
      <c r="E681">
        <v>2692642.788344</v>
      </c>
      <c r="F681">
        <v>502383.637154757</v>
      </c>
      <c r="G681">
        <v>2713443.32613541</v>
      </c>
    </row>
    <row r="682" spans="1:7">
      <c r="A682">
        <v>680</v>
      </c>
      <c r="B682">
        <v>10325167.3818724</v>
      </c>
      <c r="C682">
        <v>1595687.48156436</v>
      </c>
      <c r="D682">
        <v>2821010.06228988</v>
      </c>
      <c r="E682">
        <v>2692642.788344</v>
      </c>
      <c r="F682">
        <v>502383.667800041</v>
      </c>
      <c r="G682">
        <v>2713443.38187411</v>
      </c>
    </row>
    <row r="683" spans="1:7">
      <c r="A683">
        <v>681</v>
      </c>
      <c r="B683">
        <v>10325167.3818584</v>
      </c>
      <c r="C683">
        <v>1595688.83054708</v>
      </c>
      <c r="D683">
        <v>2821009.62572581</v>
      </c>
      <c r="E683">
        <v>2692642.788344</v>
      </c>
      <c r="F683">
        <v>502383.086109478</v>
      </c>
      <c r="G683">
        <v>2713443.051132</v>
      </c>
    </row>
    <row r="684" spans="1:7">
      <c r="A684">
        <v>682</v>
      </c>
      <c r="B684">
        <v>10325167.3818553</v>
      </c>
      <c r="C684">
        <v>1595688.85448916</v>
      </c>
      <c r="D684">
        <v>2821009.63319737</v>
      </c>
      <c r="E684">
        <v>2692642.788344</v>
      </c>
      <c r="F684">
        <v>502383.065056815</v>
      </c>
      <c r="G684">
        <v>2713443.04076798</v>
      </c>
    </row>
    <row r="685" spans="1:7">
      <c r="A685">
        <v>683</v>
      </c>
      <c r="B685">
        <v>10325167.3818432</v>
      </c>
      <c r="C685">
        <v>1595691.25825832</v>
      </c>
      <c r="D685">
        <v>2821008.9181763</v>
      </c>
      <c r="E685">
        <v>2692642.788344</v>
      </c>
      <c r="F685">
        <v>502381.990589256</v>
      </c>
      <c r="G685">
        <v>2713442.42647535</v>
      </c>
    </row>
    <row r="686" spans="1:7">
      <c r="A686">
        <v>684</v>
      </c>
      <c r="B686">
        <v>10325167.3818453</v>
      </c>
      <c r="C686">
        <v>1595691.51033281</v>
      </c>
      <c r="D686">
        <v>2821008.92941655</v>
      </c>
      <c r="E686">
        <v>2692642.788344</v>
      </c>
      <c r="F686">
        <v>502381.80478761</v>
      </c>
      <c r="G686">
        <v>2713442.3489643</v>
      </c>
    </row>
    <row r="687" spans="1:7">
      <c r="A687">
        <v>685</v>
      </c>
      <c r="B687">
        <v>10325167.3818529</v>
      </c>
      <c r="C687">
        <v>1595691.43116558</v>
      </c>
      <c r="D687">
        <v>2821008.83121849</v>
      </c>
      <c r="E687">
        <v>2692642.788344</v>
      </c>
      <c r="F687">
        <v>502381.945247514</v>
      </c>
      <c r="G687">
        <v>2713442.3858773</v>
      </c>
    </row>
    <row r="688" spans="1:7">
      <c r="A688">
        <v>686</v>
      </c>
      <c r="B688">
        <v>10325167.3818459</v>
      </c>
      <c r="C688">
        <v>1595691.41903645</v>
      </c>
      <c r="D688">
        <v>2821008.83125812</v>
      </c>
      <c r="E688">
        <v>2692642.788344</v>
      </c>
      <c r="F688">
        <v>502381.95432202</v>
      </c>
      <c r="G688">
        <v>2713442.38888531</v>
      </c>
    </row>
    <row r="689" spans="1:7">
      <c r="A689">
        <v>687</v>
      </c>
      <c r="B689">
        <v>10325167.3818448</v>
      </c>
      <c r="C689">
        <v>1595691.84070089</v>
      </c>
      <c r="D689">
        <v>2821008.86715795</v>
      </c>
      <c r="E689">
        <v>2692642.788344</v>
      </c>
      <c r="F689">
        <v>502381.626985606</v>
      </c>
      <c r="G689">
        <v>2713442.25865634</v>
      </c>
    </row>
    <row r="690" spans="1:7">
      <c r="A690">
        <v>688</v>
      </c>
      <c r="B690">
        <v>10325167.3818536</v>
      </c>
      <c r="C690">
        <v>1595690.94029021</v>
      </c>
      <c r="D690">
        <v>2821009.06961164</v>
      </c>
      <c r="E690">
        <v>2692642.788344</v>
      </c>
      <c r="F690">
        <v>502382.087373977</v>
      </c>
      <c r="G690">
        <v>2713442.49623377</v>
      </c>
    </row>
    <row r="691" spans="1:7">
      <c r="A691">
        <v>689</v>
      </c>
      <c r="B691">
        <v>10325167.3818285</v>
      </c>
      <c r="C691">
        <v>1595691.57959516</v>
      </c>
      <c r="D691">
        <v>2821008.5738467</v>
      </c>
      <c r="E691">
        <v>2692642.788344</v>
      </c>
      <c r="F691">
        <v>502382.043711359</v>
      </c>
      <c r="G691">
        <v>2713442.39633127</v>
      </c>
    </row>
    <row r="692" spans="1:7">
      <c r="A692">
        <v>690</v>
      </c>
      <c r="B692">
        <v>10325167.3818178</v>
      </c>
      <c r="C692">
        <v>1595691.27280478</v>
      </c>
      <c r="D692">
        <v>2821008.55971115</v>
      </c>
      <c r="E692">
        <v>2692642.788344</v>
      </c>
      <c r="F692">
        <v>502382.270173217</v>
      </c>
      <c r="G692">
        <v>2713442.49078468</v>
      </c>
    </row>
    <row r="693" spans="1:7">
      <c r="A693">
        <v>691</v>
      </c>
      <c r="B693">
        <v>10325167.3818247</v>
      </c>
      <c r="C693">
        <v>1595691.4759162</v>
      </c>
      <c r="D693">
        <v>2821008.50589458</v>
      </c>
      <c r="E693">
        <v>2692642.788344</v>
      </c>
      <c r="F693">
        <v>502382.173995716</v>
      </c>
      <c r="G693">
        <v>2713442.43767417</v>
      </c>
    </row>
    <row r="694" spans="1:7">
      <c r="A694">
        <v>692</v>
      </c>
      <c r="B694">
        <v>10325167.3817993</v>
      </c>
      <c r="C694">
        <v>1595692.11355817</v>
      </c>
      <c r="D694">
        <v>2821008.29359021</v>
      </c>
      <c r="E694">
        <v>2692642.788344</v>
      </c>
      <c r="F694">
        <v>502381.906975614</v>
      </c>
      <c r="G694">
        <v>2713442.27933129</v>
      </c>
    </row>
    <row r="695" spans="1:7">
      <c r="A695">
        <v>693</v>
      </c>
      <c r="B695">
        <v>10325167.3818041</v>
      </c>
      <c r="C695">
        <v>1595692.50228277</v>
      </c>
      <c r="D695">
        <v>2821008.23256035</v>
      </c>
      <c r="E695">
        <v>2692642.788344</v>
      </c>
      <c r="F695">
        <v>502381.691764937</v>
      </c>
      <c r="G695">
        <v>2713442.16685202</v>
      </c>
    </row>
    <row r="696" spans="1:7">
      <c r="A696">
        <v>694</v>
      </c>
      <c r="B696">
        <v>10325167.3817949</v>
      </c>
      <c r="C696">
        <v>1595692.97827296</v>
      </c>
      <c r="D696">
        <v>2821007.8574216</v>
      </c>
      <c r="E696">
        <v>2692642.788344</v>
      </c>
      <c r="F696">
        <v>502381.661458016</v>
      </c>
      <c r="G696">
        <v>2713442.09629831</v>
      </c>
    </row>
    <row r="697" spans="1:7">
      <c r="A697">
        <v>695</v>
      </c>
      <c r="B697">
        <v>10325167.3817972</v>
      </c>
      <c r="C697">
        <v>1595693.49118227</v>
      </c>
      <c r="D697">
        <v>2821007.68464618</v>
      </c>
      <c r="E697">
        <v>2692642.788344</v>
      </c>
      <c r="F697">
        <v>502381.449751792</v>
      </c>
      <c r="G697">
        <v>2713441.96787298</v>
      </c>
    </row>
    <row r="698" spans="1:7">
      <c r="A698">
        <v>696</v>
      </c>
      <c r="B698">
        <v>10325167.3818028</v>
      </c>
      <c r="C698">
        <v>1595693.17749662</v>
      </c>
      <c r="D698">
        <v>2821007.8601329</v>
      </c>
      <c r="E698">
        <v>2692642.788344</v>
      </c>
      <c r="F698">
        <v>502381.523755895</v>
      </c>
      <c r="G698">
        <v>2713442.03207343</v>
      </c>
    </row>
    <row r="699" spans="1:7">
      <c r="A699">
        <v>697</v>
      </c>
      <c r="B699">
        <v>10325167.3817817</v>
      </c>
      <c r="C699">
        <v>1595692.48199615</v>
      </c>
      <c r="D699">
        <v>2821007.79775893</v>
      </c>
      <c r="E699">
        <v>2692642.788344</v>
      </c>
      <c r="F699">
        <v>502382.05771758</v>
      </c>
      <c r="G699">
        <v>2713442.25596503</v>
      </c>
    </row>
    <row r="700" spans="1:7">
      <c r="A700">
        <v>698</v>
      </c>
      <c r="B700">
        <v>10325167.3817792</v>
      </c>
      <c r="C700">
        <v>1595692.93612368</v>
      </c>
      <c r="D700">
        <v>2821007.67804602</v>
      </c>
      <c r="E700">
        <v>2692642.788344</v>
      </c>
      <c r="F700">
        <v>502381.840728881</v>
      </c>
      <c r="G700">
        <v>2713442.13853662</v>
      </c>
    </row>
    <row r="701" spans="1:7">
      <c r="A701">
        <v>699</v>
      </c>
      <c r="B701">
        <v>10325167.3817897</v>
      </c>
      <c r="C701">
        <v>1595693.09863425</v>
      </c>
      <c r="D701">
        <v>2821007.75813666</v>
      </c>
      <c r="E701">
        <v>2692642.788344</v>
      </c>
      <c r="F701">
        <v>502381.660670314</v>
      </c>
      <c r="G701">
        <v>2713442.0760045</v>
      </c>
    </row>
    <row r="702" spans="1:7">
      <c r="A702">
        <v>700</v>
      </c>
      <c r="B702">
        <v>10325167.3817775</v>
      </c>
      <c r="C702">
        <v>1595693.45997278</v>
      </c>
      <c r="D702">
        <v>2821007.50902461</v>
      </c>
      <c r="E702">
        <v>2692642.788344</v>
      </c>
      <c r="F702">
        <v>502381.615932015</v>
      </c>
      <c r="G702">
        <v>2713442.00850405</v>
      </c>
    </row>
    <row r="703" spans="1:7">
      <c r="A703">
        <v>701</v>
      </c>
      <c r="B703">
        <v>10325167.3817806</v>
      </c>
      <c r="C703">
        <v>1595691.6407111</v>
      </c>
      <c r="D703">
        <v>2821007.87455939</v>
      </c>
      <c r="E703">
        <v>2692642.788344</v>
      </c>
      <c r="F703">
        <v>502382.568811837</v>
      </c>
      <c r="G703">
        <v>2713442.50935425</v>
      </c>
    </row>
    <row r="704" spans="1:7">
      <c r="A704">
        <v>702</v>
      </c>
      <c r="B704">
        <v>10325167.3817725</v>
      </c>
      <c r="C704">
        <v>1595693.72851708</v>
      </c>
      <c r="D704">
        <v>2821007.39966231</v>
      </c>
      <c r="E704">
        <v>2692642.788344</v>
      </c>
      <c r="F704">
        <v>502381.520483354</v>
      </c>
      <c r="G704">
        <v>2713441.94476575</v>
      </c>
    </row>
    <row r="705" spans="1:7">
      <c r="A705">
        <v>703</v>
      </c>
      <c r="B705">
        <v>10325167.381775</v>
      </c>
      <c r="C705">
        <v>1595693.75179207</v>
      </c>
      <c r="D705">
        <v>2821007.22716418</v>
      </c>
      <c r="E705">
        <v>2692642.788344</v>
      </c>
      <c r="F705">
        <v>502381.645252174</v>
      </c>
      <c r="G705">
        <v>2713441.96922253</v>
      </c>
    </row>
    <row r="706" spans="1:7">
      <c r="A706">
        <v>704</v>
      </c>
      <c r="B706">
        <v>10325167.3817771</v>
      </c>
      <c r="C706">
        <v>1595693.43924931</v>
      </c>
      <c r="D706">
        <v>2821007.42671184</v>
      </c>
      <c r="E706">
        <v>2692642.788344</v>
      </c>
      <c r="F706">
        <v>502381.699614054</v>
      </c>
      <c r="G706">
        <v>2713442.0278579</v>
      </c>
    </row>
    <row r="707" spans="1:7">
      <c r="A707">
        <v>705</v>
      </c>
      <c r="B707">
        <v>10325167.3817742</v>
      </c>
      <c r="C707">
        <v>1595694.58878727</v>
      </c>
      <c r="D707">
        <v>2821007.03630462</v>
      </c>
      <c r="E707">
        <v>2692642.788344</v>
      </c>
      <c r="F707">
        <v>502381.221501202</v>
      </c>
      <c r="G707">
        <v>2713441.74683713</v>
      </c>
    </row>
    <row r="708" spans="1:7">
      <c r="A708">
        <v>706</v>
      </c>
      <c r="B708">
        <v>10325167.3817696</v>
      </c>
      <c r="C708">
        <v>1595693.62533599</v>
      </c>
      <c r="D708">
        <v>2821007.33807017</v>
      </c>
      <c r="E708">
        <v>2692642.788344</v>
      </c>
      <c r="F708">
        <v>502381.646350486</v>
      </c>
      <c r="G708">
        <v>2713441.983669</v>
      </c>
    </row>
    <row r="709" spans="1:7">
      <c r="A709">
        <v>707</v>
      </c>
      <c r="B709">
        <v>10325167.3817691</v>
      </c>
      <c r="C709">
        <v>1595694.35127468</v>
      </c>
      <c r="D709">
        <v>2821007.08648155</v>
      </c>
      <c r="E709">
        <v>2692642.788344</v>
      </c>
      <c r="F709">
        <v>502381.352740933</v>
      </c>
      <c r="G709">
        <v>2713441.80292796</v>
      </c>
    </row>
    <row r="710" spans="1:7">
      <c r="A710">
        <v>708</v>
      </c>
      <c r="B710">
        <v>10325167.381776</v>
      </c>
      <c r="C710">
        <v>1595694.12597111</v>
      </c>
      <c r="D710">
        <v>2821007.18465344</v>
      </c>
      <c r="E710">
        <v>2692642.788344</v>
      </c>
      <c r="F710">
        <v>502381.431303654</v>
      </c>
      <c r="G710">
        <v>2713441.85150376</v>
      </c>
    </row>
    <row r="711" spans="1:7">
      <c r="A711">
        <v>709</v>
      </c>
      <c r="B711">
        <v>10325167.3817772</v>
      </c>
      <c r="C711">
        <v>1595694.8543412</v>
      </c>
      <c r="D711">
        <v>2821006.99175663</v>
      </c>
      <c r="E711">
        <v>2692642.788344</v>
      </c>
      <c r="F711">
        <v>502381.083513607</v>
      </c>
      <c r="G711">
        <v>2713441.66382174</v>
      </c>
    </row>
    <row r="712" spans="1:7">
      <c r="A712">
        <v>710</v>
      </c>
      <c r="B712">
        <v>10325167.3817715</v>
      </c>
      <c r="C712">
        <v>1595693.81279695</v>
      </c>
      <c r="D712">
        <v>2821007.20185551</v>
      </c>
      <c r="E712">
        <v>2692642.788344</v>
      </c>
      <c r="F712">
        <v>502381.627350833</v>
      </c>
      <c r="G712">
        <v>2713441.95142417</v>
      </c>
    </row>
    <row r="713" spans="1:7">
      <c r="A713">
        <v>711</v>
      </c>
      <c r="B713">
        <v>10325167.3817654</v>
      </c>
      <c r="C713">
        <v>1595694.67991729</v>
      </c>
      <c r="D713">
        <v>2821006.79801782</v>
      </c>
      <c r="E713">
        <v>2692642.788344</v>
      </c>
      <c r="F713">
        <v>502381.361760956</v>
      </c>
      <c r="G713">
        <v>2713441.75372535</v>
      </c>
    </row>
    <row r="714" spans="1:7">
      <c r="A714">
        <v>712</v>
      </c>
      <c r="B714">
        <v>10325167.3817654</v>
      </c>
      <c r="C714">
        <v>1595695.13868124</v>
      </c>
      <c r="D714">
        <v>2821006.59277529</v>
      </c>
      <c r="E714">
        <v>2692642.788344</v>
      </c>
      <c r="F714">
        <v>502381.210901394</v>
      </c>
      <c r="G714">
        <v>2713441.65106352</v>
      </c>
    </row>
    <row r="715" spans="1:7">
      <c r="A715">
        <v>713</v>
      </c>
      <c r="B715">
        <v>10325167.3817781</v>
      </c>
      <c r="C715">
        <v>1595695.08130226</v>
      </c>
      <c r="D715">
        <v>2821006.69074218</v>
      </c>
      <c r="E715">
        <v>2692642.788344</v>
      </c>
      <c r="F715">
        <v>502381.177495922</v>
      </c>
      <c r="G715">
        <v>2713441.64389369</v>
      </c>
    </row>
    <row r="716" spans="1:7">
      <c r="A716">
        <v>714</v>
      </c>
      <c r="B716">
        <v>10325167.3817737</v>
      </c>
      <c r="C716">
        <v>1595694.4703737</v>
      </c>
      <c r="D716">
        <v>2821006.88846906</v>
      </c>
      <c r="E716">
        <v>2692642.788344</v>
      </c>
      <c r="F716">
        <v>502381.431492952</v>
      </c>
      <c r="G716">
        <v>2713441.80309394</v>
      </c>
    </row>
    <row r="717" spans="1:7">
      <c r="A717">
        <v>715</v>
      </c>
      <c r="B717">
        <v>10325167.3817709</v>
      </c>
      <c r="C717">
        <v>1595695.64609221</v>
      </c>
      <c r="D717">
        <v>2821006.58216615</v>
      </c>
      <c r="E717">
        <v>2692642.788344</v>
      </c>
      <c r="F717">
        <v>502380.865829457</v>
      </c>
      <c r="G717">
        <v>2713441.49933911</v>
      </c>
    </row>
    <row r="718" spans="1:7">
      <c r="A718">
        <v>716</v>
      </c>
      <c r="B718">
        <v>10325167.3817665</v>
      </c>
      <c r="C718">
        <v>1595695.01175994</v>
      </c>
      <c r="D718">
        <v>2821006.73931064</v>
      </c>
      <c r="E718">
        <v>2692642.788344</v>
      </c>
      <c r="F718">
        <v>502381.17931087</v>
      </c>
      <c r="G718">
        <v>2713441.66304101</v>
      </c>
    </row>
    <row r="719" spans="1:7">
      <c r="A719">
        <v>717</v>
      </c>
      <c r="B719">
        <v>10325167.381771</v>
      </c>
      <c r="C719">
        <v>1595694.46698477</v>
      </c>
      <c r="D719">
        <v>2821006.78485471</v>
      </c>
      <c r="E719">
        <v>2692642.788344</v>
      </c>
      <c r="F719">
        <v>502381.518517401</v>
      </c>
      <c r="G719">
        <v>2713441.82307014</v>
      </c>
    </row>
    <row r="720" spans="1:7">
      <c r="A720">
        <v>718</v>
      </c>
      <c r="B720">
        <v>10325167.3817687</v>
      </c>
      <c r="C720">
        <v>1595694.378356</v>
      </c>
      <c r="D720">
        <v>2821006.91854478</v>
      </c>
      <c r="E720">
        <v>2692642.788344</v>
      </c>
      <c r="F720">
        <v>502381.471300956</v>
      </c>
      <c r="G720">
        <v>2713441.82522297</v>
      </c>
    </row>
    <row r="721" spans="1:7">
      <c r="A721">
        <v>719</v>
      </c>
      <c r="B721">
        <v>10325167.3817624</v>
      </c>
      <c r="C721">
        <v>1595694.17461461</v>
      </c>
      <c r="D721">
        <v>2821006.65837451</v>
      </c>
      <c r="E721">
        <v>2692642.788344</v>
      </c>
      <c r="F721">
        <v>502381.830380913</v>
      </c>
      <c r="G721">
        <v>2713441.93004836</v>
      </c>
    </row>
    <row r="722" spans="1:7">
      <c r="A722">
        <v>720</v>
      </c>
      <c r="B722">
        <v>10325167.3817595</v>
      </c>
      <c r="C722">
        <v>1595693.46527705</v>
      </c>
      <c r="D722">
        <v>2821006.78281994</v>
      </c>
      <c r="E722">
        <v>2692642.788344</v>
      </c>
      <c r="F722">
        <v>502382.216699642</v>
      </c>
      <c r="G722">
        <v>2713442.12861883</v>
      </c>
    </row>
    <row r="723" spans="1:7">
      <c r="A723">
        <v>721</v>
      </c>
      <c r="B723">
        <v>10325167.381761</v>
      </c>
      <c r="C723">
        <v>1595693.305672</v>
      </c>
      <c r="D723">
        <v>2821006.82956504</v>
      </c>
      <c r="E723">
        <v>2692642.788344</v>
      </c>
      <c r="F723">
        <v>502382.289179502</v>
      </c>
      <c r="G723">
        <v>2713442.1690005</v>
      </c>
    </row>
    <row r="724" spans="1:7">
      <c r="A724">
        <v>722</v>
      </c>
      <c r="B724">
        <v>10325167.3817539</v>
      </c>
      <c r="C724">
        <v>1595693.6983806</v>
      </c>
      <c r="D724">
        <v>2821006.66415094</v>
      </c>
      <c r="E724">
        <v>2692642.788344</v>
      </c>
      <c r="F724">
        <v>502382.151256551</v>
      </c>
      <c r="G724">
        <v>2713442.07962178</v>
      </c>
    </row>
    <row r="725" spans="1:7">
      <c r="A725">
        <v>723</v>
      </c>
      <c r="B725">
        <v>10325167.381754</v>
      </c>
      <c r="C725">
        <v>1595693.51977475</v>
      </c>
      <c r="D725">
        <v>2821006.70568713</v>
      </c>
      <c r="E725">
        <v>2692642.788344</v>
      </c>
      <c r="F725">
        <v>502382.241622343</v>
      </c>
      <c r="G725">
        <v>2713442.12632581</v>
      </c>
    </row>
    <row r="726" spans="1:7">
      <c r="A726">
        <v>724</v>
      </c>
      <c r="B726">
        <v>10325167.3817568</v>
      </c>
      <c r="C726">
        <v>1595693.54235322</v>
      </c>
      <c r="D726">
        <v>2821006.73560644</v>
      </c>
      <c r="E726">
        <v>2692642.788344</v>
      </c>
      <c r="F726">
        <v>502382.198859432</v>
      </c>
      <c r="G726">
        <v>2713442.11659368</v>
      </c>
    </row>
    <row r="727" spans="1:7">
      <c r="A727">
        <v>725</v>
      </c>
      <c r="B727">
        <v>10325167.381755</v>
      </c>
      <c r="C727">
        <v>1595693.53525393</v>
      </c>
      <c r="D727">
        <v>2821006.70131508</v>
      </c>
      <c r="E727">
        <v>2692642.788344</v>
      </c>
      <c r="F727">
        <v>502382.23287406</v>
      </c>
      <c r="G727">
        <v>2713442.12396796</v>
      </c>
    </row>
    <row r="728" spans="1:7">
      <c r="A728">
        <v>726</v>
      </c>
      <c r="B728">
        <v>10325167.3817515</v>
      </c>
      <c r="C728">
        <v>1595693.9189854</v>
      </c>
      <c r="D728">
        <v>2821006.56387463</v>
      </c>
      <c r="E728">
        <v>2692642.788344</v>
      </c>
      <c r="F728">
        <v>502382.079717759</v>
      </c>
      <c r="G728">
        <v>2713442.03082969</v>
      </c>
    </row>
    <row r="729" spans="1:7">
      <c r="A729">
        <v>727</v>
      </c>
      <c r="B729">
        <v>10325167.3817513</v>
      </c>
      <c r="C729">
        <v>1595693.85458878</v>
      </c>
      <c r="D729">
        <v>2821006.60529976</v>
      </c>
      <c r="E729">
        <v>2692642.788344</v>
      </c>
      <c r="F729">
        <v>502382.090477923</v>
      </c>
      <c r="G729">
        <v>2713442.04304082</v>
      </c>
    </row>
    <row r="730" spans="1:7">
      <c r="A730">
        <v>728</v>
      </c>
      <c r="B730">
        <v>10325167.3817532</v>
      </c>
      <c r="C730">
        <v>1595694.11032144</v>
      </c>
      <c r="D730">
        <v>2821006.52868854</v>
      </c>
      <c r="E730">
        <v>2692642.788344</v>
      </c>
      <c r="F730">
        <v>502381.979843397</v>
      </c>
      <c r="G730">
        <v>2713441.97455583</v>
      </c>
    </row>
    <row r="731" spans="1:7">
      <c r="A731">
        <v>729</v>
      </c>
      <c r="B731">
        <v>10325167.3817515</v>
      </c>
      <c r="C731">
        <v>1595693.68636496</v>
      </c>
      <c r="D731">
        <v>2821006.67759538</v>
      </c>
      <c r="E731">
        <v>2692642.788344</v>
      </c>
      <c r="F731">
        <v>502382.146661193</v>
      </c>
      <c r="G731">
        <v>2713442.08278599</v>
      </c>
    </row>
    <row r="732" spans="1:7">
      <c r="A732">
        <v>730</v>
      </c>
      <c r="B732">
        <v>10325167.3817486</v>
      </c>
      <c r="C732">
        <v>1595693.96211412</v>
      </c>
      <c r="D732">
        <v>2821006.53277985</v>
      </c>
      <c r="E732">
        <v>2692642.788344</v>
      </c>
      <c r="F732">
        <v>502382.076295604</v>
      </c>
      <c r="G732">
        <v>2713442.02221501</v>
      </c>
    </row>
    <row r="733" spans="1:7">
      <c r="A733">
        <v>731</v>
      </c>
      <c r="B733">
        <v>10325167.3817454</v>
      </c>
      <c r="C733">
        <v>1595693.94071018</v>
      </c>
      <c r="D733">
        <v>2821006.46168386</v>
      </c>
      <c r="E733">
        <v>2692642.788344</v>
      </c>
      <c r="F733">
        <v>502382.148081486</v>
      </c>
      <c r="G733">
        <v>2713442.04292588</v>
      </c>
    </row>
    <row r="734" spans="1:7">
      <c r="A734">
        <v>732</v>
      </c>
      <c r="B734">
        <v>10325167.3817429</v>
      </c>
      <c r="C734">
        <v>1595694.34398828</v>
      </c>
      <c r="D734">
        <v>2821006.32064981</v>
      </c>
      <c r="E734">
        <v>2692642.788344</v>
      </c>
      <c r="F734">
        <v>502381.982357472</v>
      </c>
      <c r="G734">
        <v>2713441.94640334</v>
      </c>
    </row>
    <row r="735" spans="1:7">
      <c r="A735">
        <v>733</v>
      </c>
      <c r="B735">
        <v>10325167.3817431</v>
      </c>
      <c r="C735">
        <v>1595694.34323613</v>
      </c>
      <c r="D735">
        <v>2821006.23637173</v>
      </c>
      <c r="E735">
        <v>2692642.788344</v>
      </c>
      <c r="F735">
        <v>502382.049913067</v>
      </c>
      <c r="G735">
        <v>2713441.9638782</v>
      </c>
    </row>
    <row r="736" spans="1:7">
      <c r="A736">
        <v>734</v>
      </c>
      <c r="B736">
        <v>10325167.3817439</v>
      </c>
      <c r="C736">
        <v>1595694.17723334</v>
      </c>
      <c r="D736">
        <v>2821006.3584184</v>
      </c>
      <c r="E736">
        <v>2692642.788344</v>
      </c>
      <c r="F736">
        <v>502382.067117448</v>
      </c>
      <c r="G736">
        <v>2713441.99063075</v>
      </c>
    </row>
    <row r="737" spans="1:7">
      <c r="A737">
        <v>735</v>
      </c>
      <c r="B737">
        <v>10325167.3817433</v>
      </c>
      <c r="C737">
        <v>1595694.28820732</v>
      </c>
      <c r="D737">
        <v>2821006.32493937</v>
      </c>
      <c r="E737">
        <v>2692642.788344</v>
      </c>
      <c r="F737">
        <v>502382.016327785</v>
      </c>
      <c r="G737">
        <v>2713441.96392486</v>
      </c>
    </row>
    <row r="738" spans="1:7">
      <c r="A738">
        <v>736</v>
      </c>
      <c r="B738">
        <v>10325167.3817456</v>
      </c>
      <c r="C738">
        <v>1595694.15743748</v>
      </c>
      <c r="D738">
        <v>2821006.40441315</v>
      </c>
      <c r="E738">
        <v>2692642.788344</v>
      </c>
      <c r="F738">
        <v>502382.043466888</v>
      </c>
      <c r="G738">
        <v>2713441.9880841</v>
      </c>
    </row>
    <row r="739" spans="1:7">
      <c r="A739">
        <v>737</v>
      </c>
      <c r="B739">
        <v>10325167.381743</v>
      </c>
      <c r="C739">
        <v>1595695.10572158</v>
      </c>
      <c r="D739">
        <v>2821006.08904347</v>
      </c>
      <c r="E739">
        <v>2692642.788344</v>
      </c>
      <c r="F739">
        <v>502381.647289712</v>
      </c>
      <c r="G739">
        <v>2713441.75134426</v>
      </c>
    </row>
    <row r="740" spans="1:7">
      <c r="A740">
        <v>738</v>
      </c>
      <c r="B740">
        <v>10325167.3817428</v>
      </c>
      <c r="C740">
        <v>1595694.623234</v>
      </c>
      <c r="D740">
        <v>2821006.295842</v>
      </c>
      <c r="E740">
        <v>2692642.788344</v>
      </c>
      <c r="F740">
        <v>502381.808951535</v>
      </c>
      <c r="G740">
        <v>2713441.86537128</v>
      </c>
    </row>
    <row r="741" spans="1:7">
      <c r="A741">
        <v>739</v>
      </c>
      <c r="B741">
        <v>10325167.3817422</v>
      </c>
      <c r="C741">
        <v>1595694.94304215</v>
      </c>
      <c r="D741">
        <v>2821006.21602298</v>
      </c>
      <c r="E741">
        <v>2692642.788344</v>
      </c>
      <c r="F741">
        <v>502381.651710615</v>
      </c>
      <c r="G741">
        <v>2713441.78262244</v>
      </c>
    </row>
    <row r="742" spans="1:7">
      <c r="A742">
        <v>740</v>
      </c>
      <c r="B742">
        <v>10325167.3817429</v>
      </c>
      <c r="C742">
        <v>1595694.95890846</v>
      </c>
      <c r="D742">
        <v>2821006.21164382</v>
      </c>
      <c r="E742">
        <v>2692642.788344</v>
      </c>
      <c r="F742">
        <v>502381.645376862</v>
      </c>
      <c r="G742">
        <v>2713441.77746975</v>
      </c>
    </row>
    <row r="743" spans="1:7">
      <c r="A743">
        <v>741</v>
      </c>
      <c r="B743">
        <v>10325167.381741</v>
      </c>
      <c r="C743">
        <v>1595695.18351426</v>
      </c>
      <c r="D743">
        <v>2821006.09388462</v>
      </c>
      <c r="E743">
        <v>2692642.788344</v>
      </c>
      <c r="F743">
        <v>502381.583216456</v>
      </c>
      <c r="G743">
        <v>2713441.73278169</v>
      </c>
    </row>
    <row r="744" spans="1:7">
      <c r="A744">
        <v>742</v>
      </c>
      <c r="B744">
        <v>10325167.3817411</v>
      </c>
      <c r="C744">
        <v>1595695.05253244</v>
      </c>
      <c r="D744">
        <v>2821006.07084776</v>
      </c>
      <c r="E744">
        <v>2692642.788344</v>
      </c>
      <c r="F744">
        <v>502381.690206377</v>
      </c>
      <c r="G744">
        <v>2713441.77981049</v>
      </c>
    </row>
    <row r="745" spans="1:7">
      <c r="A745">
        <v>743</v>
      </c>
      <c r="B745">
        <v>10325167.3817417</v>
      </c>
      <c r="C745">
        <v>1595695.34556668</v>
      </c>
      <c r="D745">
        <v>2821006.05956647</v>
      </c>
      <c r="E745">
        <v>2692642.788344</v>
      </c>
      <c r="F745">
        <v>502381.498469852</v>
      </c>
      <c r="G745">
        <v>2713441.6897947</v>
      </c>
    </row>
    <row r="746" spans="1:7">
      <c r="A746">
        <v>744</v>
      </c>
      <c r="B746">
        <v>10325167.3817412</v>
      </c>
      <c r="C746">
        <v>1595695.10502489</v>
      </c>
      <c r="D746">
        <v>2821006.10583588</v>
      </c>
      <c r="E746">
        <v>2692642.788344</v>
      </c>
      <c r="F746">
        <v>502381.628144523</v>
      </c>
      <c r="G746">
        <v>2713441.75439185</v>
      </c>
    </row>
    <row r="747" spans="1:7">
      <c r="A747">
        <v>745</v>
      </c>
      <c r="B747">
        <v>10325167.3817409</v>
      </c>
      <c r="C747">
        <v>1595695.37854262</v>
      </c>
      <c r="D747">
        <v>2821006.01417724</v>
      </c>
      <c r="E747">
        <v>2692642.788344</v>
      </c>
      <c r="F747">
        <v>502381.514969659</v>
      </c>
      <c r="G747">
        <v>2713441.68570738</v>
      </c>
    </row>
    <row r="748" spans="1:7">
      <c r="A748">
        <v>746</v>
      </c>
      <c r="B748">
        <v>10325167.3817401</v>
      </c>
      <c r="C748">
        <v>1595695.67602403</v>
      </c>
      <c r="D748">
        <v>2821005.90199588</v>
      </c>
      <c r="E748">
        <v>2692642.788344</v>
      </c>
      <c r="F748">
        <v>502381.40313742</v>
      </c>
      <c r="G748">
        <v>2713441.61223881</v>
      </c>
    </row>
    <row r="749" spans="1:7">
      <c r="A749">
        <v>747</v>
      </c>
      <c r="B749">
        <v>10325167.3817415</v>
      </c>
      <c r="C749">
        <v>1595695.60405669</v>
      </c>
      <c r="D749">
        <v>2821005.94854407</v>
      </c>
      <c r="E749">
        <v>2692642.788344</v>
      </c>
      <c r="F749">
        <v>502381.414877871</v>
      </c>
      <c r="G749">
        <v>2713441.62591883</v>
      </c>
    </row>
    <row r="750" spans="1:7">
      <c r="A750">
        <v>748</v>
      </c>
      <c r="B750">
        <v>10325167.3817401</v>
      </c>
      <c r="C750">
        <v>1595695.8096096</v>
      </c>
      <c r="D750">
        <v>2821005.84213311</v>
      </c>
      <c r="E750">
        <v>2692642.788344</v>
      </c>
      <c r="F750">
        <v>502381.357525527</v>
      </c>
      <c r="G750">
        <v>2713441.58412786</v>
      </c>
    </row>
    <row r="751" spans="1:7">
      <c r="A751">
        <v>749</v>
      </c>
      <c r="B751">
        <v>10325167.3817406</v>
      </c>
      <c r="C751">
        <v>1595695.98601724</v>
      </c>
      <c r="D751">
        <v>2821005.80657036</v>
      </c>
      <c r="E751">
        <v>2692642.788344</v>
      </c>
      <c r="F751">
        <v>502381.264086663</v>
      </c>
      <c r="G751">
        <v>2713441.53672235</v>
      </c>
    </row>
    <row r="752" spans="1:7">
      <c r="A752">
        <v>750</v>
      </c>
      <c r="B752">
        <v>10325167.3817398</v>
      </c>
      <c r="C752">
        <v>1595695.90887229</v>
      </c>
      <c r="D752">
        <v>2821005.8000703</v>
      </c>
      <c r="E752">
        <v>2692642.788344</v>
      </c>
      <c r="F752">
        <v>502381.323745379</v>
      </c>
      <c r="G752">
        <v>2713441.5607078</v>
      </c>
    </row>
    <row r="753" spans="1:7">
      <c r="A753">
        <v>751</v>
      </c>
      <c r="B753">
        <v>10325167.3817411</v>
      </c>
      <c r="C753">
        <v>1595695.92938568</v>
      </c>
      <c r="D753">
        <v>2821005.80471403</v>
      </c>
      <c r="E753">
        <v>2692642.788344</v>
      </c>
      <c r="F753">
        <v>502381.306359399</v>
      </c>
      <c r="G753">
        <v>2713441.55293796</v>
      </c>
    </row>
    <row r="754" spans="1:7">
      <c r="A754">
        <v>752</v>
      </c>
      <c r="B754">
        <v>10325167.3817408</v>
      </c>
      <c r="C754">
        <v>1595695.98289053</v>
      </c>
      <c r="D754">
        <v>2821005.74326088</v>
      </c>
      <c r="E754">
        <v>2692642.788344</v>
      </c>
      <c r="F754">
        <v>502381.318421368</v>
      </c>
      <c r="G754">
        <v>2713441.54882399</v>
      </c>
    </row>
    <row r="755" spans="1:7">
      <c r="A755">
        <v>753</v>
      </c>
      <c r="B755">
        <v>10325167.3817413</v>
      </c>
      <c r="C755">
        <v>1595695.89096059</v>
      </c>
      <c r="D755">
        <v>2821005.84609698</v>
      </c>
      <c r="E755">
        <v>2692642.788344</v>
      </c>
      <c r="F755">
        <v>502381.299466446</v>
      </c>
      <c r="G755">
        <v>2713441.55687326</v>
      </c>
    </row>
    <row r="756" spans="1:7">
      <c r="A756">
        <v>754</v>
      </c>
      <c r="B756">
        <v>10325167.3817393</v>
      </c>
      <c r="C756">
        <v>1595695.75947655</v>
      </c>
      <c r="D756">
        <v>2821005.75755198</v>
      </c>
      <c r="E756">
        <v>2692642.788344</v>
      </c>
      <c r="F756">
        <v>502381.461177396</v>
      </c>
      <c r="G756">
        <v>2713441.61518937</v>
      </c>
    </row>
    <row r="757" spans="1:7">
      <c r="A757">
        <v>755</v>
      </c>
      <c r="B757">
        <v>10325167.3817409</v>
      </c>
      <c r="C757">
        <v>1595695.3800761</v>
      </c>
      <c r="D757">
        <v>2821005.87288825</v>
      </c>
      <c r="E757">
        <v>2692642.788344</v>
      </c>
      <c r="F757">
        <v>502381.628175933</v>
      </c>
      <c r="G757">
        <v>2713441.71225663</v>
      </c>
    </row>
    <row r="758" spans="1:7">
      <c r="A758">
        <v>756</v>
      </c>
      <c r="B758">
        <v>10325167.3817387</v>
      </c>
      <c r="C758">
        <v>1595696.04883972</v>
      </c>
      <c r="D758">
        <v>2821005.62882143</v>
      </c>
      <c r="E758">
        <v>2692642.788344</v>
      </c>
      <c r="F758">
        <v>502381.368215892</v>
      </c>
      <c r="G758">
        <v>2713441.54751765</v>
      </c>
    </row>
    <row r="759" spans="1:7">
      <c r="A759">
        <v>757</v>
      </c>
      <c r="B759">
        <v>10325167.3817404</v>
      </c>
      <c r="C759">
        <v>1595696.3174647</v>
      </c>
      <c r="D759">
        <v>2821005.61222154</v>
      </c>
      <c r="E759">
        <v>2692642.788344</v>
      </c>
      <c r="F759">
        <v>502381.195594074</v>
      </c>
      <c r="G759">
        <v>2713441.46811606</v>
      </c>
    </row>
    <row r="760" spans="1:7">
      <c r="A760">
        <v>758</v>
      </c>
      <c r="B760">
        <v>10325167.38174</v>
      </c>
      <c r="C760">
        <v>1595695.93136485</v>
      </c>
      <c r="D760">
        <v>2821005.64800612</v>
      </c>
      <c r="E760">
        <v>2692642.788344</v>
      </c>
      <c r="F760">
        <v>502381.434678387</v>
      </c>
      <c r="G760">
        <v>2713441.5793466</v>
      </c>
    </row>
    <row r="761" spans="1:7">
      <c r="A761">
        <v>759</v>
      </c>
      <c r="B761">
        <v>10325167.3817398</v>
      </c>
      <c r="C761">
        <v>1595696.04643945</v>
      </c>
      <c r="D761">
        <v>2821005.63616899</v>
      </c>
      <c r="E761">
        <v>2692642.788344</v>
      </c>
      <c r="F761">
        <v>502381.363888893</v>
      </c>
      <c r="G761">
        <v>2713441.54689846</v>
      </c>
    </row>
    <row r="762" spans="1:7">
      <c r="A762">
        <v>760</v>
      </c>
      <c r="B762">
        <v>10325167.3817376</v>
      </c>
      <c r="C762">
        <v>1595695.74345137</v>
      </c>
      <c r="D762">
        <v>2821005.68277899</v>
      </c>
      <c r="E762">
        <v>2692642.788344</v>
      </c>
      <c r="F762">
        <v>502381.537597537</v>
      </c>
      <c r="G762">
        <v>2713441.62956572</v>
      </c>
    </row>
    <row r="763" spans="1:7">
      <c r="A763">
        <v>761</v>
      </c>
      <c r="B763">
        <v>10325167.3817392</v>
      </c>
      <c r="C763">
        <v>1595695.8151053</v>
      </c>
      <c r="D763">
        <v>2821005.69297384</v>
      </c>
      <c r="E763">
        <v>2692642.788344</v>
      </c>
      <c r="F763">
        <v>502381.480894618</v>
      </c>
      <c r="G763">
        <v>2713441.60442143</v>
      </c>
    </row>
    <row r="764" spans="1:7">
      <c r="A764">
        <v>762</v>
      </c>
      <c r="B764">
        <v>10325167.3817366</v>
      </c>
      <c r="C764">
        <v>1595696.10733796</v>
      </c>
      <c r="D764">
        <v>2821005.52817444</v>
      </c>
      <c r="E764">
        <v>2692642.788344</v>
      </c>
      <c r="F764">
        <v>502381.410554915</v>
      </c>
      <c r="G764">
        <v>2713441.5473253</v>
      </c>
    </row>
    <row r="765" spans="1:7">
      <c r="A765">
        <v>763</v>
      </c>
      <c r="B765">
        <v>10325167.3817365</v>
      </c>
      <c r="C765">
        <v>1595696.29383651</v>
      </c>
      <c r="D765">
        <v>2821005.45347432</v>
      </c>
      <c r="E765">
        <v>2692642.788344</v>
      </c>
      <c r="F765">
        <v>502381.344100916</v>
      </c>
      <c r="G765">
        <v>2713441.50198074</v>
      </c>
    </row>
    <row r="766" spans="1:7">
      <c r="A766">
        <v>764</v>
      </c>
      <c r="B766">
        <v>10325167.3817354</v>
      </c>
      <c r="C766">
        <v>1595696.21291655</v>
      </c>
      <c r="D766">
        <v>2821005.40074843</v>
      </c>
      <c r="E766">
        <v>2692642.788344</v>
      </c>
      <c r="F766">
        <v>502381.442457559</v>
      </c>
      <c r="G766">
        <v>2713441.53726884</v>
      </c>
    </row>
    <row r="767" spans="1:7">
      <c r="A767">
        <v>765</v>
      </c>
      <c r="B767">
        <v>10325167.381735</v>
      </c>
      <c r="C767">
        <v>1595696.59120871</v>
      </c>
      <c r="D767">
        <v>2821005.27277397</v>
      </c>
      <c r="E767">
        <v>2692642.788344</v>
      </c>
      <c r="F767">
        <v>502381.284393181</v>
      </c>
      <c r="G767">
        <v>2713441.44501512</v>
      </c>
    </row>
    <row r="768" spans="1:7">
      <c r="A768">
        <v>766</v>
      </c>
      <c r="B768">
        <v>10325167.3817357</v>
      </c>
      <c r="C768">
        <v>1595696.6473664</v>
      </c>
      <c r="D768">
        <v>2821005.24685199</v>
      </c>
      <c r="E768">
        <v>2692642.788344</v>
      </c>
      <c r="F768">
        <v>502381.265586312</v>
      </c>
      <c r="G768">
        <v>2713441.43358704</v>
      </c>
    </row>
    <row r="769" spans="1:7">
      <c r="A769">
        <v>767</v>
      </c>
      <c r="B769">
        <v>10325167.3817353</v>
      </c>
      <c r="C769">
        <v>1595696.30584822</v>
      </c>
      <c r="D769">
        <v>2821005.34696796</v>
      </c>
      <c r="E769">
        <v>2692642.788344</v>
      </c>
      <c r="F769">
        <v>502381.41906215</v>
      </c>
      <c r="G769">
        <v>2713441.521513</v>
      </c>
    </row>
    <row r="770" spans="1:7">
      <c r="A770">
        <v>768</v>
      </c>
      <c r="B770">
        <v>10325167.3817337</v>
      </c>
      <c r="C770">
        <v>1595696.64113268</v>
      </c>
      <c r="D770">
        <v>2821005.22094791</v>
      </c>
      <c r="E770">
        <v>2692642.788344</v>
      </c>
      <c r="F770">
        <v>502381.291592068</v>
      </c>
      <c r="G770">
        <v>2713441.43971701</v>
      </c>
    </row>
    <row r="771" spans="1:7">
      <c r="A771">
        <v>769</v>
      </c>
      <c r="B771">
        <v>10325167.3817322</v>
      </c>
      <c r="C771">
        <v>1595696.69862773</v>
      </c>
      <c r="D771">
        <v>2821005.12537683</v>
      </c>
      <c r="E771">
        <v>2692642.788344</v>
      </c>
      <c r="F771">
        <v>502381.331466197</v>
      </c>
      <c r="G771">
        <v>2713441.43791749</v>
      </c>
    </row>
    <row r="772" spans="1:7">
      <c r="A772">
        <v>770</v>
      </c>
      <c r="B772">
        <v>10325167.3817318</v>
      </c>
      <c r="C772">
        <v>1595696.75905599</v>
      </c>
      <c r="D772">
        <v>2821005.03898306</v>
      </c>
      <c r="E772">
        <v>2692642.788344</v>
      </c>
      <c r="F772">
        <v>502381.361750922</v>
      </c>
      <c r="G772">
        <v>2713441.43359785</v>
      </c>
    </row>
    <row r="773" spans="1:7">
      <c r="A773">
        <v>771</v>
      </c>
      <c r="B773">
        <v>10325167.3817326</v>
      </c>
      <c r="C773">
        <v>1595696.77543141</v>
      </c>
      <c r="D773">
        <v>2821005.02912658</v>
      </c>
      <c r="E773">
        <v>2692642.788344</v>
      </c>
      <c r="F773">
        <v>502381.358630774</v>
      </c>
      <c r="G773">
        <v>2713441.43019987</v>
      </c>
    </row>
    <row r="774" spans="1:7">
      <c r="A774">
        <v>772</v>
      </c>
      <c r="B774">
        <v>10325167.381733</v>
      </c>
      <c r="C774">
        <v>1595696.03026778</v>
      </c>
      <c r="D774">
        <v>2821005.16054689</v>
      </c>
      <c r="E774">
        <v>2692642.788344</v>
      </c>
      <c r="F774">
        <v>502381.76462622</v>
      </c>
      <c r="G774">
        <v>2713441.63794806</v>
      </c>
    </row>
    <row r="775" spans="1:7">
      <c r="A775">
        <v>773</v>
      </c>
      <c r="B775">
        <v>10325167.3817314</v>
      </c>
      <c r="C775">
        <v>1595696.6711046</v>
      </c>
      <c r="D775">
        <v>2821005.02322774</v>
      </c>
      <c r="E775">
        <v>2692642.788344</v>
      </c>
      <c r="F775">
        <v>502381.435248434</v>
      </c>
      <c r="G775">
        <v>2713441.46380661</v>
      </c>
    </row>
    <row r="776" spans="1:7">
      <c r="A776">
        <v>774</v>
      </c>
      <c r="B776">
        <v>10325167.3817311</v>
      </c>
      <c r="C776">
        <v>1595696.64874177</v>
      </c>
      <c r="D776">
        <v>2821005.00395792</v>
      </c>
      <c r="E776">
        <v>2692642.788344</v>
      </c>
      <c r="F776">
        <v>502381.467565511</v>
      </c>
      <c r="G776">
        <v>2713441.47312192</v>
      </c>
    </row>
    <row r="777" spans="1:7">
      <c r="A777">
        <v>775</v>
      </c>
      <c r="B777">
        <v>10325167.3817313</v>
      </c>
      <c r="C777">
        <v>1595696.83870226</v>
      </c>
      <c r="D777">
        <v>2821004.93767052</v>
      </c>
      <c r="E777">
        <v>2692642.788344</v>
      </c>
      <c r="F777">
        <v>502381.391253296</v>
      </c>
      <c r="G777">
        <v>2713441.42576121</v>
      </c>
    </row>
    <row r="778" spans="1:7">
      <c r="A778">
        <v>776</v>
      </c>
      <c r="B778">
        <v>10325167.3817332</v>
      </c>
      <c r="C778">
        <v>1595697.16756939</v>
      </c>
      <c r="D778">
        <v>2821004.88291537</v>
      </c>
      <c r="E778">
        <v>2692642.788344</v>
      </c>
      <c r="F778">
        <v>502381.206689735</v>
      </c>
      <c r="G778">
        <v>2713441.33621473</v>
      </c>
    </row>
    <row r="779" spans="1:7">
      <c r="A779">
        <v>777</v>
      </c>
      <c r="B779">
        <v>10325167.3817319</v>
      </c>
      <c r="C779">
        <v>1595696.50330499</v>
      </c>
      <c r="D779">
        <v>2821005.03282833</v>
      </c>
      <c r="E779">
        <v>2692642.788344</v>
      </c>
      <c r="F779">
        <v>502381.545637683</v>
      </c>
      <c r="G779">
        <v>2713441.51161689</v>
      </c>
    </row>
    <row r="780" spans="1:7">
      <c r="A780">
        <v>778</v>
      </c>
      <c r="B780">
        <v>10325167.3817304</v>
      </c>
      <c r="C780">
        <v>1595696.80262014</v>
      </c>
      <c r="D780">
        <v>2821004.91463495</v>
      </c>
      <c r="E780">
        <v>2692642.788344</v>
      </c>
      <c r="F780">
        <v>502381.433039777</v>
      </c>
      <c r="G780">
        <v>2713441.44309152</v>
      </c>
    </row>
    <row r="781" spans="1:7">
      <c r="A781">
        <v>779</v>
      </c>
      <c r="B781">
        <v>10325167.3817303</v>
      </c>
      <c r="C781">
        <v>1595697.0085869</v>
      </c>
      <c r="D781">
        <v>2821004.83990003</v>
      </c>
      <c r="E781">
        <v>2692642.788344</v>
      </c>
      <c r="F781">
        <v>502381.351170887</v>
      </c>
      <c r="G781">
        <v>2713441.39372851</v>
      </c>
    </row>
    <row r="782" spans="1:7">
      <c r="A782">
        <v>780</v>
      </c>
      <c r="B782">
        <v>10325167.3817313</v>
      </c>
      <c r="C782">
        <v>1595697.12419733</v>
      </c>
      <c r="D782">
        <v>2821004.77821579</v>
      </c>
      <c r="E782">
        <v>2692642.788344</v>
      </c>
      <c r="F782">
        <v>502381.323940899</v>
      </c>
      <c r="G782">
        <v>2713441.36703328</v>
      </c>
    </row>
    <row r="783" spans="1:7">
      <c r="A783">
        <v>781</v>
      </c>
      <c r="B783">
        <v>10325167.3817299</v>
      </c>
      <c r="C783">
        <v>1595697.20070688</v>
      </c>
      <c r="D783">
        <v>2821004.76340936</v>
      </c>
      <c r="E783">
        <v>2692642.788344</v>
      </c>
      <c r="F783">
        <v>502381.282124301</v>
      </c>
      <c r="G783">
        <v>2713441.34714535</v>
      </c>
    </row>
    <row r="784" spans="1:7">
      <c r="A784">
        <v>782</v>
      </c>
      <c r="B784">
        <v>10325167.3817302</v>
      </c>
      <c r="C784">
        <v>1595697.287294</v>
      </c>
      <c r="D784">
        <v>2821004.68318591</v>
      </c>
      <c r="E784">
        <v>2692642.788344</v>
      </c>
      <c r="F784">
        <v>502381.285169319</v>
      </c>
      <c r="G784">
        <v>2713441.33773693</v>
      </c>
    </row>
    <row r="785" spans="1:7">
      <c r="A785">
        <v>783</v>
      </c>
      <c r="B785">
        <v>10325167.3817305</v>
      </c>
      <c r="C785">
        <v>1595697.39516253</v>
      </c>
      <c r="D785">
        <v>2821004.71105117</v>
      </c>
      <c r="E785">
        <v>2692642.788344</v>
      </c>
      <c r="F785">
        <v>502381.1900559</v>
      </c>
      <c r="G785">
        <v>2713441.29711689</v>
      </c>
    </row>
    <row r="786" spans="1:7">
      <c r="A786">
        <v>784</v>
      </c>
      <c r="B786">
        <v>10325167.3817316</v>
      </c>
      <c r="C786">
        <v>1595697.16516022</v>
      </c>
      <c r="D786">
        <v>2821004.81885081</v>
      </c>
      <c r="E786">
        <v>2692642.788344</v>
      </c>
      <c r="F786">
        <v>502381.262442496</v>
      </c>
      <c r="G786">
        <v>2713441.34693404</v>
      </c>
    </row>
    <row r="787" spans="1:7">
      <c r="A787">
        <v>785</v>
      </c>
      <c r="B787">
        <v>10325167.3817296</v>
      </c>
      <c r="C787">
        <v>1595697.06559012</v>
      </c>
      <c r="D787">
        <v>2821004.79356777</v>
      </c>
      <c r="E787">
        <v>2692642.788344</v>
      </c>
      <c r="F787">
        <v>502381.349826217</v>
      </c>
      <c r="G787">
        <v>2713441.38440149</v>
      </c>
    </row>
    <row r="788" spans="1:7">
      <c r="A788">
        <v>786</v>
      </c>
      <c r="B788">
        <v>10325167.3817321</v>
      </c>
      <c r="C788">
        <v>1595696.92403208</v>
      </c>
      <c r="D788">
        <v>2821004.82841767</v>
      </c>
      <c r="E788">
        <v>2692642.788344</v>
      </c>
      <c r="F788">
        <v>502381.420406321</v>
      </c>
      <c r="G788">
        <v>2713441.42053203</v>
      </c>
    </row>
    <row r="789" spans="1:7">
      <c r="A789">
        <v>787</v>
      </c>
      <c r="B789">
        <v>10325167.3817306</v>
      </c>
      <c r="C789">
        <v>1595697.28491983</v>
      </c>
      <c r="D789">
        <v>2821004.78324729</v>
      </c>
      <c r="E789">
        <v>2692642.788344</v>
      </c>
      <c r="F789">
        <v>502381.206697167</v>
      </c>
      <c r="G789">
        <v>2713441.3185223</v>
      </c>
    </row>
    <row r="790" spans="1:7">
      <c r="A790">
        <v>788</v>
      </c>
      <c r="B790">
        <v>10325167.3817304</v>
      </c>
      <c r="C790">
        <v>1595696.46377305</v>
      </c>
      <c r="D790">
        <v>2821004.90552146</v>
      </c>
      <c r="E790">
        <v>2692642.788344</v>
      </c>
      <c r="F790">
        <v>502381.671665487</v>
      </c>
      <c r="G790">
        <v>2713441.55242639</v>
      </c>
    </row>
    <row r="791" spans="1:7">
      <c r="A791">
        <v>789</v>
      </c>
      <c r="B791">
        <v>10325167.3817302</v>
      </c>
      <c r="C791">
        <v>1595696.99754006</v>
      </c>
      <c r="D791">
        <v>2821004.81916794</v>
      </c>
      <c r="E791">
        <v>2692642.788344</v>
      </c>
      <c r="F791">
        <v>502381.375535744</v>
      </c>
      <c r="G791">
        <v>2713441.40114246</v>
      </c>
    </row>
    <row r="792" spans="1:7">
      <c r="A792">
        <v>790</v>
      </c>
      <c r="B792">
        <v>10325167.38173</v>
      </c>
      <c r="C792">
        <v>1595697.26239207</v>
      </c>
      <c r="D792">
        <v>2821004.65210488</v>
      </c>
      <c r="E792">
        <v>2692642.788344</v>
      </c>
      <c r="F792">
        <v>502381.330207955</v>
      </c>
      <c r="G792">
        <v>2713441.34868109</v>
      </c>
    </row>
    <row r="793" spans="1:7">
      <c r="A793">
        <v>791</v>
      </c>
      <c r="B793">
        <v>10325167.3817302</v>
      </c>
      <c r="C793">
        <v>1595697.1960057</v>
      </c>
      <c r="D793">
        <v>2821004.77018319</v>
      </c>
      <c r="E793">
        <v>2692642.788344</v>
      </c>
      <c r="F793">
        <v>502381.279948429</v>
      </c>
      <c r="G793">
        <v>2713441.34724891</v>
      </c>
    </row>
    <row r="794" spans="1:7">
      <c r="A794">
        <v>792</v>
      </c>
      <c r="B794">
        <v>10325167.3817312</v>
      </c>
      <c r="C794">
        <v>1595696.94680096</v>
      </c>
      <c r="D794">
        <v>2821004.82746428</v>
      </c>
      <c r="E794">
        <v>2692642.788344</v>
      </c>
      <c r="F794">
        <v>502381.40122137</v>
      </c>
      <c r="G794">
        <v>2713441.41790062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1252471.90458835</v>
      </c>
      <c r="C2">
        <v>3624989.51902177</v>
      </c>
    </row>
    <row r="3" spans="1:3">
      <c r="A3">
        <v>1</v>
      </c>
      <c r="B3">
        <v>12524719.0458835</v>
      </c>
      <c r="C3">
        <v>14672296.0580967</v>
      </c>
    </row>
    <row r="4" spans="1:3">
      <c r="A4">
        <v>2</v>
      </c>
      <c r="B4">
        <v>12252071.3408134</v>
      </c>
      <c r="C4">
        <v>14533913.0099519</v>
      </c>
    </row>
    <row r="5" spans="1:3">
      <c r="A5">
        <v>3</v>
      </c>
      <c r="B5">
        <v>11980030.4780671</v>
      </c>
      <c r="C5">
        <v>14393491.1459819</v>
      </c>
    </row>
    <row r="6" spans="1:3">
      <c r="A6">
        <v>4</v>
      </c>
      <c r="B6">
        <v>11708434.7995232</v>
      </c>
      <c r="C6">
        <v>14251570.8899934</v>
      </c>
    </row>
    <row r="7" spans="1:3">
      <c r="A7">
        <v>5</v>
      </c>
      <c r="B7">
        <v>11437171.3564382</v>
      </c>
      <c r="C7">
        <v>14108531.4125479</v>
      </c>
    </row>
    <row r="8" spans="1:3">
      <c r="A8">
        <v>6</v>
      </c>
      <c r="B8">
        <v>11166157.4437646</v>
      </c>
      <c r="C8">
        <v>13964651.2564574</v>
      </c>
    </row>
    <row r="9" spans="1:3">
      <c r="A9">
        <v>7</v>
      </c>
      <c r="B9">
        <v>10895329.8093534</v>
      </c>
      <c r="C9">
        <v>13820143.9815609</v>
      </c>
    </row>
    <row r="10" spans="1:3">
      <c r="A10">
        <v>8</v>
      </c>
      <c r="B10">
        <v>10624637.9672839</v>
      </c>
      <c r="C10">
        <v>13675180.3617276</v>
      </c>
    </row>
    <row r="11" spans="1:3">
      <c r="A11">
        <v>9</v>
      </c>
      <c r="B11">
        <v>10354039.8117729</v>
      </c>
      <c r="C11">
        <v>13529903.0046414</v>
      </c>
    </row>
    <row r="12" spans="1:3">
      <c r="A12">
        <v>10</v>
      </c>
      <c r="B12">
        <v>10083498.5564908</v>
      </c>
      <c r="C12">
        <v>13384436.5887144</v>
      </c>
    </row>
    <row r="13" spans="1:3">
      <c r="A13">
        <v>11</v>
      </c>
      <c r="B13">
        <v>9812980.43362052</v>
      </c>
      <c r="C13">
        <v>13238895.5799975</v>
      </c>
    </row>
    <row r="14" spans="1:3">
      <c r="A14">
        <v>12</v>
      </c>
      <c r="B14">
        <v>9542452.79423432</v>
      </c>
      <c r="C14">
        <v>13093390.6148622</v>
      </c>
    </row>
    <row r="15" spans="1:3">
      <c r="A15">
        <v>13</v>
      </c>
      <c r="B15">
        <v>9271882.35145444</v>
      </c>
      <c r="C15">
        <v>12948034.4067461</v>
      </c>
    </row>
    <row r="16" spans="1:3">
      <c r="A16">
        <v>14</v>
      </c>
      <c r="B16">
        <v>8989618.85473836</v>
      </c>
      <c r="C16">
        <v>12807820.0158353</v>
      </c>
    </row>
    <row r="17" spans="1:3">
      <c r="A17">
        <v>15</v>
      </c>
      <c r="B17">
        <v>8706658.77028787</v>
      </c>
      <c r="C17">
        <v>12668410.7666844</v>
      </c>
    </row>
    <row r="18" spans="1:3">
      <c r="A18">
        <v>16</v>
      </c>
      <c r="B18">
        <v>8422530.96614194</v>
      </c>
      <c r="C18">
        <v>12530348.4012638</v>
      </c>
    </row>
    <row r="19" spans="1:3">
      <c r="A19">
        <v>17</v>
      </c>
      <c r="B19">
        <v>8136583.86779425</v>
      </c>
      <c r="C19">
        <v>12394378.9894575</v>
      </c>
    </row>
    <row r="20" spans="1:3">
      <c r="A20">
        <v>18</v>
      </c>
      <c r="B20">
        <v>6262359.52294176</v>
      </c>
      <c r="C20">
        <v>8534903.53638837</v>
      </c>
    </row>
    <row r="21" spans="1:3">
      <c r="A21">
        <v>19</v>
      </c>
      <c r="B21">
        <v>5569898.38830802</v>
      </c>
      <c r="C21">
        <v>7220953.05453853</v>
      </c>
    </row>
    <row r="22" spans="1:3">
      <c r="A22">
        <v>20</v>
      </c>
      <c r="B22">
        <v>5265003.3477616</v>
      </c>
      <c r="C22">
        <v>6846372.92095862</v>
      </c>
    </row>
    <row r="23" spans="1:3">
      <c r="A23">
        <v>21</v>
      </c>
      <c r="B23">
        <v>5025678.16024792</v>
      </c>
      <c r="C23">
        <v>6568168.66717773</v>
      </c>
    </row>
    <row r="24" spans="1:3">
      <c r="A24">
        <v>22</v>
      </c>
      <c r="B24">
        <v>4976802.30130127</v>
      </c>
      <c r="C24">
        <v>6549787.50210239</v>
      </c>
    </row>
    <row r="25" spans="1:3">
      <c r="A25">
        <v>23</v>
      </c>
      <c r="B25">
        <v>4794874.552326</v>
      </c>
      <c r="C25">
        <v>6338206.90206889</v>
      </c>
    </row>
    <row r="26" spans="1:3">
      <c r="A26">
        <v>24</v>
      </c>
      <c r="B26">
        <v>4746333.97353406</v>
      </c>
      <c r="C26">
        <v>6318633.0892767</v>
      </c>
    </row>
    <row r="27" spans="1:3">
      <c r="A27">
        <v>25</v>
      </c>
      <c r="B27">
        <v>4602011.32730821</v>
      </c>
      <c r="C27">
        <v>6152183.37920276</v>
      </c>
    </row>
    <row r="28" spans="1:3">
      <c r="A28">
        <v>26</v>
      </c>
      <c r="B28">
        <v>4554065.99474122</v>
      </c>
      <c r="C28">
        <v>6131630.67862721</v>
      </c>
    </row>
    <row r="29" spans="1:3">
      <c r="A29">
        <v>27</v>
      </c>
      <c r="B29">
        <v>4438319.48198309</v>
      </c>
      <c r="C29">
        <v>5994508.65438606</v>
      </c>
    </row>
    <row r="30" spans="1:3">
      <c r="A30">
        <v>28</v>
      </c>
      <c r="B30">
        <v>4390870.07166851</v>
      </c>
      <c r="C30">
        <v>5973459.75191826</v>
      </c>
    </row>
    <row r="31" spans="1:3">
      <c r="A31">
        <v>29</v>
      </c>
      <c r="B31">
        <v>4297251.75304101</v>
      </c>
      <c r="C31">
        <v>5861120.36181146</v>
      </c>
    </row>
    <row r="32" spans="1:3">
      <c r="A32">
        <v>30</v>
      </c>
      <c r="B32">
        <v>4250352.84029669</v>
      </c>
      <c r="C32">
        <v>5839780.40035332</v>
      </c>
    </row>
    <row r="33" spans="1:3">
      <c r="A33">
        <v>31</v>
      </c>
      <c r="B33">
        <v>4174680.54094752</v>
      </c>
      <c r="C33">
        <v>5746695.26095707</v>
      </c>
    </row>
    <row r="34" spans="1:3">
      <c r="A34">
        <v>32</v>
      </c>
      <c r="B34">
        <v>4128401.2006787</v>
      </c>
      <c r="C34">
        <v>5725239.11819876</v>
      </c>
    </row>
    <row r="35" spans="1:3">
      <c r="A35">
        <v>33</v>
      </c>
      <c r="B35">
        <v>4067685.24042379</v>
      </c>
      <c r="C35">
        <v>5647553.96409739</v>
      </c>
    </row>
    <row r="36" spans="1:3">
      <c r="A36">
        <v>34</v>
      </c>
      <c r="B36">
        <v>4022074.97521268</v>
      </c>
      <c r="C36">
        <v>5626108.07123166</v>
      </c>
    </row>
    <row r="37" spans="1:3">
      <c r="A37">
        <v>35</v>
      </c>
      <c r="B37">
        <v>3973916.17651958</v>
      </c>
      <c r="C37">
        <v>5560890.88470715</v>
      </c>
    </row>
    <row r="38" spans="1:3">
      <c r="A38">
        <v>36</v>
      </c>
      <c r="B38">
        <v>3995486.4021993</v>
      </c>
      <c r="C38">
        <v>5502455.18518586</v>
      </c>
    </row>
    <row r="39" spans="1:3">
      <c r="A39">
        <v>37</v>
      </c>
      <c r="B39">
        <v>3742849.64135154</v>
      </c>
      <c r="C39">
        <v>5245840.50200213</v>
      </c>
    </row>
    <row r="40" spans="1:3">
      <c r="A40">
        <v>38</v>
      </c>
      <c r="B40">
        <v>3625687.67125112</v>
      </c>
      <c r="C40">
        <v>5103444.56575638</v>
      </c>
    </row>
    <row r="41" spans="1:3">
      <c r="A41">
        <v>39</v>
      </c>
      <c r="B41">
        <v>3515317.56988616</v>
      </c>
      <c r="C41">
        <v>4977445.8529022</v>
      </c>
    </row>
    <row r="42" spans="1:3">
      <c r="A42">
        <v>40</v>
      </c>
      <c r="B42">
        <v>3362831.53672194</v>
      </c>
      <c r="C42">
        <v>4907241.99058688</v>
      </c>
    </row>
    <row r="43" spans="1:3">
      <c r="A43">
        <v>41</v>
      </c>
      <c r="B43">
        <v>3340375.79878423</v>
      </c>
      <c r="C43">
        <v>4899402.09728176</v>
      </c>
    </row>
    <row r="44" spans="1:3">
      <c r="A44">
        <v>42</v>
      </c>
      <c r="B44">
        <v>3236485.36327648</v>
      </c>
      <c r="C44">
        <v>4789175.8140634</v>
      </c>
    </row>
    <row r="45" spans="1:3">
      <c r="A45">
        <v>43</v>
      </c>
      <c r="B45">
        <v>3250828.33606573</v>
      </c>
      <c r="C45">
        <v>4763733.09157598</v>
      </c>
    </row>
    <row r="46" spans="1:3">
      <c r="A46">
        <v>44</v>
      </c>
      <c r="B46">
        <v>3231000.12560982</v>
      </c>
      <c r="C46">
        <v>4756573.9303538</v>
      </c>
    </row>
    <row r="47" spans="1:3">
      <c r="A47">
        <v>45</v>
      </c>
      <c r="B47">
        <v>3132409.79152361</v>
      </c>
      <c r="C47">
        <v>4663474.02790506</v>
      </c>
    </row>
    <row r="48" spans="1:3">
      <c r="A48">
        <v>46</v>
      </c>
      <c r="B48">
        <v>3104501.21880185</v>
      </c>
      <c r="C48">
        <v>4623471.58737868</v>
      </c>
    </row>
    <row r="49" spans="1:3">
      <c r="A49">
        <v>47</v>
      </c>
      <c r="B49">
        <v>3058501.24197702</v>
      </c>
      <c r="C49">
        <v>4600334.42403071</v>
      </c>
    </row>
    <row r="50" spans="1:3">
      <c r="A50">
        <v>48</v>
      </c>
      <c r="B50">
        <v>2965945.7475309</v>
      </c>
      <c r="C50">
        <v>4533095.15133462</v>
      </c>
    </row>
    <row r="51" spans="1:3">
      <c r="A51">
        <v>49</v>
      </c>
      <c r="B51">
        <v>2948332.51712563</v>
      </c>
      <c r="C51">
        <v>4526390.24197618</v>
      </c>
    </row>
    <row r="52" spans="1:3">
      <c r="A52">
        <v>50</v>
      </c>
      <c r="B52">
        <v>2882081.78460613</v>
      </c>
      <c r="C52">
        <v>4464180.42288275</v>
      </c>
    </row>
    <row r="53" spans="1:3">
      <c r="A53">
        <v>51</v>
      </c>
      <c r="B53">
        <v>2822353.16904739</v>
      </c>
      <c r="C53">
        <v>4413136.26886575</v>
      </c>
    </row>
    <row r="54" spans="1:3">
      <c r="A54">
        <v>52</v>
      </c>
      <c r="B54">
        <v>2845808.19566804</v>
      </c>
      <c r="C54">
        <v>4423152.55521254</v>
      </c>
    </row>
    <row r="55" spans="1:3">
      <c r="A55">
        <v>53</v>
      </c>
      <c r="B55">
        <v>2780580.52273818</v>
      </c>
      <c r="C55">
        <v>4373931.88024265</v>
      </c>
    </row>
    <row r="56" spans="1:3">
      <c r="A56">
        <v>54</v>
      </c>
      <c r="B56">
        <v>2802613.39138775</v>
      </c>
      <c r="C56">
        <v>4383295.06269076</v>
      </c>
    </row>
    <row r="57" spans="1:3">
      <c r="A57">
        <v>55</v>
      </c>
      <c r="B57">
        <v>2747505.77807296</v>
      </c>
      <c r="C57">
        <v>4342690.75552596</v>
      </c>
    </row>
    <row r="58" spans="1:3">
      <c r="A58">
        <v>56</v>
      </c>
      <c r="B58">
        <v>2766687.20297571</v>
      </c>
      <c r="C58">
        <v>4349528.02108462</v>
      </c>
    </row>
    <row r="59" spans="1:3">
      <c r="A59">
        <v>57</v>
      </c>
      <c r="B59">
        <v>2605997.09988011</v>
      </c>
      <c r="C59">
        <v>4242144.17712764</v>
      </c>
    </row>
    <row r="60" spans="1:3">
      <c r="A60">
        <v>58</v>
      </c>
      <c r="B60">
        <v>2538112.48003664</v>
      </c>
      <c r="C60">
        <v>4185601.81758628</v>
      </c>
    </row>
    <row r="61" spans="1:3">
      <c r="A61">
        <v>59</v>
      </c>
      <c r="B61">
        <v>2548477.28564434</v>
      </c>
      <c r="C61">
        <v>4166784.68507596</v>
      </c>
    </row>
    <row r="62" spans="1:3">
      <c r="A62">
        <v>60</v>
      </c>
      <c r="B62">
        <v>2540914.14050922</v>
      </c>
      <c r="C62">
        <v>4165653.46544339</v>
      </c>
    </row>
    <row r="63" spans="1:3">
      <c r="A63">
        <v>61</v>
      </c>
      <c r="B63">
        <v>2447935.76403443</v>
      </c>
      <c r="C63">
        <v>4106941.33745102</v>
      </c>
    </row>
    <row r="64" spans="1:3">
      <c r="A64">
        <v>62</v>
      </c>
      <c r="B64">
        <v>2390772.13913017</v>
      </c>
      <c r="C64">
        <v>4074049.03816994</v>
      </c>
    </row>
    <row r="65" spans="1:3">
      <c r="A65">
        <v>63</v>
      </c>
      <c r="B65">
        <v>2305681.7049706</v>
      </c>
      <c r="C65">
        <v>4014513.0247134</v>
      </c>
    </row>
    <row r="66" spans="1:3">
      <c r="A66">
        <v>64</v>
      </c>
      <c r="B66">
        <v>2255428.89895245</v>
      </c>
      <c r="C66">
        <v>3984418.06807324</v>
      </c>
    </row>
    <row r="67" spans="1:3">
      <c r="A67">
        <v>65</v>
      </c>
      <c r="B67">
        <v>2236772.27984686</v>
      </c>
      <c r="C67">
        <v>3960838.13188081</v>
      </c>
    </row>
    <row r="68" spans="1:3">
      <c r="A68">
        <v>66</v>
      </c>
      <c r="B68">
        <v>2174864.83300232</v>
      </c>
      <c r="C68">
        <v>3917181.41019267</v>
      </c>
    </row>
    <row r="69" spans="1:3">
      <c r="A69">
        <v>67</v>
      </c>
      <c r="B69">
        <v>2140472.76923864</v>
      </c>
      <c r="C69">
        <v>3899928.01420202</v>
      </c>
    </row>
    <row r="70" spans="1:3">
      <c r="A70">
        <v>68</v>
      </c>
      <c r="B70">
        <v>2141762.84342962</v>
      </c>
      <c r="C70">
        <v>3900130.39127245</v>
      </c>
    </row>
    <row r="71" spans="1:3">
      <c r="A71">
        <v>69</v>
      </c>
      <c r="B71">
        <v>2071880.15699597</v>
      </c>
      <c r="C71">
        <v>3854259.87340215</v>
      </c>
    </row>
    <row r="72" spans="1:3">
      <c r="A72">
        <v>70</v>
      </c>
      <c r="B72">
        <v>2044084.53387251</v>
      </c>
      <c r="C72">
        <v>3835072.9239826</v>
      </c>
    </row>
    <row r="73" spans="1:3">
      <c r="A73">
        <v>71</v>
      </c>
      <c r="B73">
        <v>2014722.44121652</v>
      </c>
      <c r="C73">
        <v>3807129.30806301</v>
      </c>
    </row>
    <row r="74" spans="1:3">
      <c r="A74">
        <v>72</v>
      </c>
      <c r="B74">
        <v>1979611.1520634</v>
      </c>
      <c r="C74">
        <v>3781915.3405963</v>
      </c>
    </row>
    <row r="75" spans="1:3">
      <c r="A75">
        <v>73</v>
      </c>
      <c r="B75">
        <v>1984404.18710664</v>
      </c>
      <c r="C75">
        <v>3782199.01240733</v>
      </c>
    </row>
    <row r="76" spans="1:3">
      <c r="A76">
        <v>74</v>
      </c>
      <c r="B76">
        <v>1942397.19329773</v>
      </c>
      <c r="C76">
        <v>3754772.32256032</v>
      </c>
    </row>
    <row r="77" spans="1:3">
      <c r="A77">
        <v>75</v>
      </c>
      <c r="B77">
        <v>1937286.59464333</v>
      </c>
      <c r="C77">
        <v>3746493.42010261</v>
      </c>
    </row>
    <row r="78" spans="1:3">
      <c r="A78">
        <v>76</v>
      </c>
      <c r="B78">
        <v>1950502.96560316</v>
      </c>
      <c r="C78">
        <v>3748446.66132219</v>
      </c>
    </row>
    <row r="79" spans="1:3">
      <c r="A79">
        <v>77</v>
      </c>
      <c r="B79">
        <v>1877761.37277568</v>
      </c>
      <c r="C79">
        <v>3702776.93255513</v>
      </c>
    </row>
    <row r="80" spans="1:3">
      <c r="A80">
        <v>78</v>
      </c>
      <c r="B80">
        <v>1853259.81315748</v>
      </c>
      <c r="C80">
        <v>3687421.77933685</v>
      </c>
    </row>
    <row r="81" spans="1:3">
      <c r="A81">
        <v>79</v>
      </c>
      <c r="B81">
        <v>1818756.68096449</v>
      </c>
      <c r="C81">
        <v>3666640.57798326</v>
      </c>
    </row>
    <row r="82" spans="1:3">
      <c r="A82">
        <v>80</v>
      </c>
      <c r="B82">
        <v>1776430.06381483</v>
      </c>
      <c r="C82">
        <v>3635119.75619131</v>
      </c>
    </row>
    <row r="83" spans="1:3">
      <c r="A83">
        <v>81</v>
      </c>
      <c r="B83">
        <v>1756926.10400328</v>
      </c>
      <c r="C83">
        <v>3618242.01409568</v>
      </c>
    </row>
    <row r="84" spans="1:3">
      <c r="A84">
        <v>82</v>
      </c>
      <c r="B84">
        <v>1706520.09891267</v>
      </c>
      <c r="C84">
        <v>3583120.89942181</v>
      </c>
    </row>
    <row r="85" spans="1:3">
      <c r="A85">
        <v>83</v>
      </c>
      <c r="B85">
        <v>1671937.67313932</v>
      </c>
      <c r="C85">
        <v>3564532.3567617</v>
      </c>
    </row>
    <row r="86" spans="1:3">
      <c r="A86">
        <v>84</v>
      </c>
      <c r="B86">
        <v>1628511.23398888</v>
      </c>
      <c r="C86">
        <v>3535623.01878161</v>
      </c>
    </row>
    <row r="87" spans="1:3">
      <c r="A87">
        <v>85</v>
      </c>
      <c r="B87">
        <v>1606345.0933481</v>
      </c>
      <c r="C87">
        <v>3518909.81718425</v>
      </c>
    </row>
    <row r="88" spans="1:3">
      <c r="A88">
        <v>86</v>
      </c>
      <c r="B88">
        <v>1598749.34896359</v>
      </c>
      <c r="C88">
        <v>3510183.70943723</v>
      </c>
    </row>
    <row r="89" spans="1:3">
      <c r="A89">
        <v>87</v>
      </c>
      <c r="B89">
        <v>1597321.39010055</v>
      </c>
      <c r="C89">
        <v>3509230.23408947</v>
      </c>
    </row>
    <row r="90" spans="1:3">
      <c r="A90">
        <v>88</v>
      </c>
      <c r="B90">
        <v>1560273.69513641</v>
      </c>
      <c r="C90">
        <v>3483292.01156754</v>
      </c>
    </row>
    <row r="91" spans="1:3">
      <c r="A91">
        <v>89</v>
      </c>
      <c r="B91">
        <v>1526052.80244447</v>
      </c>
      <c r="C91">
        <v>3463480.6447517</v>
      </c>
    </row>
    <row r="92" spans="1:3">
      <c r="A92">
        <v>90</v>
      </c>
      <c r="B92">
        <v>1502525.38600118</v>
      </c>
      <c r="C92">
        <v>3448000.97905808</v>
      </c>
    </row>
    <row r="93" spans="1:3">
      <c r="A93">
        <v>91</v>
      </c>
      <c r="B93">
        <v>1499154.56898148</v>
      </c>
      <c r="C93">
        <v>3442253.94614438</v>
      </c>
    </row>
    <row r="94" spans="1:3">
      <c r="A94">
        <v>92</v>
      </c>
      <c r="B94">
        <v>1502158.50579524</v>
      </c>
      <c r="C94">
        <v>3443015.52142935</v>
      </c>
    </row>
    <row r="95" spans="1:3">
      <c r="A95">
        <v>93</v>
      </c>
      <c r="B95">
        <v>1472128.57778881</v>
      </c>
      <c r="C95">
        <v>3425805.40809041</v>
      </c>
    </row>
    <row r="96" spans="1:3">
      <c r="A96">
        <v>94</v>
      </c>
      <c r="B96">
        <v>1457691.51025099</v>
      </c>
      <c r="C96">
        <v>3408968.26179167</v>
      </c>
    </row>
    <row r="97" spans="1:3">
      <c r="A97">
        <v>95</v>
      </c>
      <c r="B97">
        <v>1418940.74172442</v>
      </c>
      <c r="C97">
        <v>3384224.070592</v>
      </c>
    </row>
    <row r="98" spans="1:3">
      <c r="A98">
        <v>96</v>
      </c>
      <c r="B98">
        <v>1406295.46183067</v>
      </c>
      <c r="C98">
        <v>3375003.77097596</v>
      </c>
    </row>
    <row r="99" spans="1:3">
      <c r="A99">
        <v>97</v>
      </c>
      <c r="B99">
        <v>1396965.95722815</v>
      </c>
      <c r="C99">
        <v>3367454.947515</v>
      </c>
    </row>
    <row r="100" spans="1:3">
      <c r="A100">
        <v>98</v>
      </c>
      <c r="B100">
        <v>1400070.6433809</v>
      </c>
      <c r="C100">
        <v>3367981.91362073</v>
      </c>
    </row>
    <row r="101" spans="1:3">
      <c r="A101">
        <v>99</v>
      </c>
      <c r="B101">
        <v>1365701.98233497</v>
      </c>
      <c r="C101">
        <v>3347422.47827866</v>
      </c>
    </row>
    <row r="102" spans="1:3">
      <c r="A102">
        <v>100</v>
      </c>
      <c r="B102">
        <v>1334112.59640192</v>
      </c>
      <c r="C102">
        <v>3326427.88181786</v>
      </c>
    </row>
    <row r="103" spans="1:3">
      <c r="A103">
        <v>101</v>
      </c>
      <c r="B103">
        <v>1323677.05311298</v>
      </c>
      <c r="C103">
        <v>3316237.63744515</v>
      </c>
    </row>
    <row r="104" spans="1:3">
      <c r="A104">
        <v>102</v>
      </c>
      <c r="B104">
        <v>1297609.0754702</v>
      </c>
      <c r="C104">
        <v>3297762.75973949</v>
      </c>
    </row>
    <row r="105" spans="1:3">
      <c r="A105">
        <v>103</v>
      </c>
      <c r="B105">
        <v>1279499.09046975</v>
      </c>
      <c r="C105">
        <v>3285933.2528366</v>
      </c>
    </row>
    <row r="106" spans="1:3">
      <c r="A106">
        <v>104</v>
      </c>
      <c r="B106">
        <v>1264562.68055574</v>
      </c>
      <c r="C106">
        <v>3277845.64624054</v>
      </c>
    </row>
    <row r="107" spans="1:3">
      <c r="A107">
        <v>105</v>
      </c>
      <c r="B107">
        <v>1264217.27449692</v>
      </c>
      <c r="C107">
        <v>3277687.01519416</v>
      </c>
    </row>
    <row r="108" spans="1:3">
      <c r="A108">
        <v>106</v>
      </c>
      <c r="B108">
        <v>1237670.61862816</v>
      </c>
      <c r="C108">
        <v>3259820.7861095</v>
      </c>
    </row>
    <row r="109" spans="1:3">
      <c r="A109">
        <v>107</v>
      </c>
      <c r="B109">
        <v>1223211.42663274</v>
      </c>
      <c r="C109">
        <v>3247578.62053258</v>
      </c>
    </row>
    <row r="110" spans="1:3">
      <c r="A110">
        <v>108</v>
      </c>
      <c r="B110">
        <v>1206698.42640936</v>
      </c>
      <c r="C110">
        <v>3235755.8227927</v>
      </c>
    </row>
    <row r="111" spans="1:3">
      <c r="A111">
        <v>109</v>
      </c>
      <c r="B111">
        <v>1195971.72665497</v>
      </c>
      <c r="C111">
        <v>3230260.86494617</v>
      </c>
    </row>
    <row r="112" spans="1:3">
      <c r="A112">
        <v>110</v>
      </c>
      <c r="B112">
        <v>1195417.8180299</v>
      </c>
      <c r="C112">
        <v>3230530.39923087</v>
      </c>
    </row>
    <row r="113" spans="1:3">
      <c r="A113">
        <v>111</v>
      </c>
      <c r="B113">
        <v>1182316.80095834</v>
      </c>
      <c r="C113">
        <v>3219393.95311821</v>
      </c>
    </row>
    <row r="114" spans="1:3">
      <c r="A114">
        <v>112</v>
      </c>
      <c r="B114">
        <v>1155946.18067743</v>
      </c>
      <c r="C114">
        <v>3205243.58206885</v>
      </c>
    </row>
    <row r="115" spans="1:3">
      <c r="A115">
        <v>113</v>
      </c>
      <c r="B115">
        <v>1136651.78813122</v>
      </c>
      <c r="C115">
        <v>3190537.8897479</v>
      </c>
    </row>
    <row r="116" spans="1:3">
      <c r="A116">
        <v>114</v>
      </c>
      <c r="B116">
        <v>1129657.95569345</v>
      </c>
      <c r="C116">
        <v>3183438.26211396</v>
      </c>
    </row>
    <row r="117" spans="1:3">
      <c r="A117">
        <v>115</v>
      </c>
      <c r="B117">
        <v>1120741.95220939</v>
      </c>
      <c r="C117">
        <v>3177411.88113161</v>
      </c>
    </row>
    <row r="118" spans="1:3">
      <c r="A118">
        <v>116</v>
      </c>
      <c r="B118">
        <v>1119028.65124086</v>
      </c>
      <c r="C118">
        <v>3177249.27763799</v>
      </c>
    </row>
    <row r="119" spans="1:3">
      <c r="A119">
        <v>117</v>
      </c>
      <c r="B119">
        <v>1111699.78990414</v>
      </c>
      <c r="C119">
        <v>3171890.86021255</v>
      </c>
    </row>
    <row r="120" spans="1:3">
      <c r="A120">
        <v>118</v>
      </c>
      <c r="B120">
        <v>1112935.73594625</v>
      </c>
      <c r="C120">
        <v>3171765.70482889</v>
      </c>
    </row>
    <row r="121" spans="1:3">
      <c r="A121">
        <v>119</v>
      </c>
      <c r="B121">
        <v>1091238.60337873</v>
      </c>
      <c r="C121">
        <v>3156677.59812484</v>
      </c>
    </row>
    <row r="122" spans="1:3">
      <c r="A122">
        <v>120</v>
      </c>
      <c r="B122">
        <v>1072054.19920471</v>
      </c>
      <c r="C122">
        <v>3143624.77195141</v>
      </c>
    </row>
    <row r="123" spans="1:3">
      <c r="A123">
        <v>121</v>
      </c>
      <c r="B123">
        <v>1060192.73458272</v>
      </c>
      <c r="C123">
        <v>3134938.63109358</v>
      </c>
    </row>
    <row r="124" spans="1:3">
      <c r="A124">
        <v>122</v>
      </c>
      <c r="B124">
        <v>1055610.95972025</v>
      </c>
      <c r="C124">
        <v>3130170.07427187</v>
      </c>
    </row>
    <row r="125" spans="1:3">
      <c r="A125">
        <v>123</v>
      </c>
      <c r="B125">
        <v>1042544.57196057</v>
      </c>
      <c r="C125">
        <v>3120850.35373978</v>
      </c>
    </row>
    <row r="126" spans="1:3">
      <c r="A126">
        <v>124</v>
      </c>
      <c r="B126">
        <v>1026777.04380473</v>
      </c>
      <c r="C126">
        <v>3109471.01553288</v>
      </c>
    </row>
    <row r="127" spans="1:3">
      <c r="A127">
        <v>125</v>
      </c>
      <c r="B127">
        <v>1009230.46575158</v>
      </c>
      <c r="C127">
        <v>3098636.22261149</v>
      </c>
    </row>
    <row r="128" spans="1:3">
      <c r="A128">
        <v>126</v>
      </c>
      <c r="B128">
        <v>996137.881414534</v>
      </c>
      <c r="C128">
        <v>3089775.13768746</v>
      </c>
    </row>
    <row r="129" spans="1:3">
      <c r="A129">
        <v>127</v>
      </c>
      <c r="B129">
        <v>993664.618852237</v>
      </c>
      <c r="C129">
        <v>3086755.0497448</v>
      </c>
    </row>
    <row r="130" spans="1:3">
      <c r="A130">
        <v>128</v>
      </c>
      <c r="B130">
        <v>994917.096781689</v>
      </c>
      <c r="C130">
        <v>3087179.91348929</v>
      </c>
    </row>
    <row r="131" spans="1:3">
      <c r="A131">
        <v>129</v>
      </c>
      <c r="B131">
        <v>979752.750846376</v>
      </c>
      <c r="C131">
        <v>3078021.36409869</v>
      </c>
    </row>
    <row r="132" spans="1:3">
      <c r="A132">
        <v>130</v>
      </c>
      <c r="B132">
        <v>972714.678381922</v>
      </c>
      <c r="C132">
        <v>3070276.08376601</v>
      </c>
    </row>
    <row r="133" spans="1:3">
      <c r="A133">
        <v>131</v>
      </c>
      <c r="B133">
        <v>956195.259422396</v>
      </c>
      <c r="C133">
        <v>3059390.38157335</v>
      </c>
    </row>
    <row r="134" spans="1:3">
      <c r="A134">
        <v>132</v>
      </c>
      <c r="B134">
        <v>947980.661675278</v>
      </c>
      <c r="C134">
        <v>3052518.98715958</v>
      </c>
    </row>
    <row r="135" spans="1:3">
      <c r="A135">
        <v>133</v>
      </c>
      <c r="B135">
        <v>937742.115805369</v>
      </c>
      <c r="C135">
        <v>3046674.63927795</v>
      </c>
    </row>
    <row r="136" spans="1:3">
      <c r="A136">
        <v>134</v>
      </c>
      <c r="B136">
        <v>931954.088983359</v>
      </c>
      <c r="C136">
        <v>3042505.15280547</v>
      </c>
    </row>
    <row r="137" spans="1:3">
      <c r="A137">
        <v>135</v>
      </c>
      <c r="B137">
        <v>933839.834616786</v>
      </c>
      <c r="C137">
        <v>3042188.57795376</v>
      </c>
    </row>
    <row r="138" spans="1:3">
      <c r="A138">
        <v>136</v>
      </c>
      <c r="B138">
        <v>933605.133427534</v>
      </c>
      <c r="C138">
        <v>3042025.93418991</v>
      </c>
    </row>
    <row r="139" spans="1:3">
      <c r="A139">
        <v>137</v>
      </c>
      <c r="B139">
        <v>919233.225578706</v>
      </c>
      <c r="C139">
        <v>3032504.40587379</v>
      </c>
    </row>
    <row r="140" spans="1:3">
      <c r="A140">
        <v>138</v>
      </c>
      <c r="B140">
        <v>907123.64930388</v>
      </c>
      <c r="C140">
        <v>3023705.16097524</v>
      </c>
    </row>
    <row r="141" spans="1:3">
      <c r="A141">
        <v>139</v>
      </c>
      <c r="B141">
        <v>897665.369180244</v>
      </c>
      <c r="C141">
        <v>3017283.94588456</v>
      </c>
    </row>
    <row r="142" spans="1:3">
      <c r="A142">
        <v>140</v>
      </c>
      <c r="B142">
        <v>889683.672231533</v>
      </c>
      <c r="C142">
        <v>3012767.72033157</v>
      </c>
    </row>
    <row r="143" spans="1:3">
      <c r="A143">
        <v>141</v>
      </c>
      <c r="B143">
        <v>880361.299396103</v>
      </c>
      <c r="C143">
        <v>3006300.42492899</v>
      </c>
    </row>
    <row r="144" spans="1:3">
      <c r="A144">
        <v>142</v>
      </c>
      <c r="B144">
        <v>867758.185694409</v>
      </c>
      <c r="C144">
        <v>2997754.09343242</v>
      </c>
    </row>
    <row r="145" spans="1:3">
      <c r="A145">
        <v>143</v>
      </c>
      <c r="B145">
        <v>859580.699702031</v>
      </c>
      <c r="C145">
        <v>2991024.9810628</v>
      </c>
    </row>
    <row r="146" spans="1:3">
      <c r="A146">
        <v>144</v>
      </c>
      <c r="B146">
        <v>850542.762335008</v>
      </c>
      <c r="C146">
        <v>2984435.20197307</v>
      </c>
    </row>
    <row r="147" spans="1:3">
      <c r="A147">
        <v>145</v>
      </c>
      <c r="B147">
        <v>844487.156684897</v>
      </c>
      <c r="C147">
        <v>2981065.60391695</v>
      </c>
    </row>
    <row r="148" spans="1:3">
      <c r="A148">
        <v>146</v>
      </c>
      <c r="B148">
        <v>844046.818677821</v>
      </c>
      <c r="C148">
        <v>2981023.96634916</v>
      </c>
    </row>
    <row r="149" spans="1:3">
      <c r="A149">
        <v>147</v>
      </c>
      <c r="B149">
        <v>837580.850131811</v>
      </c>
      <c r="C149">
        <v>2975437.10263436</v>
      </c>
    </row>
    <row r="150" spans="1:3">
      <c r="A150">
        <v>148</v>
      </c>
      <c r="B150">
        <v>824080.376207108</v>
      </c>
      <c r="C150">
        <v>2967892.13313525</v>
      </c>
    </row>
    <row r="151" spans="1:3">
      <c r="A151">
        <v>149</v>
      </c>
      <c r="B151">
        <v>814814.42545428</v>
      </c>
      <c r="C151">
        <v>2960788.52153958</v>
      </c>
    </row>
    <row r="152" spans="1:3">
      <c r="A152">
        <v>150</v>
      </c>
      <c r="B152">
        <v>805684.617534229</v>
      </c>
      <c r="C152">
        <v>2955082.75164153</v>
      </c>
    </row>
    <row r="153" spans="1:3">
      <c r="A153">
        <v>151</v>
      </c>
      <c r="B153">
        <v>802034.095916023</v>
      </c>
      <c r="C153">
        <v>2951517.87816578</v>
      </c>
    </row>
    <row r="154" spans="1:3">
      <c r="A154">
        <v>152</v>
      </c>
      <c r="B154">
        <v>797466.482730991</v>
      </c>
      <c r="C154">
        <v>2948342.39457759</v>
      </c>
    </row>
    <row r="155" spans="1:3">
      <c r="A155">
        <v>153</v>
      </c>
      <c r="B155">
        <v>791632.769240132</v>
      </c>
      <c r="C155">
        <v>2943867.20569913</v>
      </c>
    </row>
    <row r="156" spans="1:3">
      <c r="A156">
        <v>154</v>
      </c>
      <c r="B156">
        <v>787114.337742897</v>
      </c>
      <c r="C156">
        <v>2939674.40891542</v>
      </c>
    </row>
    <row r="157" spans="1:3">
      <c r="A157">
        <v>155</v>
      </c>
      <c r="B157">
        <v>779106.001960956</v>
      </c>
      <c r="C157">
        <v>2934544.46631913</v>
      </c>
    </row>
    <row r="158" spans="1:3">
      <c r="A158">
        <v>156</v>
      </c>
      <c r="B158">
        <v>769567.426175734</v>
      </c>
      <c r="C158">
        <v>2928058.9234404</v>
      </c>
    </row>
    <row r="159" spans="1:3">
      <c r="A159">
        <v>157</v>
      </c>
      <c r="B159">
        <v>763737.517533088</v>
      </c>
      <c r="C159">
        <v>2923799.25129494</v>
      </c>
    </row>
    <row r="160" spans="1:3">
      <c r="A160">
        <v>158</v>
      </c>
      <c r="B160">
        <v>761956.645071505</v>
      </c>
      <c r="C160">
        <v>2921741.81276316</v>
      </c>
    </row>
    <row r="161" spans="1:3">
      <c r="A161">
        <v>159</v>
      </c>
      <c r="B161">
        <v>761577.172800343</v>
      </c>
      <c r="C161">
        <v>2921552.77897733</v>
      </c>
    </row>
    <row r="162" spans="1:3">
      <c r="A162">
        <v>160</v>
      </c>
      <c r="B162">
        <v>753162.751781226</v>
      </c>
      <c r="C162">
        <v>2915373.41304451</v>
      </c>
    </row>
    <row r="163" spans="1:3">
      <c r="A163">
        <v>161</v>
      </c>
      <c r="B163">
        <v>743655.320855301</v>
      </c>
      <c r="C163">
        <v>2909362.20441404</v>
      </c>
    </row>
    <row r="164" spans="1:3">
      <c r="A164">
        <v>162</v>
      </c>
      <c r="B164">
        <v>736364.43320492</v>
      </c>
      <c r="C164">
        <v>2904401.34675432</v>
      </c>
    </row>
    <row r="165" spans="1:3">
      <c r="A165">
        <v>163</v>
      </c>
      <c r="B165">
        <v>735129.508367961</v>
      </c>
      <c r="C165">
        <v>2902866.9043595</v>
      </c>
    </row>
    <row r="166" spans="1:3">
      <c r="A166">
        <v>164</v>
      </c>
      <c r="B166">
        <v>735777.521705432</v>
      </c>
      <c r="C166">
        <v>2903116.42454668</v>
      </c>
    </row>
    <row r="167" spans="1:3">
      <c r="A167">
        <v>165</v>
      </c>
      <c r="B167">
        <v>727283.977975019</v>
      </c>
      <c r="C167">
        <v>2897931.10343827</v>
      </c>
    </row>
    <row r="168" spans="1:3">
      <c r="A168">
        <v>166</v>
      </c>
      <c r="B168">
        <v>724174.053207493</v>
      </c>
      <c r="C168">
        <v>2894212.63038149</v>
      </c>
    </row>
    <row r="169" spans="1:3">
      <c r="A169">
        <v>167</v>
      </c>
      <c r="B169">
        <v>715296.042328721</v>
      </c>
      <c r="C169">
        <v>2888194.72828866</v>
      </c>
    </row>
    <row r="170" spans="1:3">
      <c r="A170">
        <v>168</v>
      </c>
      <c r="B170">
        <v>710585.756029258</v>
      </c>
      <c r="C170">
        <v>2884256.88555236</v>
      </c>
    </row>
    <row r="171" spans="1:3">
      <c r="A171">
        <v>169</v>
      </c>
      <c r="B171">
        <v>704383.278119069</v>
      </c>
      <c r="C171">
        <v>2880478.63272248</v>
      </c>
    </row>
    <row r="172" spans="1:3">
      <c r="A172">
        <v>170</v>
      </c>
      <c r="B172">
        <v>701076.282865136</v>
      </c>
      <c r="C172">
        <v>2878040.92591245</v>
      </c>
    </row>
    <row r="173" spans="1:3">
      <c r="A173">
        <v>171</v>
      </c>
      <c r="B173">
        <v>695668.663920262</v>
      </c>
      <c r="C173">
        <v>2874366.24444512</v>
      </c>
    </row>
    <row r="174" spans="1:3">
      <c r="A174">
        <v>172</v>
      </c>
      <c r="B174">
        <v>689023.990547586</v>
      </c>
      <c r="C174">
        <v>2870310.74394991</v>
      </c>
    </row>
    <row r="175" spans="1:3">
      <c r="A175">
        <v>173</v>
      </c>
      <c r="B175">
        <v>684765.29489144</v>
      </c>
      <c r="C175">
        <v>2866839.44485691</v>
      </c>
    </row>
    <row r="176" spans="1:3">
      <c r="A176">
        <v>174</v>
      </c>
      <c r="B176">
        <v>678736.925213996</v>
      </c>
      <c r="C176">
        <v>2862279.99548092</v>
      </c>
    </row>
    <row r="177" spans="1:3">
      <c r="A177">
        <v>175</v>
      </c>
      <c r="B177">
        <v>674020.432182683</v>
      </c>
      <c r="C177">
        <v>2858973.72399713</v>
      </c>
    </row>
    <row r="178" spans="1:3">
      <c r="A178">
        <v>176</v>
      </c>
      <c r="B178">
        <v>669770.314330613</v>
      </c>
      <c r="C178">
        <v>2856539.11521306</v>
      </c>
    </row>
    <row r="179" spans="1:3">
      <c r="A179">
        <v>177</v>
      </c>
      <c r="B179">
        <v>669661.841079884</v>
      </c>
      <c r="C179">
        <v>2856516.80886968</v>
      </c>
    </row>
    <row r="180" spans="1:3">
      <c r="A180">
        <v>178</v>
      </c>
      <c r="B180">
        <v>662791.906507027</v>
      </c>
      <c r="C180">
        <v>2851687.25476635</v>
      </c>
    </row>
    <row r="181" spans="1:3">
      <c r="A181">
        <v>179</v>
      </c>
      <c r="B181">
        <v>659115.179428175</v>
      </c>
      <c r="C181">
        <v>2848403.63330245</v>
      </c>
    </row>
    <row r="182" spans="1:3">
      <c r="A182">
        <v>180</v>
      </c>
      <c r="B182">
        <v>654644.289610225</v>
      </c>
      <c r="C182">
        <v>2844949.54226579</v>
      </c>
    </row>
    <row r="183" spans="1:3">
      <c r="A183">
        <v>181</v>
      </c>
      <c r="B183">
        <v>651176.536236182</v>
      </c>
      <c r="C183">
        <v>2842948.01130657</v>
      </c>
    </row>
    <row r="184" spans="1:3">
      <c r="A184">
        <v>182</v>
      </c>
      <c r="B184">
        <v>650880.529651538</v>
      </c>
      <c r="C184">
        <v>2842873.33816717</v>
      </c>
    </row>
    <row r="185" spans="1:3">
      <c r="A185">
        <v>183</v>
      </c>
      <c r="B185">
        <v>648287.511557278</v>
      </c>
      <c r="C185">
        <v>2840259.82898202</v>
      </c>
    </row>
    <row r="186" spans="1:3">
      <c r="A186">
        <v>184</v>
      </c>
      <c r="B186">
        <v>640377.581247123</v>
      </c>
      <c r="C186">
        <v>2835717.22153571</v>
      </c>
    </row>
    <row r="187" spans="1:3">
      <c r="A187">
        <v>185</v>
      </c>
      <c r="B187">
        <v>635394.814520954</v>
      </c>
      <c r="C187">
        <v>2831757.40025511</v>
      </c>
    </row>
    <row r="188" spans="1:3">
      <c r="A188">
        <v>186</v>
      </c>
      <c r="B188">
        <v>629612.189267109</v>
      </c>
      <c r="C188">
        <v>2827944.27248799</v>
      </c>
    </row>
    <row r="189" spans="1:3">
      <c r="A189">
        <v>187</v>
      </c>
      <c r="B189">
        <v>627447.882319621</v>
      </c>
      <c r="C189">
        <v>2825784.32994063</v>
      </c>
    </row>
    <row r="190" spans="1:3">
      <c r="A190">
        <v>188</v>
      </c>
      <c r="B190">
        <v>624590.877438592</v>
      </c>
      <c r="C190">
        <v>2823718.45285615</v>
      </c>
    </row>
    <row r="191" spans="1:3">
      <c r="A191">
        <v>189</v>
      </c>
      <c r="B191">
        <v>621120.802595947</v>
      </c>
      <c r="C191">
        <v>2820979.73463445</v>
      </c>
    </row>
    <row r="192" spans="1:3">
      <c r="A192">
        <v>190</v>
      </c>
      <c r="B192">
        <v>618815.577509508</v>
      </c>
      <c r="C192">
        <v>2818660.72544522</v>
      </c>
    </row>
    <row r="193" spans="1:3">
      <c r="A193">
        <v>191</v>
      </c>
      <c r="B193">
        <v>614196.635257861</v>
      </c>
      <c r="C193">
        <v>2815530.07701601</v>
      </c>
    </row>
    <row r="194" spans="1:3">
      <c r="A194">
        <v>192</v>
      </c>
      <c r="B194">
        <v>608953.493896411</v>
      </c>
      <c r="C194">
        <v>2811795.76019995</v>
      </c>
    </row>
    <row r="195" spans="1:3">
      <c r="A195">
        <v>193</v>
      </c>
      <c r="B195">
        <v>606000.041091164</v>
      </c>
      <c r="C195">
        <v>2809512.76033461</v>
      </c>
    </row>
    <row r="196" spans="1:3">
      <c r="A196">
        <v>194</v>
      </c>
      <c r="B196">
        <v>605707.858000529</v>
      </c>
      <c r="C196">
        <v>2808752.08238808</v>
      </c>
    </row>
    <row r="197" spans="1:3">
      <c r="A197">
        <v>195</v>
      </c>
      <c r="B197">
        <v>606002.941790601</v>
      </c>
      <c r="C197">
        <v>2808896.75791133</v>
      </c>
    </row>
    <row r="198" spans="1:3">
      <c r="A198">
        <v>196</v>
      </c>
      <c r="B198">
        <v>601621.618674519</v>
      </c>
      <c r="C198">
        <v>2805515.55814026</v>
      </c>
    </row>
    <row r="199" spans="1:3">
      <c r="A199">
        <v>197</v>
      </c>
      <c r="B199">
        <v>596109.861830411</v>
      </c>
      <c r="C199">
        <v>2801922.60718808</v>
      </c>
    </row>
    <row r="200" spans="1:3">
      <c r="A200">
        <v>198</v>
      </c>
      <c r="B200">
        <v>592130.193973902</v>
      </c>
      <c r="C200">
        <v>2799141.35314731</v>
      </c>
    </row>
    <row r="201" spans="1:3">
      <c r="A201">
        <v>199</v>
      </c>
      <c r="B201">
        <v>592036.241758665</v>
      </c>
      <c r="C201">
        <v>2798630.28837439</v>
      </c>
    </row>
    <row r="202" spans="1:3">
      <c r="A202">
        <v>200</v>
      </c>
      <c r="B202">
        <v>592453.774411557</v>
      </c>
      <c r="C202">
        <v>2798822.29447619</v>
      </c>
    </row>
    <row r="203" spans="1:3">
      <c r="A203">
        <v>201</v>
      </c>
      <c r="B203">
        <v>587417.571269278</v>
      </c>
      <c r="C203">
        <v>2795711.65526638</v>
      </c>
    </row>
    <row r="204" spans="1:3">
      <c r="A204">
        <v>202</v>
      </c>
      <c r="B204">
        <v>587256.241309527</v>
      </c>
      <c r="C204">
        <v>2794457.12925748</v>
      </c>
    </row>
    <row r="205" spans="1:3">
      <c r="A205">
        <v>203</v>
      </c>
      <c r="B205">
        <v>582403.14041946</v>
      </c>
      <c r="C205">
        <v>2790940.85838769</v>
      </c>
    </row>
    <row r="206" spans="1:3">
      <c r="A206">
        <v>204</v>
      </c>
      <c r="B206">
        <v>580102.310489433</v>
      </c>
      <c r="C206">
        <v>2788750.33471871</v>
      </c>
    </row>
    <row r="207" spans="1:3">
      <c r="A207">
        <v>205</v>
      </c>
      <c r="B207">
        <v>576227.11126717</v>
      </c>
      <c r="C207">
        <v>2786210.35513553</v>
      </c>
    </row>
    <row r="208" spans="1:3">
      <c r="A208">
        <v>206</v>
      </c>
      <c r="B208">
        <v>574449.977001509</v>
      </c>
      <c r="C208">
        <v>2784779.3584344</v>
      </c>
    </row>
    <row r="209" spans="1:3">
      <c r="A209">
        <v>207</v>
      </c>
      <c r="B209">
        <v>571385.250861003</v>
      </c>
      <c r="C209">
        <v>2782536.68457463</v>
      </c>
    </row>
    <row r="210" spans="1:3">
      <c r="A210">
        <v>208</v>
      </c>
      <c r="B210">
        <v>567266.563006181</v>
      </c>
      <c r="C210">
        <v>2779889.12069193</v>
      </c>
    </row>
    <row r="211" spans="1:3">
      <c r="A211">
        <v>209</v>
      </c>
      <c r="B211">
        <v>565297.028449733</v>
      </c>
      <c r="C211">
        <v>2778084.62923659</v>
      </c>
    </row>
    <row r="212" spans="1:3">
      <c r="A212">
        <v>210</v>
      </c>
      <c r="B212">
        <v>562313.866506603</v>
      </c>
      <c r="C212">
        <v>2775600.7494878</v>
      </c>
    </row>
    <row r="213" spans="1:3">
      <c r="A213">
        <v>211</v>
      </c>
      <c r="B213">
        <v>559787.648203888</v>
      </c>
      <c r="C213">
        <v>2773704.01391172</v>
      </c>
    </row>
    <row r="214" spans="1:3">
      <c r="A214">
        <v>212</v>
      </c>
      <c r="B214">
        <v>557045.370280094</v>
      </c>
      <c r="C214">
        <v>2772067.10393693</v>
      </c>
    </row>
    <row r="215" spans="1:3">
      <c r="A215">
        <v>213</v>
      </c>
      <c r="B215">
        <v>556940.30493089</v>
      </c>
      <c r="C215">
        <v>2772041.65057541</v>
      </c>
    </row>
    <row r="216" spans="1:3">
      <c r="A216">
        <v>214</v>
      </c>
      <c r="B216">
        <v>553166.204457322</v>
      </c>
      <c r="C216">
        <v>2769225.20901682</v>
      </c>
    </row>
    <row r="217" spans="1:3">
      <c r="A217">
        <v>215</v>
      </c>
      <c r="B217">
        <v>551999.638272771</v>
      </c>
      <c r="C217">
        <v>2767797.7072674</v>
      </c>
    </row>
    <row r="218" spans="1:3">
      <c r="A218">
        <v>216</v>
      </c>
      <c r="B218">
        <v>550062.148139613</v>
      </c>
      <c r="C218">
        <v>2766060.22420968</v>
      </c>
    </row>
    <row r="219" spans="1:3">
      <c r="A219">
        <v>217</v>
      </c>
      <c r="B219">
        <v>547847.914022957</v>
      </c>
      <c r="C219">
        <v>2764720.97698472</v>
      </c>
    </row>
    <row r="220" spans="1:3">
      <c r="A220">
        <v>218</v>
      </c>
      <c r="B220">
        <v>547651.161047834</v>
      </c>
      <c r="C220">
        <v>2764648.27660899</v>
      </c>
    </row>
    <row r="221" spans="1:3">
      <c r="A221">
        <v>219</v>
      </c>
      <c r="B221">
        <v>547444.093400509</v>
      </c>
      <c r="C221">
        <v>2763819.30274487</v>
      </c>
    </row>
    <row r="222" spans="1:3">
      <c r="A222">
        <v>220</v>
      </c>
      <c r="B222">
        <v>542281.5028192</v>
      </c>
      <c r="C222">
        <v>2760759.67138625</v>
      </c>
    </row>
    <row r="223" spans="1:3">
      <c r="A223">
        <v>221</v>
      </c>
      <c r="B223">
        <v>540277.230888362</v>
      </c>
      <c r="C223">
        <v>2758848.22615761</v>
      </c>
    </row>
    <row r="224" spans="1:3">
      <c r="A224">
        <v>222</v>
      </c>
      <c r="B224">
        <v>536852.629376248</v>
      </c>
      <c r="C224">
        <v>2756422.28419149</v>
      </c>
    </row>
    <row r="225" spans="1:3">
      <c r="A225">
        <v>223</v>
      </c>
      <c r="B225">
        <v>536283.822705066</v>
      </c>
      <c r="C225">
        <v>2755470.5433315</v>
      </c>
    </row>
    <row r="226" spans="1:3">
      <c r="A226">
        <v>224</v>
      </c>
      <c r="B226">
        <v>534792.323753039</v>
      </c>
      <c r="C226">
        <v>2754271.31015339</v>
      </c>
    </row>
    <row r="227" spans="1:3">
      <c r="A227">
        <v>225</v>
      </c>
      <c r="B227">
        <v>533292.753702893</v>
      </c>
      <c r="C227">
        <v>2752864.78258851</v>
      </c>
    </row>
    <row r="228" spans="1:3">
      <c r="A228">
        <v>226</v>
      </c>
      <c r="B228">
        <v>533048.968855328</v>
      </c>
      <c r="C228">
        <v>2752050.63230002</v>
      </c>
    </row>
    <row r="229" spans="1:3">
      <c r="A229">
        <v>227</v>
      </c>
      <c r="B229">
        <v>530687.834266126</v>
      </c>
      <c r="C229">
        <v>2750280.24083944</v>
      </c>
    </row>
    <row r="230" spans="1:3">
      <c r="A230">
        <v>228</v>
      </c>
      <c r="B230">
        <v>528114.528190837</v>
      </c>
      <c r="C230">
        <v>2748220.22194539</v>
      </c>
    </row>
    <row r="231" spans="1:3">
      <c r="A231">
        <v>229</v>
      </c>
      <c r="B231">
        <v>526934.011406036</v>
      </c>
      <c r="C231">
        <v>2747110.77722115</v>
      </c>
    </row>
    <row r="232" spans="1:3">
      <c r="A232">
        <v>230</v>
      </c>
      <c r="B232">
        <v>527690.615841209</v>
      </c>
      <c r="C232">
        <v>2747187.91724593</v>
      </c>
    </row>
    <row r="233" spans="1:3">
      <c r="A233">
        <v>231</v>
      </c>
      <c r="B233">
        <v>527991.39562592</v>
      </c>
      <c r="C233">
        <v>2747347.14483599</v>
      </c>
    </row>
    <row r="234" spans="1:3">
      <c r="A234">
        <v>232</v>
      </c>
      <c r="B234">
        <v>526381.221743803</v>
      </c>
      <c r="C234">
        <v>2745771.07732687</v>
      </c>
    </row>
    <row r="235" spans="1:3">
      <c r="A235">
        <v>233</v>
      </c>
      <c r="B235">
        <v>523204.630978994</v>
      </c>
      <c r="C235">
        <v>2743520.27342781</v>
      </c>
    </row>
    <row r="236" spans="1:3">
      <c r="A236">
        <v>234</v>
      </c>
      <c r="B236">
        <v>521238.73993751</v>
      </c>
      <c r="C236">
        <v>2741999.38795118</v>
      </c>
    </row>
    <row r="237" spans="1:3">
      <c r="A237">
        <v>235</v>
      </c>
      <c r="B237">
        <v>517587.709946159</v>
      </c>
      <c r="C237">
        <v>2739855.51644813</v>
      </c>
    </row>
    <row r="238" spans="1:3">
      <c r="A238">
        <v>236</v>
      </c>
      <c r="B238">
        <v>518123.833311977</v>
      </c>
      <c r="C238">
        <v>2740136.69918155</v>
      </c>
    </row>
    <row r="239" spans="1:3">
      <c r="A239">
        <v>237</v>
      </c>
      <c r="B239">
        <v>518147.017961271</v>
      </c>
      <c r="C239">
        <v>2739920.90343916</v>
      </c>
    </row>
    <row r="240" spans="1:3">
      <c r="A240">
        <v>238</v>
      </c>
      <c r="B240">
        <v>516782.344903339</v>
      </c>
      <c r="C240">
        <v>2739262.36570074</v>
      </c>
    </row>
    <row r="241" spans="1:3">
      <c r="A241">
        <v>239</v>
      </c>
      <c r="B241">
        <v>517416.423320888</v>
      </c>
      <c r="C241">
        <v>2738749.85595681</v>
      </c>
    </row>
    <row r="242" spans="1:3">
      <c r="A242">
        <v>240</v>
      </c>
      <c r="B242">
        <v>517580.359836941</v>
      </c>
      <c r="C242">
        <v>2738158.33499889</v>
      </c>
    </row>
    <row r="243" spans="1:3">
      <c r="A243">
        <v>241</v>
      </c>
      <c r="B243">
        <v>515732.594162397</v>
      </c>
      <c r="C243">
        <v>2736710.26609738</v>
      </c>
    </row>
    <row r="244" spans="1:3">
      <c r="A244">
        <v>242</v>
      </c>
      <c r="B244">
        <v>515429.431619154</v>
      </c>
      <c r="C244">
        <v>2736186.04258138</v>
      </c>
    </row>
    <row r="245" spans="1:3">
      <c r="A245">
        <v>243</v>
      </c>
      <c r="B245">
        <v>514446.243198916</v>
      </c>
      <c r="C245">
        <v>2735181.84450821</v>
      </c>
    </row>
    <row r="246" spans="1:3">
      <c r="A246">
        <v>244</v>
      </c>
      <c r="B246">
        <v>512269.434766471</v>
      </c>
      <c r="C246">
        <v>2733607.00711455</v>
      </c>
    </row>
    <row r="247" spans="1:3">
      <c r="A247">
        <v>245</v>
      </c>
      <c r="B247">
        <v>512296.598082836</v>
      </c>
      <c r="C247">
        <v>2733124.88163452</v>
      </c>
    </row>
    <row r="248" spans="1:3">
      <c r="A248">
        <v>246</v>
      </c>
      <c r="B248">
        <v>511949.5437562</v>
      </c>
      <c r="C248">
        <v>2732310.57365497</v>
      </c>
    </row>
    <row r="249" spans="1:3">
      <c r="A249">
        <v>247</v>
      </c>
      <c r="B249">
        <v>511207.862018627</v>
      </c>
      <c r="C249">
        <v>2731496.78758639</v>
      </c>
    </row>
    <row r="250" spans="1:3">
      <c r="A250">
        <v>248</v>
      </c>
      <c r="B250">
        <v>509392.090796108</v>
      </c>
      <c r="C250">
        <v>2730324.21262833</v>
      </c>
    </row>
    <row r="251" spans="1:3">
      <c r="A251">
        <v>249</v>
      </c>
      <c r="B251">
        <v>509227.85242151</v>
      </c>
      <c r="C251">
        <v>2730262.37108628</v>
      </c>
    </row>
    <row r="252" spans="1:3">
      <c r="A252">
        <v>250</v>
      </c>
      <c r="B252">
        <v>507976.427312751</v>
      </c>
      <c r="C252">
        <v>2728978.13303888</v>
      </c>
    </row>
    <row r="253" spans="1:3">
      <c r="A253">
        <v>251</v>
      </c>
      <c r="B253">
        <v>509057.73001525</v>
      </c>
      <c r="C253">
        <v>2729064.18620596</v>
      </c>
    </row>
    <row r="254" spans="1:3">
      <c r="A254">
        <v>252</v>
      </c>
      <c r="B254">
        <v>509261.120096395</v>
      </c>
      <c r="C254">
        <v>2728696.23880291</v>
      </c>
    </row>
    <row r="255" spans="1:3">
      <c r="A255">
        <v>253</v>
      </c>
      <c r="B255">
        <v>512517.383498376</v>
      </c>
      <c r="C255">
        <v>2730293.63734411</v>
      </c>
    </row>
    <row r="256" spans="1:3">
      <c r="A256">
        <v>254</v>
      </c>
      <c r="B256">
        <v>512029.790913433</v>
      </c>
      <c r="C256">
        <v>2730048.63161055</v>
      </c>
    </row>
    <row r="257" spans="1:3">
      <c r="A257">
        <v>255</v>
      </c>
      <c r="B257">
        <v>511563.211434712</v>
      </c>
      <c r="C257">
        <v>2729594.29946346</v>
      </c>
    </row>
    <row r="258" spans="1:3">
      <c r="A258">
        <v>256</v>
      </c>
      <c r="B258">
        <v>512948.117428654</v>
      </c>
      <c r="C258">
        <v>2730289.94001252</v>
      </c>
    </row>
    <row r="259" spans="1:3">
      <c r="A259">
        <v>257</v>
      </c>
      <c r="B259">
        <v>510479.487182924</v>
      </c>
      <c r="C259">
        <v>2728433.36892334</v>
      </c>
    </row>
    <row r="260" spans="1:3">
      <c r="A260">
        <v>258</v>
      </c>
      <c r="B260">
        <v>508807.307931878</v>
      </c>
      <c r="C260">
        <v>2727072.75831637</v>
      </c>
    </row>
    <row r="261" spans="1:3">
      <c r="A261">
        <v>259</v>
      </c>
      <c r="B261">
        <v>509583.814217031</v>
      </c>
      <c r="C261">
        <v>2727071.13152891</v>
      </c>
    </row>
    <row r="262" spans="1:3">
      <c r="A262">
        <v>260</v>
      </c>
      <c r="B262">
        <v>509095.484937393</v>
      </c>
      <c r="C262">
        <v>2726517.94118231</v>
      </c>
    </row>
    <row r="263" spans="1:3">
      <c r="A263">
        <v>261</v>
      </c>
      <c r="B263">
        <v>509023.607144861</v>
      </c>
      <c r="C263">
        <v>2726068.04869642</v>
      </c>
    </row>
    <row r="264" spans="1:3">
      <c r="A264">
        <v>262</v>
      </c>
      <c r="B264">
        <v>510357.77420493</v>
      </c>
      <c r="C264">
        <v>2726369.21371642</v>
      </c>
    </row>
    <row r="265" spans="1:3">
      <c r="A265">
        <v>263</v>
      </c>
      <c r="B265">
        <v>509457.633057754</v>
      </c>
      <c r="C265">
        <v>2725538.4458425</v>
      </c>
    </row>
    <row r="266" spans="1:3">
      <c r="A266">
        <v>264</v>
      </c>
      <c r="B266">
        <v>508621.9999585</v>
      </c>
      <c r="C266">
        <v>2724618.53882489</v>
      </c>
    </row>
    <row r="267" spans="1:3">
      <c r="A267">
        <v>265</v>
      </c>
      <c r="B267">
        <v>508605.889329911</v>
      </c>
      <c r="C267">
        <v>2724308.66368914</v>
      </c>
    </row>
    <row r="268" spans="1:3">
      <c r="A268">
        <v>266</v>
      </c>
      <c r="B268">
        <v>510083.446705699</v>
      </c>
      <c r="C268">
        <v>2724949.24051197</v>
      </c>
    </row>
    <row r="269" spans="1:3">
      <c r="A269">
        <v>267</v>
      </c>
      <c r="B269">
        <v>509725.013468585</v>
      </c>
      <c r="C269">
        <v>2724729.89189753</v>
      </c>
    </row>
    <row r="270" spans="1:3">
      <c r="A270">
        <v>268</v>
      </c>
      <c r="B270">
        <v>510195.328016923</v>
      </c>
      <c r="C270">
        <v>2724536.93814042</v>
      </c>
    </row>
    <row r="271" spans="1:3">
      <c r="A271">
        <v>269</v>
      </c>
      <c r="B271">
        <v>508273.620048685</v>
      </c>
      <c r="C271">
        <v>2723112.8232331</v>
      </c>
    </row>
    <row r="272" spans="1:3">
      <c r="A272">
        <v>270</v>
      </c>
      <c r="B272">
        <v>507302.037449548</v>
      </c>
      <c r="C272">
        <v>2722305.83552129</v>
      </c>
    </row>
    <row r="273" spans="1:3">
      <c r="A273">
        <v>271</v>
      </c>
      <c r="B273">
        <v>505460.336380986</v>
      </c>
      <c r="C273">
        <v>2721129.51273908</v>
      </c>
    </row>
    <row r="274" spans="1:3">
      <c r="A274">
        <v>272</v>
      </c>
      <c r="B274">
        <v>506530.591330089</v>
      </c>
      <c r="C274">
        <v>2721929.41425145</v>
      </c>
    </row>
    <row r="275" spans="1:3">
      <c r="A275">
        <v>273</v>
      </c>
      <c r="B275">
        <v>504041.392282395</v>
      </c>
      <c r="C275">
        <v>2720409.61909499</v>
      </c>
    </row>
    <row r="276" spans="1:3">
      <c r="A276">
        <v>274</v>
      </c>
      <c r="B276">
        <v>503596.667198346</v>
      </c>
      <c r="C276">
        <v>2720203.11692324</v>
      </c>
    </row>
    <row r="277" spans="1:3">
      <c r="A277">
        <v>275</v>
      </c>
      <c r="B277">
        <v>505464.923205932</v>
      </c>
      <c r="C277">
        <v>2720684.16165222</v>
      </c>
    </row>
    <row r="278" spans="1:3">
      <c r="A278">
        <v>276</v>
      </c>
      <c r="B278">
        <v>507010.02352657</v>
      </c>
      <c r="C278">
        <v>2721119.03956732</v>
      </c>
    </row>
    <row r="279" spans="1:3">
      <c r="A279">
        <v>277</v>
      </c>
      <c r="B279">
        <v>505956.213045828</v>
      </c>
      <c r="C279">
        <v>2720308.50376607</v>
      </c>
    </row>
    <row r="280" spans="1:3">
      <c r="A280">
        <v>278</v>
      </c>
      <c r="B280">
        <v>506313.167572725</v>
      </c>
      <c r="C280">
        <v>2720339.86010442</v>
      </c>
    </row>
    <row r="281" spans="1:3">
      <c r="A281">
        <v>279</v>
      </c>
      <c r="B281">
        <v>506924.20869195</v>
      </c>
      <c r="C281">
        <v>2720649.83226135</v>
      </c>
    </row>
    <row r="282" spans="1:3">
      <c r="A282">
        <v>280</v>
      </c>
      <c r="B282">
        <v>505045.063849487</v>
      </c>
      <c r="C282">
        <v>2719407.08496416</v>
      </c>
    </row>
    <row r="283" spans="1:3">
      <c r="A283">
        <v>281</v>
      </c>
      <c r="B283">
        <v>505744.320975924</v>
      </c>
      <c r="C283">
        <v>2719573.21729203</v>
      </c>
    </row>
    <row r="284" spans="1:3">
      <c r="A284">
        <v>282</v>
      </c>
      <c r="B284">
        <v>506025.737955109</v>
      </c>
      <c r="C284">
        <v>2719718.81735606</v>
      </c>
    </row>
    <row r="285" spans="1:3">
      <c r="A285">
        <v>283</v>
      </c>
      <c r="B285">
        <v>506154.80968304</v>
      </c>
      <c r="C285">
        <v>2719477.88511407</v>
      </c>
    </row>
    <row r="286" spans="1:3">
      <c r="A286">
        <v>284</v>
      </c>
      <c r="B286">
        <v>505241.898385072</v>
      </c>
      <c r="C286">
        <v>2718931.0380382</v>
      </c>
    </row>
    <row r="287" spans="1:3">
      <c r="A287">
        <v>285</v>
      </c>
      <c r="B287">
        <v>505444.124854314</v>
      </c>
      <c r="C287">
        <v>2719101.81858113</v>
      </c>
    </row>
    <row r="288" spans="1:3">
      <c r="A288">
        <v>286</v>
      </c>
      <c r="B288">
        <v>504522.460869808</v>
      </c>
      <c r="C288">
        <v>2718343.43791875</v>
      </c>
    </row>
    <row r="289" spans="1:3">
      <c r="A289">
        <v>287</v>
      </c>
      <c r="B289">
        <v>506533.564226395</v>
      </c>
      <c r="C289">
        <v>2719244.72125722</v>
      </c>
    </row>
    <row r="290" spans="1:3">
      <c r="A290">
        <v>288</v>
      </c>
      <c r="B290">
        <v>507697.163070686</v>
      </c>
      <c r="C290">
        <v>2719974.11318375</v>
      </c>
    </row>
    <row r="291" spans="1:3">
      <c r="A291">
        <v>289</v>
      </c>
      <c r="B291">
        <v>506192.4679722</v>
      </c>
      <c r="C291">
        <v>2718764.90210258</v>
      </c>
    </row>
    <row r="292" spans="1:3">
      <c r="A292">
        <v>290</v>
      </c>
      <c r="B292">
        <v>504410.644538361</v>
      </c>
      <c r="C292">
        <v>2717686.57565833</v>
      </c>
    </row>
    <row r="293" spans="1:3">
      <c r="A293">
        <v>291</v>
      </c>
      <c r="B293">
        <v>505311.823326784</v>
      </c>
      <c r="C293">
        <v>2718156.7646015</v>
      </c>
    </row>
    <row r="294" spans="1:3">
      <c r="A294">
        <v>292</v>
      </c>
      <c r="B294">
        <v>506741.763899926</v>
      </c>
      <c r="C294">
        <v>2718751.21561767</v>
      </c>
    </row>
    <row r="295" spans="1:3">
      <c r="A295">
        <v>293</v>
      </c>
      <c r="B295">
        <v>504190.161691648</v>
      </c>
      <c r="C295">
        <v>2717128.39264318</v>
      </c>
    </row>
    <row r="296" spans="1:3">
      <c r="A296">
        <v>294</v>
      </c>
      <c r="B296">
        <v>501909.064659432</v>
      </c>
      <c r="C296">
        <v>2715858.62162245</v>
      </c>
    </row>
    <row r="297" spans="1:3">
      <c r="A297">
        <v>295</v>
      </c>
      <c r="B297">
        <v>504651.855288148</v>
      </c>
      <c r="C297">
        <v>2717365.22922858</v>
      </c>
    </row>
    <row r="298" spans="1:3">
      <c r="A298">
        <v>296</v>
      </c>
      <c r="B298">
        <v>504606.292494948</v>
      </c>
      <c r="C298">
        <v>2717278.1025467</v>
      </c>
    </row>
    <row r="299" spans="1:3">
      <c r="A299">
        <v>297</v>
      </c>
      <c r="B299">
        <v>503789.592271965</v>
      </c>
      <c r="C299">
        <v>2716952.85384613</v>
      </c>
    </row>
    <row r="300" spans="1:3">
      <c r="A300">
        <v>298</v>
      </c>
      <c r="B300">
        <v>505459.570992732</v>
      </c>
      <c r="C300">
        <v>2717676.8253442</v>
      </c>
    </row>
    <row r="301" spans="1:3">
      <c r="A301">
        <v>299</v>
      </c>
      <c r="B301">
        <v>503812.638050365</v>
      </c>
      <c r="C301">
        <v>2717006.90494824</v>
      </c>
    </row>
    <row r="302" spans="1:3">
      <c r="A302">
        <v>300</v>
      </c>
      <c r="B302">
        <v>503984.941186756</v>
      </c>
      <c r="C302">
        <v>2716943.66074181</v>
      </c>
    </row>
    <row r="303" spans="1:3">
      <c r="A303">
        <v>301</v>
      </c>
      <c r="B303">
        <v>503790.549690055</v>
      </c>
      <c r="C303">
        <v>2716707.98650478</v>
      </c>
    </row>
    <row r="304" spans="1:3">
      <c r="A304">
        <v>302</v>
      </c>
      <c r="B304">
        <v>502330.71231602</v>
      </c>
      <c r="C304">
        <v>2715758.62519119</v>
      </c>
    </row>
    <row r="305" spans="1:3">
      <c r="A305">
        <v>303</v>
      </c>
      <c r="B305">
        <v>501692.040174786</v>
      </c>
      <c r="C305">
        <v>2715426.70672186</v>
      </c>
    </row>
    <row r="306" spans="1:3">
      <c r="A306">
        <v>304</v>
      </c>
      <c r="B306">
        <v>503329.505214372</v>
      </c>
      <c r="C306">
        <v>2715933.40788378</v>
      </c>
    </row>
    <row r="307" spans="1:3">
      <c r="A307">
        <v>305</v>
      </c>
      <c r="B307">
        <v>504514.121004737</v>
      </c>
      <c r="C307">
        <v>2716438.61229994</v>
      </c>
    </row>
    <row r="308" spans="1:3">
      <c r="A308">
        <v>306</v>
      </c>
      <c r="B308">
        <v>504137.421888465</v>
      </c>
      <c r="C308">
        <v>2716378.15668578</v>
      </c>
    </row>
    <row r="309" spans="1:3">
      <c r="A309">
        <v>307</v>
      </c>
      <c r="B309">
        <v>502244.359859097</v>
      </c>
      <c r="C309">
        <v>2715479.2648146</v>
      </c>
    </row>
    <row r="310" spans="1:3">
      <c r="A310">
        <v>308</v>
      </c>
      <c r="B310">
        <v>503403.655121053</v>
      </c>
      <c r="C310">
        <v>2716024.54373057</v>
      </c>
    </row>
    <row r="311" spans="1:3">
      <c r="A311">
        <v>309</v>
      </c>
      <c r="B311">
        <v>505471.580661611</v>
      </c>
      <c r="C311">
        <v>2716929.04443928</v>
      </c>
    </row>
    <row r="312" spans="1:3">
      <c r="A312">
        <v>310</v>
      </c>
      <c r="B312">
        <v>503444.279077646</v>
      </c>
      <c r="C312">
        <v>2715804.9391065</v>
      </c>
    </row>
    <row r="313" spans="1:3">
      <c r="A313">
        <v>311</v>
      </c>
      <c r="B313">
        <v>503331.966997555</v>
      </c>
      <c r="C313">
        <v>2715694.17803699</v>
      </c>
    </row>
    <row r="314" spans="1:3">
      <c r="A314">
        <v>312</v>
      </c>
      <c r="B314">
        <v>502758.240397657</v>
      </c>
      <c r="C314">
        <v>2715458.13011289</v>
      </c>
    </row>
    <row r="315" spans="1:3">
      <c r="A315">
        <v>313</v>
      </c>
      <c r="B315">
        <v>501715.344180042</v>
      </c>
      <c r="C315">
        <v>2714706.10460995</v>
      </c>
    </row>
    <row r="316" spans="1:3">
      <c r="A316">
        <v>314</v>
      </c>
      <c r="B316">
        <v>502376.09819361</v>
      </c>
      <c r="C316">
        <v>2714991.56071645</v>
      </c>
    </row>
    <row r="317" spans="1:3">
      <c r="A317">
        <v>315</v>
      </c>
      <c r="B317">
        <v>502045.041407708</v>
      </c>
      <c r="C317">
        <v>2714592.66984482</v>
      </c>
    </row>
    <row r="318" spans="1:3">
      <c r="A318">
        <v>316</v>
      </c>
      <c r="B318">
        <v>501851.550867131</v>
      </c>
      <c r="C318">
        <v>2714752.69105399</v>
      </c>
    </row>
    <row r="319" spans="1:3">
      <c r="A319">
        <v>317</v>
      </c>
      <c r="B319">
        <v>502470.606881342</v>
      </c>
      <c r="C319">
        <v>2714876.27065223</v>
      </c>
    </row>
    <row r="320" spans="1:3">
      <c r="A320">
        <v>318</v>
      </c>
      <c r="B320">
        <v>502370.712471429</v>
      </c>
      <c r="C320">
        <v>2714983.44346178</v>
      </c>
    </row>
    <row r="321" spans="1:3">
      <c r="A321">
        <v>319</v>
      </c>
      <c r="B321">
        <v>503256.639130131</v>
      </c>
      <c r="C321">
        <v>2715455.07522723</v>
      </c>
    </row>
    <row r="322" spans="1:3">
      <c r="A322">
        <v>320</v>
      </c>
      <c r="B322">
        <v>502726.016487607</v>
      </c>
      <c r="C322">
        <v>2715180.09354397</v>
      </c>
    </row>
    <row r="323" spans="1:3">
      <c r="A323">
        <v>321</v>
      </c>
      <c r="B323">
        <v>504718.174655546</v>
      </c>
      <c r="C323">
        <v>2716250.9006243</v>
      </c>
    </row>
    <row r="324" spans="1:3">
      <c r="A324">
        <v>322</v>
      </c>
      <c r="B324">
        <v>501909.91679297</v>
      </c>
      <c r="C324">
        <v>2714653.7852545</v>
      </c>
    </row>
    <row r="325" spans="1:3">
      <c r="A325">
        <v>323</v>
      </c>
      <c r="B325">
        <v>502213.570525265</v>
      </c>
      <c r="C325">
        <v>2714739.91272615</v>
      </c>
    </row>
    <row r="326" spans="1:3">
      <c r="A326">
        <v>324</v>
      </c>
      <c r="B326">
        <v>501369.891842926</v>
      </c>
      <c r="C326">
        <v>2714306.53596469</v>
      </c>
    </row>
    <row r="327" spans="1:3">
      <c r="A327">
        <v>325</v>
      </c>
      <c r="B327">
        <v>502317.051088724</v>
      </c>
      <c r="C327">
        <v>2714762.56392657</v>
      </c>
    </row>
    <row r="328" spans="1:3">
      <c r="A328">
        <v>326</v>
      </c>
      <c r="B328">
        <v>502276.475504486</v>
      </c>
      <c r="C328">
        <v>2714676.0787263</v>
      </c>
    </row>
    <row r="329" spans="1:3">
      <c r="A329">
        <v>327</v>
      </c>
      <c r="B329">
        <v>502560.263128649</v>
      </c>
      <c r="C329">
        <v>2714805.49879081</v>
      </c>
    </row>
    <row r="330" spans="1:3">
      <c r="A330">
        <v>328</v>
      </c>
      <c r="B330">
        <v>501400.828902716</v>
      </c>
      <c r="C330">
        <v>2714181.14830689</v>
      </c>
    </row>
    <row r="331" spans="1:3">
      <c r="A331">
        <v>329</v>
      </c>
      <c r="B331">
        <v>501314.245041979</v>
      </c>
      <c r="C331">
        <v>2714169.77480826</v>
      </c>
    </row>
    <row r="332" spans="1:3">
      <c r="A332">
        <v>330</v>
      </c>
      <c r="B332">
        <v>502154.809790626</v>
      </c>
      <c r="C332">
        <v>2714670.67225399</v>
      </c>
    </row>
    <row r="333" spans="1:3">
      <c r="A333">
        <v>331</v>
      </c>
      <c r="B333">
        <v>502419.253849214</v>
      </c>
      <c r="C333">
        <v>2714835.82642404</v>
      </c>
    </row>
    <row r="334" spans="1:3">
      <c r="A334">
        <v>332</v>
      </c>
      <c r="B334">
        <v>503070.048350253</v>
      </c>
      <c r="C334">
        <v>2715135.58259372</v>
      </c>
    </row>
    <row r="335" spans="1:3">
      <c r="A335">
        <v>333</v>
      </c>
      <c r="B335">
        <v>502511.524249169</v>
      </c>
      <c r="C335">
        <v>2714892.13398831</v>
      </c>
    </row>
    <row r="336" spans="1:3">
      <c r="A336">
        <v>334</v>
      </c>
      <c r="B336">
        <v>502999.498016113</v>
      </c>
      <c r="C336">
        <v>2715024.3280911</v>
      </c>
    </row>
    <row r="337" spans="1:3">
      <c r="A337">
        <v>335</v>
      </c>
      <c r="B337">
        <v>502824.365363401</v>
      </c>
      <c r="C337">
        <v>2714893.10138376</v>
      </c>
    </row>
    <row r="338" spans="1:3">
      <c r="A338">
        <v>336</v>
      </c>
      <c r="B338">
        <v>503155.073801953</v>
      </c>
      <c r="C338">
        <v>2715156.48661969</v>
      </c>
    </row>
    <row r="339" spans="1:3">
      <c r="A339">
        <v>337</v>
      </c>
      <c r="B339">
        <v>503161.751263709</v>
      </c>
      <c r="C339">
        <v>2714968.58021802</v>
      </c>
    </row>
    <row r="340" spans="1:3">
      <c r="A340">
        <v>338</v>
      </c>
      <c r="B340">
        <v>502691.397845358</v>
      </c>
      <c r="C340">
        <v>2714665.71694682</v>
      </c>
    </row>
    <row r="341" spans="1:3">
      <c r="A341">
        <v>339</v>
      </c>
      <c r="B341">
        <v>502622.454387961</v>
      </c>
      <c r="C341">
        <v>2714595.47575571</v>
      </c>
    </row>
    <row r="342" spans="1:3">
      <c r="A342">
        <v>340</v>
      </c>
      <c r="B342">
        <v>503262.418626533</v>
      </c>
      <c r="C342">
        <v>2714953.80034047</v>
      </c>
    </row>
    <row r="343" spans="1:3">
      <c r="A343">
        <v>341</v>
      </c>
      <c r="B343">
        <v>502512.153220657</v>
      </c>
      <c r="C343">
        <v>2714492.5441458</v>
      </c>
    </row>
    <row r="344" spans="1:3">
      <c r="A344">
        <v>342</v>
      </c>
      <c r="B344">
        <v>501638.108788988</v>
      </c>
      <c r="C344">
        <v>2714076.25580834</v>
      </c>
    </row>
    <row r="345" spans="1:3">
      <c r="A345">
        <v>343</v>
      </c>
      <c r="B345">
        <v>502916.300499501</v>
      </c>
      <c r="C345">
        <v>2714727.53152084</v>
      </c>
    </row>
    <row r="346" spans="1:3">
      <c r="A346">
        <v>344</v>
      </c>
      <c r="B346">
        <v>502281.075472413</v>
      </c>
      <c r="C346">
        <v>2714248.13493237</v>
      </c>
    </row>
    <row r="347" spans="1:3">
      <c r="A347">
        <v>345</v>
      </c>
      <c r="B347">
        <v>502368.186487445</v>
      </c>
      <c r="C347">
        <v>2714274.46252955</v>
      </c>
    </row>
    <row r="348" spans="1:3">
      <c r="A348">
        <v>346</v>
      </c>
      <c r="B348">
        <v>502940.484654452</v>
      </c>
      <c r="C348">
        <v>2714615.08571198</v>
      </c>
    </row>
    <row r="349" spans="1:3">
      <c r="A349">
        <v>347</v>
      </c>
      <c r="B349">
        <v>501553.171330467</v>
      </c>
      <c r="C349">
        <v>2713856.45719042</v>
      </c>
    </row>
    <row r="350" spans="1:3">
      <c r="A350">
        <v>348</v>
      </c>
      <c r="B350">
        <v>503698.905763737</v>
      </c>
      <c r="C350">
        <v>2714925.77944553</v>
      </c>
    </row>
    <row r="351" spans="1:3">
      <c r="A351">
        <v>349</v>
      </c>
      <c r="B351">
        <v>504276.327208562</v>
      </c>
      <c r="C351">
        <v>2715253.95520649</v>
      </c>
    </row>
    <row r="352" spans="1:3">
      <c r="A352">
        <v>350</v>
      </c>
      <c r="B352">
        <v>504192.330306894</v>
      </c>
      <c r="C352">
        <v>2715124.17667064</v>
      </c>
    </row>
    <row r="353" spans="1:3">
      <c r="A353">
        <v>351</v>
      </c>
      <c r="B353">
        <v>504512.686168216</v>
      </c>
      <c r="C353">
        <v>2715318.05252587</v>
      </c>
    </row>
    <row r="354" spans="1:3">
      <c r="A354">
        <v>352</v>
      </c>
      <c r="B354">
        <v>503695.256466297</v>
      </c>
      <c r="C354">
        <v>2714744.9975365</v>
      </c>
    </row>
    <row r="355" spans="1:3">
      <c r="A355">
        <v>353</v>
      </c>
      <c r="B355">
        <v>502577.068007044</v>
      </c>
      <c r="C355">
        <v>2714150.26110405</v>
      </c>
    </row>
    <row r="356" spans="1:3">
      <c r="A356">
        <v>354</v>
      </c>
      <c r="B356">
        <v>503820.042038392</v>
      </c>
      <c r="C356">
        <v>2714751.4719398</v>
      </c>
    </row>
    <row r="357" spans="1:3">
      <c r="A357">
        <v>355</v>
      </c>
      <c r="B357">
        <v>503591.110286784</v>
      </c>
      <c r="C357">
        <v>2714521.2637476</v>
      </c>
    </row>
    <row r="358" spans="1:3">
      <c r="A358">
        <v>356</v>
      </c>
      <c r="B358">
        <v>503297.117548589</v>
      </c>
      <c r="C358">
        <v>2714343.59224078</v>
      </c>
    </row>
    <row r="359" spans="1:3">
      <c r="A359">
        <v>357</v>
      </c>
      <c r="B359">
        <v>502728.651832939</v>
      </c>
      <c r="C359">
        <v>2714063.118467</v>
      </c>
    </row>
    <row r="360" spans="1:3">
      <c r="A360">
        <v>358</v>
      </c>
      <c r="B360">
        <v>503297.3771089</v>
      </c>
      <c r="C360">
        <v>2714356.76369956</v>
      </c>
    </row>
    <row r="361" spans="1:3">
      <c r="A361">
        <v>359</v>
      </c>
      <c r="B361">
        <v>504436.884464127</v>
      </c>
      <c r="C361">
        <v>2714891.8381568</v>
      </c>
    </row>
    <row r="362" spans="1:3">
      <c r="A362">
        <v>360</v>
      </c>
      <c r="B362">
        <v>503538.385413895</v>
      </c>
      <c r="C362">
        <v>2714466.60088617</v>
      </c>
    </row>
    <row r="363" spans="1:3">
      <c r="A363">
        <v>361</v>
      </c>
      <c r="B363">
        <v>503841.922527592</v>
      </c>
      <c r="C363">
        <v>2714692.26055781</v>
      </c>
    </row>
    <row r="364" spans="1:3">
      <c r="A364">
        <v>362</v>
      </c>
      <c r="B364">
        <v>503696.948292729</v>
      </c>
      <c r="C364">
        <v>2714535.07375366</v>
      </c>
    </row>
    <row r="365" spans="1:3">
      <c r="A365">
        <v>363</v>
      </c>
      <c r="B365">
        <v>504366.831377645</v>
      </c>
      <c r="C365">
        <v>2714934.52334483</v>
      </c>
    </row>
    <row r="366" spans="1:3">
      <c r="A366">
        <v>364</v>
      </c>
      <c r="B366">
        <v>504426.128309102</v>
      </c>
      <c r="C366">
        <v>2714920.6038417</v>
      </c>
    </row>
    <row r="367" spans="1:3">
      <c r="A367">
        <v>365</v>
      </c>
      <c r="B367">
        <v>503185.990523042</v>
      </c>
      <c r="C367">
        <v>2714158.23870195</v>
      </c>
    </row>
    <row r="368" spans="1:3">
      <c r="A368">
        <v>366</v>
      </c>
      <c r="B368">
        <v>502367.91970149</v>
      </c>
      <c r="C368">
        <v>2713754.8512972</v>
      </c>
    </row>
    <row r="369" spans="1:3">
      <c r="A369">
        <v>367</v>
      </c>
      <c r="B369">
        <v>503700.902675459</v>
      </c>
      <c r="C369">
        <v>2714391.63187269</v>
      </c>
    </row>
    <row r="370" spans="1:3">
      <c r="A370">
        <v>368</v>
      </c>
      <c r="B370">
        <v>502785.92678837</v>
      </c>
      <c r="C370">
        <v>2713950.30611171</v>
      </c>
    </row>
    <row r="371" spans="1:3">
      <c r="A371">
        <v>369</v>
      </c>
      <c r="B371">
        <v>502984.590145731</v>
      </c>
      <c r="C371">
        <v>2714042.49558547</v>
      </c>
    </row>
    <row r="372" spans="1:3">
      <c r="A372">
        <v>370</v>
      </c>
      <c r="B372">
        <v>503418.239455824</v>
      </c>
      <c r="C372">
        <v>2714336.22814796</v>
      </c>
    </row>
    <row r="373" spans="1:3">
      <c r="A373">
        <v>371</v>
      </c>
      <c r="B373">
        <v>503139.622703963</v>
      </c>
      <c r="C373">
        <v>2714081.73104631</v>
      </c>
    </row>
    <row r="374" spans="1:3">
      <c r="A374">
        <v>372</v>
      </c>
      <c r="B374">
        <v>502551.758455499</v>
      </c>
      <c r="C374">
        <v>2713791.66105041</v>
      </c>
    </row>
    <row r="375" spans="1:3">
      <c r="A375">
        <v>373</v>
      </c>
      <c r="B375">
        <v>502464.31257192</v>
      </c>
      <c r="C375">
        <v>2713760.15146146</v>
      </c>
    </row>
    <row r="376" spans="1:3">
      <c r="A376">
        <v>374</v>
      </c>
      <c r="B376">
        <v>502436.654241232</v>
      </c>
      <c r="C376">
        <v>2713746.04136983</v>
      </c>
    </row>
    <row r="377" spans="1:3">
      <c r="A377">
        <v>375</v>
      </c>
      <c r="B377">
        <v>502813.584531354</v>
      </c>
      <c r="C377">
        <v>2713920.58070638</v>
      </c>
    </row>
    <row r="378" spans="1:3">
      <c r="A378">
        <v>376</v>
      </c>
      <c r="B378">
        <v>502639.463350366</v>
      </c>
      <c r="C378">
        <v>2713800.78290207</v>
      </c>
    </row>
    <row r="379" spans="1:3">
      <c r="A379">
        <v>377</v>
      </c>
      <c r="B379">
        <v>502743.313232963</v>
      </c>
      <c r="C379">
        <v>2713888.86724781</v>
      </c>
    </row>
    <row r="380" spans="1:3">
      <c r="A380">
        <v>378</v>
      </c>
      <c r="B380">
        <v>502851.561117445</v>
      </c>
      <c r="C380">
        <v>2713915.94422904</v>
      </c>
    </row>
    <row r="381" spans="1:3">
      <c r="A381">
        <v>379</v>
      </c>
      <c r="B381">
        <v>502815.529875501</v>
      </c>
      <c r="C381">
        <v>2713896.9870605</v>
      </c>
    </row>
    <row r="382" spans="1:3">
      <c r="A382">
        <v>380</v>
      </c>
      <c r="B382">
        <v>502505.95498479</v>
      </c>
      <c r="C382">
        <v>2713718.4680004</v>
      </c>
    </row>
    <row r="383" spans="1:3">
      <c r="A383">
        <v>381</v>
      </c>
      <c r="B383">
        <v>502567.797187235</v>
      </c>
      <c r="C383">
        <v>2713772.34292403</v>
      </c>
    </row>
    <row r="384" spans="1:3">
      <c r="A384">
        <v>382</v>
      </c>
      <c r="B384">
        <v>502972.2665611</v>
      </c>
      <c r="C384">
        <v>2713956.92778655</v>
      </c>
    </row>
    <row r="385" spans="1:3">
      <c r="A385">
        <v>383</v>
      </c>
      <c r="B385">
        <v>502692.22780732</v>
      </c>
      <c r="C385">
        <v>2713833.27846072</v>
      </c>
    </row>
    <row r="386" spans="1:3">
      <c r="A386">
        <v>384</v>
      </c>
      <c r="B386">
        <v>502517.531584627</v>
      </c>
      <c r="C386">
        <v>2713703.01969344</v>
      </c>
    </row>
    <row r="387" spans="1:3">
      <c r="A387">
        <v>385</v>
      </c>
      <c r="B387">
        <v>502392.283741518</v>
      </c>
      <c r="C387">
        <v>2713610.0467825</v>
      </c>
    </row>
    <row r="388" spans="1:3">
      <c r="A388">
        <v>386</v>
      </c>
      <c r="B388">
        <v>502442.111025135</v>
      </c>
      <c r="C388">
        <v>2713632.88539342</v>
      </c>
    </row>
    <row r="389" spans="1:3">
      <c r="A389">
        <v>387</v>
      </c>
      <c r="B389">
        <v>502869.535579721</v>
      </c>
      <c r="C389">
        <v>2713853.475983</v>
      </c>
    </row>
    <row r="390" spans="1:3">
      <c r="A390">
        <v>388</v>
      </c>
      <c r="B390">
        <v>502208.590151613</v>
      </c>
      <c r="C390">
        <v>2713543.67466641</v>
      </c>
    </row>
    <row r="391" spans="1:3">
      <c r="A391">
        <v>389</v>
      </c>
      <c r="B391">
        <v>502641.95915657</v>
      </c>
      <c r="C391">
        <v>2713738.95830924</v>
      </c>
    </row>
    <row r="392" spans="1:3">
      <c r="A392">
        <v>390</v>
      </c>
      <c r="B392">
        <v>502093.165007242</v>
      </c>
      <c r="C392">
        <v>2713443.86889384</v>
      </c>
    </row>
    <row r="393" spans="1:3">
      <c r="A393">
        <v>391</v>
      </c>
      <c r="B393">
        <v>502734.88365599</v>
      </c>
      <c r="C393">
        <v>2713789.16629258</v>
      </c>
    </row>
    <row r="394" spans="1:3">
      <c r="A394">
        <v>392</v>
      </c>
      <c r="B394">
        <v>502617.533026734</v>
      </c>
      <c r="C394">
        <v>2713753.06012505</v>
      </c>
    </row>
    <row r="395" spans="1:3">
      <c r="A395">
        <v>393</v>
      </c>
      <c r="B395">
        <v>502628.833957483</v>
      </c>
      <c r="C395">
        <v>2713710.50171578</v>
      </c>
    </row>
    <row r="396" spans="1:3">
      <c r="A396">
        <v>394</v>
      </c>
      <c r="B396">
        <v>502713.808163066</v>
      </c>
      <c r="C396">
        <v>2713772.33477529</v>
      </c>
    </row>
    <row r="397" spans="1:3">
      <c r="A397">
        <v>395</v>
      </c>
      <c r="B397">
        <v>501912.787160922</v>
      </c>
      <c r="C397">
        <v>2713327.93973939</v>
      </c>
    </row>
    <row r="398" spans="1:3">
      <c r="A398">
        <v>396</v>
      </c>
      <c r="B398">
        <v>502604.381852241</v>
      </c>
      <c r="C398">
        <v>2713703.30567733</v>
      </c>
    </row>
    <row r="399" spans="1:3">
      <c r="A399">
        <v>397</v>
      </c>
      <c r="B399">
        <v>502680.847621746</v>
      </c>
      <c r="C399">
        <v>2713756.21040323</v>
      </c>
    </row>
    <row r="400" spans="1:3">
      <c r="A400">
        <v>398</v>
      </c>
      <c r="B400">
        <v>502559.765199979</v>
      </c>
      <c r="C400">
        <v>2713698.41337262</v>
      </c>
    </row>
    <row r="401" spans="1:3">
      <c r="A401">
        <v>399</v>
      </c>
      <c r="B401">
        <v>502541.537423277</v>
      </c>
      <c r="C401">
        <v>2713672.23610629</v>
      </c>
    </row>
    <row r="402" spans="1:3">
      <c r="A402">
        <v>400</v>
      </c>
      <c r="B402">
        <v>502552.869212601</v>
      </c>
      <c r="C402">
        <v>2713667.41983719</v>
      </c>
    </row>
    <row r="403" spans="1:3">
      <c r="A403">
        <v>401</v>
      </c>
      <c r="B403">
        <v>502736.256033357</v>
      </c>
      <c r="C403">
        <v>2713766.58622453</v>
      </c>
    </row>
    <row r="404" spans="1:3">
      <c r="A404">
        <v>402</v>
      </c>
      <c r="B404">
        <v>502769.903272481</v>
      </c>
      <c r="C404">
        <v>2713798.97137095</v>
      </c>
    </row>
    <row r="405" spans="1:3">
      <c r="A405">
        <v>403</v>
      </c>
      <c r="B405">
        <v>502702.321501379</v>
      </c>
      <c r="C405">
        <v>2713733.0502645</v>
      </c>
    </row>
    <row r="406" spans="1:3">
      <c r="A406">
        <v>404</v>
      </c>
      <c r="B406">
        <v>502408.026025915</v>
      </c>
      <c r="C406">
        <v>2713577.39802047</v>
      </c>
    </row>
    <row r="407" spans="1:3">
      <c r="A407">
        <v>405</v>
      </c>
      <c r="B407">
        <v>502768.785647474</v>
      </c>
      <c r="C407">
        <v>2713781.540683</v>
      </c>
    </row>
    <row r="408" spans="1:3">
      <c r="A408">
        <v>406</v>
      </c>
      <c r="B408">
        <v>502726.340137313</v>
      </c>
      <c r="C408">
        <v>2713775.25173471</v>
      </c>
    </row>
    <row r="409" spans="1:3">
      <c r="A409">
        <v>407</v>
      </c>
      <c r="B409">
        <v>502760.250822212</v>
      </c>
      <c r="C409">
        <v>2713797.47270822</v>
      </c>
    </row>
    <row r="410" spans="1:3">
      <c r="A410">
        <v>408</v>
      </c>
      <c r="B410">
        <v>502406.809364548</v>
      </c>
      <c r="C410">
        <v>2713590.10461857</v>
      </c>
    </row>
    <row r="411" spans="1:3">
      <c r="A411">
        <v>409</v>
      </c>
      <c r="B411">
        <v>502461.123694187</v>
      </c>
      <c r="C411">
        <v>2713617.19253571</v>
      </c>
    </row>
    <row r="412" spans="1:3">
      <c r="A412">
        <v>410</v>
      </c>
      <c r="B412">
        <v>502501.947233322</v>
      </c>
      <c r="C412">
        <v>2713628.69148922</v>
      </c>
    </row>
    <row r="413" spans="1:3">
      <c r="A413">
        <v>411</v>
      </c>
      <c r="B413">
        <v>502491.68257735</v>
      </c>
      <c r="C413">
        <v>2713641.00728229</v>
      </c>
    </row>
    <row r="414" spans="1:3">
      <c r="A414">
        <v>412</v>
      </c>
      <c r="B414">
        <v>502791.880826937</v>
      </c>
      <c r="C414">
        <v>2713762.57521755</v>
      </c>
    </row>
    <row r="415" spans="1:3">
      <c r="A415">
        <v>413</v>
      </c>
      <c r="B415">
        <v>502320.786073552</v>
      </c>
      <c r="C415">
        <v>2713546.75192636</v>
      </c>
    </row>
    <row r="416" spans="1:3">
      <c r="A416">
        <v>414</v>
      </c>
      <c r="B416">
        <v>502535.06666013</v>
      </c>
      <c r="C416">
        <v>2713668.61403787</v>
      </c>
    </row>
    <row r="417" spans="1:3">
      <c r="A417">
        <v>415</v>
      </c>
      <c r="B417">
        <v>502355.017846424</v>
      </c>
      <c r="C417">
        <v>2713566.16041398</v>
      </c>
    </row>
    <row r="418" spans="1:3">
      <c r="A418">
        <v>416</v>
      </c>
      <c r="B418">
        <v>502364.882132777</v>
      </c>
      <c r="C418">
        <v>2713568.79326243</v>
      </c>
    </row>
    <row r="419" spans="1:3">
      <c r="A419">
        <v>417</v>
      </c>
      <c r="B419">
        <v>502238.411537434</v>
      </c>
      <c r="C419">
        <v>2713495.63394041</v>
      </c>
    </row>
    <row r="420" spans="1:3">
      <c r="A420">
        <v>418</v>
      </c>
      <c r="B420">
        <v>501923.898864458</v>
      </c>
      <c r="C420">
        <v>2713320.98215746</v>
      </c>
    </row>
    <row r="421" spans="1:3">
      <c r="A421">
        <v>419</v>
      </c>
      <c r="B421">
        <v>502270.947498806</v>
      </c>
      <c r="C421">
        <v>2713521.817258</v>
      </c>
    </row>
    <row r="422" spans="1:3">
      <c r="A422">
        <v>420</v>
      </c>
      <c r="B422">
        <v>502126.228008153</v>
      </c>
      <c r="C422">
        <v>2713432.54286289</v>
      </c>
    </row>
    <row r="423" spans="1:3">
      <c r="A423">
        <v>421</v>
      </c>
      <c r="B423">
        <v>502308.414691059</v>
      </c>
      <c r="C423">
        <v>2713543.95328368</v>
      </c>
    </row>
    <row r="424" spans="1:3">
      <c r="A424">
        <v>422</v>
      </c>
      <c r="B424">
        <v>502337.411870179</v>
      </c>
      <c r="C424">
        <v>2713554.94142781</v>
      </c>
    </row>
    <row r="425" spans="1:3">
      <c r="A425">
        <v>423</v>
      </c>
      <c r="B425">
        <v>502226.352879818</v>
      </c>
      <c r="C425">
        <v>2713509.7547489</v>
      </c>
    </row>
    <row r="426" spans="1:3">
      <c r="A426">
        <v>424</v>
      </c>
      <c r="B426">
        <v>502288.718324684</v>
      </c>
      <c r="C426">
        <v>2713538.22590529</v>
      </c>
    </row>
    <row r="427" spans="1:3">
      <c r="A427">
        <v>425</v>
      </c>
      <c r="B427">
        <v>502286.636235376</v>
      </c>
      <c r="C427">
        <v>2713525.2640104</v>
      </c>
    </row>
    <row r="428" spans="1:3">
      <c r="A428">
        <v>426</v>
      </c>
      <c r="B428">
        <v>502254.740314139</v>
      </c>
      <c r="C428">
        <v>2713507.87321169</v>
      </c>
    </row>
    <row r="429" spans="1:3">
      <c r="A429">
        <v>427</v>
      </c>
      <c r="B429">
        <v>502425.044806284</v>
      </c>
      <c r="C429">
        <v>2713601.14352719</v>
      </c>
    </row>
    <row r="430" spans="1:3">
      <c r="A430">
        <v>428</v>
      </c>
      <c r="B430">
        <v>502333.337551743</v>
      </c>
      <c r="C430">
        <v>2713560.00670006</v>
      </c>
    </row>
    <row r="431" spans="1:3">
      <c r="A431">
        <v>429</v>
      </c>
      <c r="B431">
        <v>502512.104065071</v>
      </c>
      <c r="C431">
        <v>2713635.07181341</v>
      </c>
    </row>
    <row r="432" spans="1:3">
      <c r="A432">
        <v>430</v>
      </c>
      <c r="B432">
        <v>502477.96446559</v>
      </c>
      <c r="C432">
        <v>2713615.43739145</v>
      </c>
    </row>
    <row r="433" spans="1:3">
      <c r="A433">
        <v>431</v>
      </c>
      <c r="B433">
        <v>502526.44332834</v>
      </c>
      <c r="C433">
        <v>2713635.55505569</v>
      </c>
    </row>
    <row r="434" spans="1:3">
      <c r="A434">
        <v>432</v>
      </c>
      <c r="B434">
        <v>502488.391526804</v>
      </c>
      <c r="C434">
        <v>2713616.04652393</v>
      </c>
    </row>
    <row r="435" spans="1:3">
      <c r="A435">
        <v>433</v>
      </c>
      <c r="B435">
        <v>502444.878981807</v>
      </c>
      <c r="C435">
        <v>2713581.8852754</v>
      </c>
    </row>
    <row r="436" spans="1:3">
      <c r="A436">
        <v>434</v>
      </c>
      <c r="B436">
        <v>502464.934539522</v>
      </c>
      <c r="C436">
        <v>2713591.84235983</v>
      </c>
    </row>
    <row r="437" spans="1:3">
      <c r="A437">
        <v>435</v>
      </c>
      <c r="B437">
        <v>502392.640396983</v>
      </c>
      <c r="C437">
        <v>2713542.25975939</v>
      </c>
    </row>
    <row r="438" spans="1:3">
      <c r="A438">
        <v>436</v>
      </c>
      <c r="B438">
        <v>502500.21524104</v>
      </c>
      <c r="C438">
        <v>2713596.19420423</v>
      </c>
    </row>
    <row r="439" spans="1:3">
      <c r="A439">
        <v>437</v>
      </c>
      <c r="B439">
        <v>502444.162509128</v>
      </c>
      <c r="C439">
        <v>2713562.2672568</v>
      </c>
    </row>
    <row r="440" spans="1:3">
      <c r="A440">
        <v>438</v>
      </c>
      <c r="B440">
        <v>502610.586570758</v>
      </c>
      <c r="C440">
        <v>2713646.86150177</v>
      </c>
    </row>
    <row r="441" spans="1:3">
      <c r="A441">
        <v>439</v>
      </c>
      <c r="B441">
        <v>502477.493902589</v>
      </c>
      <c r="C441">
        <v>2713584.73089976</v>
      </c>
    </row>
    <row r="442" spans="1:3">
      <c r="A442">
        <v>440</v>
      </c>
      <c r="B442">
        <v>502541.241645799</v>
      </c>
      <c r="C442">
        <v>2713628.2843645</v>
      </c>
    </row>
    <row r="443" spans="1:3">
      <c r="A443">
        <v>441</v>
      </c>
      <c r="B443">
        <v>502503.737135229</v>
      </c>
      <c r="C443">
        <v>2713602.74545943</v>
      </c>
    </row>
    <row r="444" spans="1:3">
      <c r="A444">
        <v>442</v>
      </c>
      <c r="B444">
        <v>502624.38730319</v>
      </c>
      <c r="C444">
        <v>2713650.10590749</v>
      </c>
    </row>
    <row r="445" spans="1:3">
      <c r="A445">
        <v>443</v>
      </c>
      <c r="B445">
        <v>502646.300088884</v>
      </c>
      <c r="C445">
        <v>2713663.50266898</v>
      </c>
    </row>
    <row r="446" spans="1:3">
      <c r="A446">
        <v>444</v>
      </c>
      <c r="B446">
        <v>502592.39483101</v>
      </c>
      <c r="C446">
        <v>2713630.55183954</v>
      </c>
    </row>
    <row r="447" spans="1:3">
      <c r="A447">
        <v>445</v>
      </c>
      <c r="B447">
        <v>502575.236800348</v>
      </c>
      <c r="C447">
        <v>2713621.30117715</v>
      </c>
    </row>
    <row r="448" spans="1:3">
      <c r="A448">
        <v>446</v>
      </c>
      <c r="B448">
        <v>502358.13906817</v>
      </c>
      <c r="C448">
        <v>2713510.70582517</v>
      </c>
    </row>
    <row r="449" spans="1:3">
      <c r="A449">
        <v>447</v>
      </c>
      <c r="B449">
        <v>502543.64027946</v>
      </c>
      <c r="C449">
        <v>2713610.83298436</v>
      </c>
    </row>
    <row r="450" spans="1:3">
      <c r="A450">
        <v>448</v>
      </c>
      <c r="B450">
        <v>502502.843059211</v>
      </c>
      <c r="C450">
        <v>2713563.99668843</v>
      </c>
    </row>
    <row r="451" spans="1:3">
      <c r="A451">
        <v>449</v>
      </c>
      <c r="B451">
        <v>502561.184919829</v>
      </c>
      <c r="C451">
        <v>2713593.57177574</v>
      </c>
    </row>
    <row r="452" spans="1:3">
      <c r="A452">
        <v>450</v>
      </c>
      <c r="B452">
        <v>502533.312267441</v>
      </c>
      <c r="C452">
        <v>2713579.12622887</v>
      </c>
    </row>
    <row r="453" spans="1:3">
      <c r="A453">
        <v>451</v>
      </c>
      <c r="B453">
        <v>502542.115676816</v>
      </c>
      <c r="C453">
        <v>2713587.05177349</v>
      </c>
    </row>
    <row r="454" spans="1:3">
      <c r="A454">
        <v>452</v>
      </c>
      <c r="B454">
        <v>502542.725565041</v>
      </c>
      <c r="C454">
        <v>2713584.68554671</v>
      </c>
    </row>
    <row r="455" spans="1:3">
      <c r="A455">
        <v>453</v>
      </c>
      <c r="B455">
        <v>502579.353646993</v>
      </c>
      <c r="C455">
        <v>2713607.96382</v>
      </c>
    </row>
    <row r="456" spans="1:3">
      <c r="A456">
        <v>454</v>
      </c>
      <c r="B456">
        <v>502554.139297139</v>
      </c>
      <c r="C456">
        <v>2713592.09856691</v>
      </c>
    </row>
    <row r="457" spans="1:3">
      <c r="A457">
        <v>455</v>
      </c>
      <c r="B457">
        <v>502478.184915369</v>
      </c>
      <c r="C457">
        <v>2713552.48398698</v>
      </c>
    </row>
    <row r="458" spans="1:3">
      <c r="A458">
        <v>456</v>
      </c>
      <c r="B458">
        <v>502537.186368502</v>
      </c>
      <c r="C458">
        <v>2713575.77833533</v>
      </c>
    </row>
    <row r="459" spans="1:3">
      <c r="A459">
        <v>457</v>
      </c>
      <c r="B459">
        <v>502743.219850188</v>
      </c>
      <c r="C459">
        <v>2713680.92137283</v>
      </c>
    </row>
    <row r="460" spans="1:3">
      <c r="A460">
        <v>458</v>
      </c>
      <c r="B460">
        <v>502612.199905848</v>
      </c>
      <c r="C460">
        <v>2713609.36197696</v>
      </c>
    </row>
    <row r="461" spans="1:3">
      <c r="A461">
        <v>459</v>
      </c>
      <c r="B461">
        <v>502481.324201954</v>
      </c>
      <c r="C461">
        <v>2713539.62821726</v>
      </c>
    </row>
    <row r="462" spans="1:3">
      <c r="A462">
        <v>460</v>
      </c>
      <c r="B462">
        <v>502503.958461462</v>
      </c>
      <c r="C462">
        <v>2713550.93841156</v>
      </c>
    </row>
    <row r="463" spans="1:3">
      <c r="A463">
        <v>461</v>
      </c>
      <c r="B463">
        <v>502363.385786329</v>
      </c>
      <c r="C463">
        <v>2713475.01926652</v>
      </c>
    </row>
    <row r="464" spans="1:3">
      <c r="A464">
        <v>462</v>
      </c>
      <c r="B464">
        <v>502352.727732108</v>
      </c>
      <c r="C464">
        <v>2713469.73755012</v>
      </c>
    </row>
    <row r="465" spans="1:3">
      <c r="A465">
        <v>463</v>
      </c>
      <c r="B465">
        <v>502368.403344535</v>
      </c>
      <c r="C465">
        <v>2713476.30049737</v>
      </c>
    </row>
    <row r="466" spans="1:3">
      <c r="A466">
        <v>464</v>
      </c>
      <c r="B466">
        <v>502397.410149767</v>
      </c>
      <c r="C466">
        <v>2713490.41879863</v>
      </c>
    </row>
    <row r="467" spans="1:3">
      <c r="A467">
        <v>465</v>
      </c>
      <c r="B467">
        <v>502320.616474668</v>
      </c>
      <c r="C467">
        <v>2713454.05333493</v>
      </c>
    </row>
    <row r="468" spans="1:3">
      <c r="A468">
        <v>466</v>
      </c>
      <c r="B468">
        <v>502376.736944307</v>
      </c>
      <c r="C468">
        <v>2713482.81569185</v>
      </c>
    </row>
    <row r="469" spans="1:3">
      <c r="A469">
        <v>467</v>
      </c>
      <c r="B469">
        <v>502410.026012052</v>
      </c>
      <c r="C469">
        <v>2713499.27267631</v>
      </c>
    </row>
    <row r="470" spans="1:3">
      <c r="A470">
        <v>468</v>
      </c>
      <c r="B470">
        <v>502406.92948762</v>
      </c>
      <c r="C470">
        <v>2713500.68381778</v>
      </c>
    </row>
    <row r="471" spans="1:3">
      <c r="A471">
        <v>469</v>
      </c>
      <c r="B471">
        <v>502389.073323076</v>
      </c>
      <c r="C471">
        <v>2713494.22321107</v>
      </c>
    </row>
    <row r="472" spans="1:3">
      <c r="A472">
        <v>470</v>
      </c>
      <c r="B472">
        <v>502423.224204815</v>
      </c>
      <c r="C472">
        <v>2713507.01952664</v>
      </c>
    </row>
    <row r="473" spans="1:3">
      <c r="A473">
        <v>471</v>
      </c>
      <c r="B473">
        <v>502361.885805138</v>
      </c>
      <c r="C473">
        <v>2713472.33378454</v>
      </c>
    </row>
    <row r="474" spans="1:3">
      <c r="A474">
        <v>472</v>
      </c>
      <c r="B474">
        <v>502322.249973543</v>
      </c>
      <c r="C474">
        <v>2713451.65304403</v>
      </c>
    </row>
    <row r="475" spans="1:3">
      <c r="A475">
        <v>473</v>
      </c>
      <c r="B475">
        <v>502381.223980531</v>
      </c>
      <c r="C475">
        <v>2713475.14190906</v>
      </c>
    </row>
    <row r="476" spans="1:3">
      <c r="A476">
        <v>474</v>
      </c>
      <c r="B476">
        <v>502410.703081827</v>
      </c>
      <c r="C476">
        <v>2713486.03519881</v>
      </c>
    </row>
    <row r="477" spans="1:3">
      <c r="A477">
        <v>475</v>
      </c>
      <c r="B477">
        <v>502385.588265697</v>
      </c>
      <c r="C477">
        <v>2713477.76077301</v>
      </c>
    </row>
    <row r="478" spans="1:3">
      <c r="A478">
        <v>476</v>
      </c>
      <c r="B478">
        <v>502351.048250258</v>
      </c>
      <c r="C478">
        <v>2713454.66201762</v>
      </c>
    </row>
    <row r="479" spans="1:3">
      <c r="A479">
        <v>477</v>
      </c>
      <c r="B479">
        <v>502333.597984015</v>
      </c>
      <c r="C479">
        <v>2713445.03826245</v>
      </c>
    </row>
    <row r="480" spans="1:3">
      <c r="A480">
        <v>478</v>
      </c>
      <c r="B480">
        <v>502379.326607011</v>
      </c>
      <c r="C480">
        <v>2713475.75381041</v>
      </c>
    </row>
    <row r="481" spans="1:3">
      <c r="A481">
        <v>479</v>
      </c>
      <c r="B481">
        <v>502348.166717931</v>
      </c>
      <c r="C481">
        <v>2713452.31666321</v>
      </c>
    </row>
    <row r="482" spans="1:3">
      <c r="A482">
        <v>480</v>
      </c>
      <c r="B482">
        <v>502370.094947311</v>
      </c>
      <c r="C482">
        <v>2713458.57912065</v>
      </c>
    </row>
    <row r="483" spans="1:3">
      <c r="A483">
        <v>481</v>
      </c>
      <c r="B483">
        <v>502288.501860506</v>
      </c>
      <c r="C483">
        <v>2713419.68336721</v>
      </c>
    </row>
    <row r="484" spans="1:3">
      <c r="A484">
        <v>482</v>
      </c>
      <c r="B484">
        <v>502348.276922042</v>
      </c>
      <c r="C484">
        <v>2713449.94430628</v>
      </c>
    </row>
    <row r="485" spans="1:3">
      <c r="A485">
        <v>483</v>
      </c>
      <c r="B485">
        <v>502373.467763666</v>
      </c>
      <c r="C485">
        <v>2713464.56806239</v>
      </c>
    </row>
    <row r="486" spans="1:3">
      <c r="A486">
        <v>484</v>
      </c>
      <c r="B486">
        <v>502412.094205642</v>
      </c>
      <c r="C486">
        <v>2713480.02428811</v>
      </c>
    </row>
    <row r="487" spans="1:3">
      <c r="A487">
        <v>485</v>
      </c>
      <c r="B487">
        <v>502433.828670407</v>
      </c>
      <c r="C487">
        <v>2713491.76111269</v>
      </c>
    </row>
    <row r="488" spans="1:3">
      <c r="A488">
        <v>486</v>
      </c>
      <c r="B488">
        <v>502384.744041678</v>
      </c>
      <c r="C488">
        <v>2713470.76649937</v>
      </c>
    </row>
    <row r="489" spans="1:3">
      <c r="A489">
        <v>487</v>
      </c>
      <c r="B489">
        <v>502424.245125085</v>
      </c>
      <c r="C489">
        <v>2713487.91341664</v>
      </c>
    </row>
    <row r="490" spans="1:3">
      <c r="A490">
        <v>488</v>
      </c>
      <c r="B490">
        <v>502400.070624175</v>
      </c>
      <c r="C490">
        <v>2713473.18439714</v>
      </c>
    </row>
    <row r="491" spans="1:3">
      <c r="A491">
        <v>489</v>
      </c>
      <c r="B491">
        <v>502444.444326813</v>
      </c>
      <c r="C491">
        <v>2713498.3384414</v>
      </c>
    </row>
    <row r="492" spans="1:3">
      <c r="A492">
        <v>490</v>
      </c>
      <c r="B492">
        <v>502467.864291057</v>
      </c>
      <c r="C492">
        <v>2713504.63964335</v>
      </c>
    </row>
    <row r="493" spans="1:3">
      <c r="A493">
        <v>491</v>
      </c>
      <c r="B493">
        <v>502408.202778173</v>
      </c>
      <c r="C493">
        <v>2713476.15288498</v>
      </c>
    </row>
    <row r="494" spans="1:3">
      <c r="A494">
        <v>492</v>
      </c>
      <c r="B494">
        <v>502379.824816592</v>
      </c>
      <c r="C494">
        <v>2713459.78439601</v>
      </c>
    </row>
    <row r="495" spans="1:3">
      <c r="A495">
        <v>493</v>
      </c>
      <c r="B495">
        <v>502402.446947256</v>
      </c>
      <c r="C495">
        <v>2713475.80846734</v>
      </c>
    </row>
    <row r="496" spans="1:3">
      <c r="A496">
        <v>494</v>
      </c>
      <c r="B496">
        <v>502413.201362362</v>
      </c>
      <c r="C496">
        <v>2713477.72580913</v>
      </c>
    </row>
    <row r="497" spans="1:3">
      <c r="A497">
        <v>495</v>
      </c>
      <c r="B497">
        <v>502429.443880976</v>
      </c>
      <c r="C497">
        <v>2713484.15189061</v>
      </c>
    </row>
    <row r="498" spans="1:3">
      <c r="A498">
        <v>496</v>
      </c>
      <c r="B498">
        <v>502412.00471886</v>
      </c>
      <c r="C498">
        <v>2713477.24238546</v>
      </c>
    </row>
    <row r="499" spans="1:3">
      <c r="A499">
        <v>497</v>
      </c>
      <c r="B499">
        <v>502445.003615903</v>
      </c>
      <c r="C499">
        <v>2713497.3022612</v>
      </c>
    </row>
    <row r="500" spans="1:3">
      <c r="A500">
        <v>498</v>
      </c>
      <c r="B500">
        <v>502404.241554972</v>
      </c>
      <c r="C500">
        <v>2713473.84511821</v>
      </c>
    </row>
    <row r="501" spans="1:3">
      <c r="A501">
        <v>499</v>
      </c>
      <c r="B501">
        <v>502405.964565027</v>
      </c>
      <c r="C501">
        <v>2713472.50381737</v>
      </c>
    </row>
    <row r="502" spans="1:3">
      <c r="A502">
        <v>500</v>
      </c>
      <c r="B502">
        <v>502412.553278079</v>
      </c>
      <c r="C502">
        <v>2713476.29019104</v>
      </c>
    </row>
    <row r="503" spans="1:3">
      <c r="A503">
        <v>501</v>
      </c>
      <c r="B503">
        <v>502442.670092039</v>
      </c>
      <c r="C503">
        <v>2713491.03717313</v>
      </c>
    </row>
    <row r="504" spans="1:3">
      <c r="A504">
        <v>502</v>
      </c>
      <c r="B504">
        <v>502382.153232706</v>
      </c>
      <c r="C504">
        <v>2713461.0233308</v>
      </c>
    </row>
    <row r="505" spans="1:3">
      <c r="A505">
        <v>503</v>
      </c>
      <c r="B505">
        <v>502337.824668784</v>
      </c>
      <c r="C505">
        <v>2713435.98633375</v>
      </c>
    </row>
    <row r="506" spans="1:3">
      <c r="A506">
        <v>504</v>
      </c>
      <c r="B506">
        <v>502389.257468963</v>
      </c>
      <c r="C506">
        <v>2713463.72028734</v>
      </c>
    </row>
    <row r="507" spans="1:3">
      <c r="A507">
        <v>505</v>
      </c>
      <c r="B507">
        <v>502359.486292648</v>
      </c>
      <c r="C507">
        <v>2713448.88897986</v>
      </c>
    </row>
    <row r="508" spans="1:3">
      <c r="A508">
        <v>506</v>
      </c>
      <c r="B508">
        <v>502366.741672061</v>
      </c>
      <c r="C508">
        <v>2713451.5955333</v>
      </c>
    </row>
    <row r="509" spans="1:3">
      <c r="A509">
        <v>507</v>
      </c>
      <c r="B509">
        <v>502361.864255925</v>
      </c>
      <c r="C509">
        <v>2713446.22091202</v>
      </c>
    </row>
    <row r="510" spans="1:3">
      <c r="A510">
        <v>508</v>
      </c>
      <c r="B510">
        <v>502361.268683859</v>
      </c>
      <c r="C510">
        <v>2713444.37420313</v>
      </c>
    </row>
    <row r="511" spans="1:3">
      <c r="A511">
        <v>509</v>
      </c>
      <c r="B511">
        <v>502359.254336707</v>
      </c>
      <c r="C511">
        <v>2713443.80695812</v>
      </c>
    </row>
    <row r="512" spans="1:3">
      <c r="A512">
        <v>510</v>
      </c>
      <c r="B512">
        <v>502345.246858894</v>
      </c>
      <c r="C512">
        <v>2713437.98340631</v>
      </c>
    </row>
    <row r="513" spans="1:3">
      <c r="A513">
        <v>511</v>
      </c>
      <c r="B513">
        <v>502363.141680214</v>
      </c>
      <c r="C513">
        <v>2713446.76895292</v>
      </c>
    </row>
    <row r="514" spans="1:3">
      <c r="A514">
        <v>512</v>
      </c>
      <c r="B514">
        <v>502407.425262164</v>
      </c>
      <c r="C514">
        <v>2713474.07277661</v>
      </c>
    </row>
    <row r="515" spans="1:3">
      <c r="A515">
        <v>513</v>
      </c>
      <c r="B515">
        <v>502353.115090908</v>
      </c>
      <c r="C515">
        <v>2713442.67545223</v>
      </c>
    </row>
    <row r="516" spans="1:3">
      <c r="A516">
        <v>514</v>
      </c>
      <c r="B516">
        <v>502340.307657292</v>
      </c>
      <c r="C516">
        <v>2713434.91124077</v>
      </c>
    </row>
    <row r="517" spans="1:3">
      <c r="A517">
        <v>515</v>
      </c>
      <c r="B517">
        <v>502361.050712823</v>
      </c>
      <c r="C517">
        <v>2713446.06577742</v>
      </c>
    </row>
    <row r="518" spans="1:3">
      <c r="A518">
        <v>516</v>
      </c>
      <c r="B518">
        <v>502346.856665226</v>
      </c>
      <c r="C518">
        <v>2713439.19958288</v>
      </c>
    </row>
    <row r="519" spans="1:3">
      <c r="A519">
        <v>517</v>
      </c>
      <c r="B519">
        <v>502362.246909698</v>
      </c>
      <c r="C519">
        <v>2713447.59191358</v>
      </c>
    </row>
    <row r="520" spans="1:3">
      <c r="A520">
        <v>518</v>
      </c>
      <c r="B520">
        <v>502379.660688512</v>
      </c>
      <c r="C520">
        <v>2713451.48064199</v>
      </c>
    </row>
    <row r="521" spans="1:3">
      <c r="A521">
        <v>519</v>
      </c>
      <c r="B521">
        <v>502382.415765789</v>
      </c>
      <c r="C521">
        <v>2713456.59024499</v>
      </c>
    </row>
    <row r="522" spans="1:3">
      <c r="A522">
        <v>520</v>
      </c>
      <c r="B522">
        <v>502377.255270571</v>
      </c>
      <c r="C522">
        <v>2713452.40898311</v>
      </c>
    </row>
    <row r="523" spans="1:3">
      <c r="A523">
        <v>521</v>
      </c>
      <c r="B523">
        <v>502357.737987232</v>
      </c>
      <c r="C523">
        <v>2713443.02045481</v>
      </c>
    </row>
    <row r="524" spans="1:3">
      <c r="A524">
        <v>522</v>
      </c>
      <c r="B524">
        <v>502360.929629598</v>
      </c>
      <c r="C524">
        <v>2713444.33441802</v>
      </c>
    </row>
    <row r="525" spans="1:3">
      <c r="A525">
        <v>523</v>
      </c>
      <c r="B525">
        <v>502377.484388794</v>
      </c>
      <c r="C525">
        <v>2713452.63390595</v>
      </c>
    </row>
    <row r="526" spans="1:3">
      <c r="A526">
        <v>524</v>
      </c>
      <c r="B526">
        <v>502364.054229555</v>
      </c>
      <c r="C526">
        <v>2713445.76961566</v>
      </c>
    </row>
    <row r="527" spans="1:3">
      <c r="A527">
        <v>525</v>
      </c>
      <c r="B527">
        <v>502375.275709529</v>
      </c>
      <c r="C527">
        <v>2713451.3757817</v>
      </c>
    </row>
    <row r="528" spans="1:3">
      <c r="A528">
        <v>526</v>
      </c>
      <c r="B528">
        <v>502376.291108986</v>
      </c>
      <c r="C528">
        <v>2713452.03499263</v>
      </c>
    </row>
    <row r="529" spans="1:3">
      <c r="A529">
        <v>527</v>
      </c>
      <c r="B529">
        <v>502367.28276431</v>
      </c>
      <c r="C529">
        <v>2713446.82108404</v>
      </c>
    </row>
    <row r="530" spans="1:3">
      <c r="A530">
        <v>528</v>
      </c>
      <c r="B530">
        <v>502367.298116505</v>
      </c>
      <c r="C530">
        <v>2713446.88893507</v>
      </c>
    </row>
    <row r="531" spans="1:3">
      <c r="A531">
        <v>529</v>
      </c>
      <c r="B531">
        <v>502393.555042617</v>
      </c>
      <c r="C531">
        <v>2713462.96591503</v>
      </c>
    </row>
    <row r="532" spans="1:3">
      <c r="A532">
        <v>530</v>
      </c>
      <c r="B532">
        <v>502372.882308465</v>
      </c>
      <c r="C532">
        <v>2713450.4776686</v>
      </c>
    </row>
    <row r="533" spans="1:3">
      <c r="A533">
        <v>531</v>
      </c>
      <c r="B533">
        <v>502369.161963687</v>
      </c>
      <c r="C533">
        <v>2713447.75774104</v>
      </c>
    </row>
    <row r="534" spans="1:3">
      <c r="A534">
        <v>532</v>
      </c>
      <c r="B534">
        <v>502372.473873324</v>
      </c>
      <c r="C534">
        <v>2713448.64330178</v>
      </c>
    </row>
    <row r="535" spans="1:3">
      <c r="A535">
        <v>533</v>
      </c>
      <c r="B535">
        <v>502377.328931355</v>
      </c>
      <c r="C535">
        <v>2713449.54234604</v>
      </c>
    </row>
    <row r="536" spans="1:3">
      <c r="A536">
        <v>534</v>
      </c>
      <c r="B536">
        <v>502380.311366502</v>
      </c>
      <c r="C536">
        <v>2713450.81868799</v>
      </c>
    </row>
    <row r="537" spans="1:3">
      <c r="A537">
        <v>535</v>
      </c>
      <c r="B537">
        <v>502385.727217672</v>
      </c>
      <c r="C537">
        <v>2713452.87823847</v>
      </c>
    </row>
    <row r="538" spans="1:3">
      <c r="A538">
        <v>536</v>
      </c>
      <c r="B538">
        <v>502379.995269731</v>
      </c>
      <c r="C538">
        <v>2713450.77884457</v>
      </c>
    </row>
    <row r="539" spans="1:3">
      <c r="A539">
        <v>537</v>
      </c>
      <c r="B539">
        <v>502384.135533237</v>
      </c>
      <c r="C539">
        <v>2713451.84231762</v>
      </c>
    </row>
    <row r="540" spans="1:3">
      <c r="A540">
        <v>538</v>
      </c>
      <c r="B540">
        <v>502389.218189502</v>
      </c>
      <c r="C540">
        <v>2713455.8760991</v>
      </c>
    </row>
    <row r="541" spans="1:3">
      <c r="A541">
        <v>539</v>
      </c>
      <c r="B541">
        <v>502394.803424658</v>
      </c>
      <c r="C541">
        <v>2713456.7985957</v>
      </c>
    </row>
    <row r="542" spans="1:3">
      <c r="A542">
        <v>540</v>
      </c>
      <c r="B542">
        <v>502380.593366709</v>
      </c>
      <c r="C542">
        <v>2713449.40116013</v>
      </c>
    </row>
    <row r="543" spans="1:3">
      <c r="A543">
        <v>541</v>
      </c>
      <c r="B543">
        <v>502400.373989091</v>
      </c>
      <c r="C543">
        <v>2713460.47385544</v>
      </c>
    </row>
    <row r="544" spans="1:3">
      <c r="A544">
        <v>542</v>
      </c>
      <c r="B544">
        <v>502390.875341447</v>
      </c>
      <c r="C544">
        <v>2713455.21858639</v>
      </c>
    </row>
    <row r="545" spans="1:3">
      <c r="A545">
        <v>543</v>
      </c>
      <c r="B545">
        <v>502385.364541112</v>
      </c>
      <c r="C545">
        <v>2713451.50273118</v>
      </c>
    </row>
    <row r="546" spans="1:3">
      <c r="A546">
        <v>544</v>
      </c>
      <c r="B546">
        <v>502385.352546491</v>
      </c>
      <c r="C546">
        <v>2713450.83347901</v>
      </c>
    </row>
    <row r="547" spans="1:3">
      <c r="A547">
        <v>545</v>
      </c>
      <c r="B547">
        <v>502394.302210468</v>
      </c>
      <c r="C547">
        <v>2713455.84209168</v>
      </c>
    </row>
    <row r="548" spans="1:3">
      <c r="A548">
        <v>546</v>
      </c>
      <c r="B548">
        <v>502392.005436945</v>
      </c>
      <c r="C548">
        <v>2713454.76476148</v>
      </c>
    </row>
    <row r="549" spans="1:3">
      <c r="A549">
        <v>547</v>
      </c>
      <c r="B549">
        <v>502396.629442994</v>
      </c>
      <c r="C549">
        <v>2713456.87487947</v>
      </c>
    </row>
    <row r="550" spans="1:3">
      <c r="A550">
        <v>548</v>
      </c>
      <c r="B550">
        <v>502385.759330408</v>
      </c>
      <c r="C550">
        <v>2713451.0109695</v>
      </c>
    </row>
    <row r="551" spans="1:3">
      <c r="A551">
        <v>549</v>
      </c>
      <c r="B551">
        <v>502393.031320516</v>
      </c>
      <c r="C551">
        <v>2713453.89359935</v>
      </c>
    </row>
    <row r="552" spans="1:3">
      <c r="A552">
        <v>550</v>
      </c>
      <c r="B552">
        <v>502380.792523217</v>
      </c>
      <c r="C552">
        <v>2713449.00281173</v>
      </c>
    </row>
    <row r="553" spans="1:3">
      <c r="A553">
        <v>551</v>
      </c>
      <c r="B553">
        <v>502407.582614768</v>
      </c>
      <c r="C553">
        <v>2713461.38626628</v>
      </c>
    </row>
    <row r="554" spans="1:3">
      <c r="A554">
        <v>552</v>
      </c>
      <c r="B554">
        <v>502390.498877967</v>
      </c>
      <c r="C554">
        <v>2713454.12640321</v>
      </c>
    </row>
    <row r="555" spans="1:3">
      <c r="A555">
        <v>553</v>
      </c>
      <c r="B555">
        <v>502356.59562759</v>
      </c>
      <c r="C555">
        <v>2713435.28816137</v>
      </c>
    </row>
    <row r="556" spans="1:3">
      <c r="A556">
        <v>554</v>
      </c>
      <c r="B556">
        <v>502385.817609136</v>
      </c>
      <c r="C556">
        <v>2713450.27023519</v>
      </c>
    </row>
    <row r="557" spans="1:3">
      <c r="A557">
        <v>555</v>
      </c>
      <c r="B557">
        <v>502383.2571862</v>
      </c>
      <c r="C557">
        <v>2713448.67765623</v>
      </c>
    </row>
    <row r="558" spans="1:3">
      <c r="A558">
        <v>556</v>
      </c>
      <c r="B558">
        <v>502389.976963164</v>
      </c>
      <c r="C558">
        <v>2713451.88381767</v>
      </c>
    </row>
    <row r="559" spans="1:3">
      <c r="A559">
        <v>557</v>
      </c>
      <c r="B559">
        <v>502382.896329026</v>
      </c>
      <c r="C559">
        <v>2713448.41512439</v>
      </c>
    </row>
    <row r="560" spans="1:3">
      <c r="A560">
        <v>558</v>
      </c>
      <c r="B560">
        <v>502379.704001901</v>
      </c>
      <c r="C560">
        <v>2713447.352328</v>
      </c>
    </row>
    <row r="561" spans="1:3">
      <c r="A561">
        <v>559</v>
      </c>
      <c r="B561">
        <v>502380.372629871</v>
      </c>
      <c r="C561">
        <v>2713446.97104828</v>
      </c>
    </row>
    <row r="562" spans="1:3">
      <c r="A562">
        <v>560</v>
      </c>
      <c r="B562">
        <v>502386.516068236</v>
      </c>
      <c r="C562">
        <v>2713450.46860625</v>
      </c>
    </row>
    <row r="563" spans="1:3">
      <c r="A563">
        <v>561</v>
      </c>
      <c r="B563">
        <v>502390.203541538</v>
      </c>
      <c r="C563">
        <v>2713452.45714494</v>
      </c>
    </row>
    <row r="564" spans="1:3">
      <c r="A564">
        <v>562</v>
      </c>
      <c r="B564">
        <v>502386.899107972</v>
      </c>
      <c r="C564">
        <v>2713451.53995197</v>
      </c>
    </row>
    <row r="565" spans="1:3">
      <c r="A565">
        <v>563</v>
      </c>
      <c r="B565">
        <v>502388.528715226</v>
      </c>
      <c r="C565">
        <v>2713451.59319912</v>
      </c>
    </row>
    <row r="566" spans="1:3">
      <c r="A566">
        <v>564</v>
      </c>
      <c r="B566">
        <v>502386.607631858</v>
      </c>
      <c r="C566">
        <v>2713450.04523565</v>
      </c>
    </row>
    <row r="567" spans="1:3">
      <c r="A567">
        <v>565</v>
      </c>
      <c r="B567">
        <v>502394.579394674</v>
      </c>
      <c r="C567">
        <v>2713454.12585732</v>
      </c>
    </row>
    <row r="568" spans="1:3">
      <c r="A568">
        <v>566</v>
      </c>
      <c r="B568">
        <v>502380.208109203</v>
      </c>
      <c r="C568">
        <v>2713445.6582473</v>
      </c>
    </row>
    <row r="569" spans="1:3">
      <c r="A569">
        <v>567</v>
      </c>
      <c r="B569">
        <v>502382.135486714</v>
      </c>
      <c r="C569">
        <v>2713445.91237267</v>
      </c>
    </row>
    <row r="570" spans="1:3">
      <c r="A570">
        <v>568</v>
      </c>
      <c r="B570">
        <v>502382.787799473</v>
      </c>
      <c r="C570">
        <v>2713446.11801238</v>
      </c>
    </row>
    <row r="571" spans="1:3">
      <c r="A571">
        <v>569</v>
      </c>
      <c r="B571">
        <v>502373.618486641</v>
      </c>
      <c r="C571">
        <v>2713441.06177031</v>
      </c>
    </row>
    <row r="572" spans="1:3">
      <c r="A572">
        <v>570</v>
      </c>
      <c r="B572">
        <v>502379.550094082</v>
      </c>
      <c r="C572">
        <v>2713444.3594949</v>
      </c>
    </row>
    <row r="573" spans="1:3">
      <c r="A573">
        <v>571</v>
      </c>
      <c r="B573">
        <v>502389.056859717</v>
      </c>
      <c r="C573">
        <v>2713449.84060616</v>
      </c>
    </row>
    <row r="574" spans="1:3">
      <c r="A574">
        <v>572</v>
      </c>
      <c r="B574">
        <v>502382.563916938</v>
      </c>
      <c r="C574">
        <v>2713445.66603101</v>
      </c>
    </row>
    <row r="575" spans="1:3">
      <c r="A575">
        <v>573</v>
      </c>
      <c r="B575">
        <v>502377.802810087</v>
      </c>
      <c r="C575">
        <v>2713443.82951055</v>
      </c>
    </row>
    <row r="576" spans="1:3">
      <c r="A576">
        <v>574</v>
      </c>
      <c r="B576">
        <v>502386.165728726</v>
      </c>
      <c r="C576">
        <v>2713447.66188579</v>
      </c>
    </row>
    <row r="577" spans="1:3">
      <c r="A577">
        <v>575</v>
      </c>
      <c r="B577">
        <v>502385.910810102</v>
      </c>
      <c r="C577">
        <v>2713447.64244672</v>
      </c>
    </row>
    <row r="578" spans="1:3">
      <c r="A578">
        <v>576</v>
      </c>
      <c r="B578">
        <v>502387.401165941</v>
      </c>
      <c r="C578">
        <v>2713448.46586604</v>
      </c>
    </row>
    <row r="579" spans="1:3">
      <c r="A579">
        <v>577</v>
      </c>
      <c r="B579">
        <v>502388.520960012</v>
      </c>
      <c r="C579">
        <v>2713448.71118211</v>
      </c>
    </row>
    <row r="580" spans="1:3">
      <c r="A580">
        <v>578</v>
      </c>
      <c r="B580">
        <v>502385.757882333</v>
      </c>
      <c r="C580">
        <v>2713447.36500321</v>
      </c>
    </row>
    <row r="581" spans="1:3">
      <c r="A581">
        <v>579</v>
      </c>
      <c r="B581">
        <v>502378.731045921</v>
      </c>
      <c r="C581">
        <v>2713443.19745437</v>
      </c>
    </row>
    <row r="582" spans="1:3">
      <c r="A582">
        <v>580</v>
      </c>
      <c r="B582">
        <v>502375.772594674</v>
      </c>
      <c r="C582">
        <v>2713441.61327862</v>
      </c>
    </row>
    <row r="583" spans="1:3">
      <c r="A583">
        <v>581</v>
      </c>
      <c r="B583">
        <v>502380.590971606</v>
      </c>
      <c r="C583">
        <v>2713443.18804352</v>
      </c>
    </row>
    <row r="584" spans="1:3">
      <c r="A584">
        <v>582</v>
      </c>
      <c r="B584">
        <v>502379.861667429</v>
      </c>
      <c r="C584">
        <v>2713443.66792364</v>
      </c>
    </row>
    <row r="585" spans="1:3">
      <c r="A585">
        <v>583</v>
      </c>
      <c r="B585">
        <v>502384.517913682</v>
      </c>
      <c r="C585">
        <v>2713446.66112844</v>
      </c>
    </row>
    <row r="586" spans="1:3">
      <c r="A586">
        <v>584</v>
      </c>
      <c r="B586">
        <v>502386.381501421</v>
      </c>
      <c r="C586">
        <v>2713447.02838542</v>
      </c>
    </row>
    <row r="587" spans="1:3">
      <c r="A587">
        <v>585</v>
      </c>
      <c r="B587">
        <v>502388.640715342</v>
      </c>
      <c r="C587">
        <v>2713447.79607311</v>
      </c>
    </row>
    <row r="588" spans="1:3">
      <c r="A588">
        <v>586</v>
      </c>
      <c r="B588">
        <v>502390.185591282</v>
      </c>
      <c r="C588">
        <v>2713449.51422677</v>
      </c>
    </row>
    <row r="589" spans="1:3">
      <c r="A589">
        <v>587</v>
      </c>
      <c r="B589">
        <v>502385.465003007</v>
      </c>
      <c r="C589">
        <v>2713446.32073962</v>
      </c>
    </row>
    <row r="590" spans="1:3">
      <c r="A590">
        <v>588</v>
      </c>
      <c r="B590">
        <v>502381.760602337</v>
      </c>
      <c r="C590">
        <v>2713444.94274383</v>
      </c>
    </row>
    <row r="591" spans="1:3">
      <c r="A591">
        <v>589</v>
      </c>
      <c r="B591">
        <v>502392.150915327</v>
      </c>
      <c r="C591">
        <v>2713449.82326938</v>
      </c>
    </row>
    <row r="592" spans="1:3">
      <c r="A592">
        <v>590</v>
      </c>
      <c r="B592">
        <v>502384.463654531</v>
      </c>
      <c r="C592">
        <v>2713446.15420859</v>
      </c>
    </row>
    <row r="593" spans="1:3">
      <c r="A593">
        <v>591</v>
      </c>
      <c r="B593">
        <v>502384.479060411</v>
      </c>
      <c r="C593">
        <v>2713445.99281202</v>
      </c>
    </row>
    <row r="594" spans="1:3">
      <c r="A594">
        <v>592</v>
      </c>
      <c r="B594">
        <v>502383.023672741</v>
      </c>
      <c r="C594">
        <v>2713445.10353416</v>
      </c>
    </row>
    <row r="595" spans="1:3">
      <c r="A595">
        <v>593</v>
      </c>
      <c r="B595">
        <v>502386.221643269</v>
      </c>
      <c r="C595">
        <v>2713446.8582724</v>
      </c>
    </row>
    <row r="596" spans="1:3">
      <c r="A596">
        <v>594</v>
      </c>
      <c r="B596">
        <v>502385.628086542</v>
      </c>
      <c r="C596">
        <v>2713446.35318596</v>
      </c>
    </row>
    <row r="597" spans="1:3">
      <c r="A597">
        <v>595</v>
      </c>
      <c r="B597">
        <v>502384.906991937</v>
      </c>
      <c r="C597">
        <v>2713446.24812948</v>
      </c>
    </row>
    <row r="598" spans="1:3">
      <c r="A598">
        <v>596</v>
      </c>
      <c r="B598">
        <v>502384.935069029</v>
      </c>
      <c r="C598">
        <v>2713445.87325128</v>
      </c>
    </row>
    <row r="599" spans="1:3">
      <c r="A599">
        <v>597</v>
      </c>
      <c r="B599">
        <v>502384.962626137</v>
      </c>
      <c r="C599">
        <v>2713446.29552087</v>
      </c>
    </row>
    <row r="600" spans="1:3">
      <c r="A600">
        <v>598</v>
      </c>
      <c r="B600">
        <v>502388.028398671</v>
      </c>
      <c r="C600">
        <v>2713448.102319</v>
      </c>
    </row>
    <row r="601" spans="1:3">
      <c r="A601">
        <v>599</v>
      </c>
      <c r="B601">
        <v>502385.362448306</v>
      </c>
      <c r="C601">
        <v>2713446.70557333</v>
      </c>
    </row>
    <row r="602" spans="1:3">
      <c r="A602">
        <v>600</v>
      </c>
      <c r="B602">
        <v>502386.557387511</v>
      </c>
      <c r="C602">
        <v>2713447.28612148</v>
      </c>
    </row>
    <row r="603" spans="1:3">
      <c r="A603">
        <v>601</v>
      </c>
      <c r="B603">
        <v>502386.837335899</v>
      </c>
      <c r="C603">
        <v>2713447.38042585</v>
      </c>
    </row>
    <row r="604" spans="1:3">
      <c r="A604">
        <v>602</v>
      </c>
      <c r="B604">
        <v>502386.850385399</v>
      </c>
      <c r="C604">
        <v>2713446.94577939</v>
      </c>
    </row>
    <row r="605" spans="1:3">
      <c r="A605">
        <v>603</v>
      </c>
      <c r="B605">
        <v>502385.874740334</v>
      </c>
      <c r="C605">
        <v>2713446.86183161</v>
      </c>
    </row>
    <row r="606" spans="1:3">
      <c r="A606">
        <v>604</v>
      </c>
      <c r="B606">
        <v>502390.643978772</v>
      </c>
      <c r="C606">
        <v>2713449.16743098</v>
      </c>
    </row>
    <row r="607" spans="1:3">
      <c r="A607">
        <v>605</v>
      </c>
      <c r="B607">
        <v>502385.773009221</v>
      </c>
      <c r="C607">
        <v>2713446.72651795</v>
      </c>
    </row>
    <row r="608" spans="1:3">
      <c r="A608">
        <v>606</v>
      </c>
      <c r="B608">
        <v>502383.813283338</v>
      </c>
      <c r="C608">
        <v>2713445.72535109</v>
      </c>
    </row>
    <row r="609" spans="1:3">
      <c r="A609">
        <v>607</v>
      </c>
      <c r="B609">
        <v>502383.583136612</v>
      </c>
      <c r="C609">
        <v>2713445.65659024</v>
      </c>
    </row>
    <row r="610" spans="1:3">
      <c r="A610">
        <v>608</v>
      </c>
      <c r="B610">
        <v>502383.980108983</v>
      </c>
      <c r="C610">
        <v>2713445.80270413</v>
      </c>
    </row>
    <row r="611" spans="1:3">
      <c r="A611">
        <v>609</v>
      </c>
      <c r="B611">
        <v>502381.208341842</v>
      </c>
      <c r="C611">
        <v>2713444.48367803</v>
      </c>
    </row>
    <row r="612" spans="1:3">
      <c r="A612">
        <v>610</v>
      </c>
      <c r="B612">
        <v>502384.133560313</v>
      </c>
      <c r="C612">
        <v>2713445.91876051</v>
      </c>
    </row>
    <row r="613" spans="1:3">
      <c r="A613">
        <v>611</v>
      </c>
      <c r="B613">
        <v>502383.159918656</v>
      </c>
      <c r="C613">
        <v>2713445.25487446</v>
      </c>
    </row>
    <row r="614" spans="1:3">
      <c r="A614">
        <v>612</v>
      </c>
      <c r="B614">
        <v>502383.464009786</v>
      </c>
      <c r="C614">
        <v>2713445.52704899</v>
      </c>
    </row>
    <row r="615" spans="1:3">
      <c r="A615">
        <v>613</v>
      </c>
      <c r="B615">
        <v>502384.696707144</v>
      </c>
      <c r="C615">
        <v>2713446.02288877</v>
      </c>
    </row>
    <row r="616" spans="1:3">
      <c r="A616">
        <v>614</v>
      </c>
      <c r="B616">
        <v>502383.54982586</v>
      </c>
      <c r="C616">
        <v>2713445.4973332</v>
      </c>
    </row>
    <row r="617" spans="1:3">
      <c r="A617">
        <v>615</v>
      </c>
      <c r="B617">
        <v>502381.484738074</v>
      </c>
      <c r="C617">
        <v>2713444.42522137</v>
      </c>
    </row>
    <row r="618" spans="1:3">
      <c r="A618">
        <v>616</v>
      </c>
      <c r="B618">
        <v>502383.789552849</v>
      </c>
      <c r="C618">
        <v>2713445.67913243</v>
      </c>
    </row>
    <row r="619" spans="1:3">
      <c r="A619">
        <v>617</v>
      </c>
      <c r="B619">
        <v>502381.830203013</v>
      </c>
      <c r="C619">
        <v>2713444.64371646</v>
      </c>
    </row>
    <row r="620" spans="1:3">
      <c r="A620">
        <v>618</v>
      </c>
      <c r="B620">
        <v>502383.429617793</v>
      </c>
      <c r="C620">
        <v>2713445.48641263</v>
      </c>
    </row>
    <row r="621" spans="1:3">
      <c r="A621">
        <v>619</v>
      </c>
      <c r="B621">
        <v>502383.282969547</v>
      </c>
      <c r="C621">
        <v>2713445.06264136</v>
      </c>
    </row>
    <row r="622" spans="1:3">
      <c r="A622">
        <v>620</v>
      </c>
      <c r="B622">
        <v>502385.002856896</v>
      </c>
      <c r="C622">
        <v>2713445.76196415</v>
      </c>
    </row>
    <row r="623" spans="1:3">
      <c r="A623">
        <v>621</v>
      </c>
      <c r="B623">
        <v>502384.612840015</v>
      </c>
      <c r="C623">
        <v>2713445.32541152</v>
      </c>
    </row>
    <row r="624" spans="1:3">
      <c r="A624">
        <v>622</v>
      </c>
      <c r="B624">
        <v>502384.835774238</v>
      </c>
      <c r="C624">
        <v>2713445.45252064</v>
      </c>
    </row>
    <row r="625" spans="1:3">
      <c r="A625">
        <v>623</v>
      </c>
      <c r="B625">
        <v>502384.49671699</v>
      </c>
      <c r="C625">
        <v>2713445.16477264</v>
      </c>
    </row>
    <row r="626" spans="1:3">
      <c r="A626">
        <v>624</v>
      </c>
      <c r="B626">
        <v>502385.565222677</v>
      </c>
      <c r="C626">
        <v>2713445.7503822</v>
      </c>
    </row>
    <row r="627" spans="1:3">
      <c r="A627">
        <v>625</v>
      </c>
      <c r="B627">
        <v>502383.118504574</v>
      </c>
      <c r="C627">
        <v>2713444.45626097</v>
      </c>
    </row>
    <row r="628" spans="1:3">
      <c r="A628">
        <v>626</v>
      </c>
      <c r="B628">
        <v>502383.199578692</v>
      </c>
      <c r="C628">
        <v>2713444.52300865</v>
      </c>
    </row>
    <row r="629" spans="1:3">
      <c r="A629">
        <v>627</v>
      </c>
      <c r="B629">
        <v>502383.203476126</v>
      </c>
      <c r="C629">
        <v>2713444.19203102</v>
      </c>
    </row>
    <row r="630" spans="1:3">
      <c r="A630">
        <v>628</v>
      </c>
      <c r="B630">
        <v>502384.474199886</v>
      </c>
      <c r="C630">
        <v>2713444.85326875</v>
      </c>
    </row>
    <row r="631" spans="1:3">
      <c r="A631">
        <v>629</v>
      </c>
      <c r="B631">
        <v>502386.23536784</v>
      </c>
      <c r="C631">
        <v>2713445.81890897</v>
      </c>
    </row>
    <row r="632" spans="1:3">
      <c r="A632">
        <v>630</v>
      </c>
      <c r="B632">
        <v>502382.453750051</v>
      </c>
      <c r="C632">
        <v>2713443.82307018</v>
      </c>
    </row>
    <row r="633" spans="1:3">
      <c r="A633">
        <v>631</v>
      </c>
      <c r="B633">
        <v>502383.626185483</v>
      </c>
      <c r="C633">
        <v>2713444.37238261</v>
      </c>
    </row>
    <row r="634" spans="1:3">
      <c r="A634">
        <v>632</v>
      </c>
      <c r="B634">
        <v>502383.809520954</v>
      </c>
      <c r="C634">
        <v>2713444.51538913</v>
      </c>
    </row>
    <row r="635" spans="1:3">
      <c r="A635">
        <v>633</v>
      </c>
      <c r="B635">
        <v>502380.538276205</v>
      </c>
      <c r="C635">
        <v>2713442.69017275</v>
      </c>
    </row>
    <row r="636" spans="1:3">
      <c r="A636">
        <v>634</v>
      </c>
      <c r="B636">
        <v>502380.114992422</v>
      </c>
      <c r="C636">
        <v>2713442.40050305</v>
      </c>
    </row>
    <row r="637" spans="1:3">
      <c r="A637">
        <v>635</v>
      </c>
      <c r="B637">
        <v>502379.321344239</v>
      </c>
      <c r="C637">
        <v>2713441.78579634</v>
      </c>
    </row>
    <row r="638" spans="1:3">
      <c r="A638">
        <v>636</v>
      </c>
      <c r="B638">
        <v>502379.177639201</v>
      </c>
      <c r="C638">
        <v>2713441.73389143</v>
      </c>
    </row>
    <row r="639" spans="1:3">
      <c r="A639">
        <v>637</v>
      </c>
      <c r="B639">
        <v>502378.663797911</v>
      </c>
      <c r="C639">
        <v>2713441.36626911</v>
      </c>
    </row>
    <row r="640" spans="1:3">
      <c r="A640">
        <v>638</v>
      </c>
      <c r="B640">
        <v>502378.820173721</v>
      </c>
      <c r="C640">
        <v>2713441.44230992</v>
      </c>
    </row>
    <row r="641" spans="1:3">
      <c r="A641">
        <v>639</v>
      </c>
      <c r="B641">
        <v>502377.036687658</v>
      </c>
      <c r="C641">
        <v>2713440.61764123</v>
      </c>
    </row>
    <row r="642" spans="1:3">
      <c r="A642">
        <v>640</v>
      </c>
      <c r="B642">
        <v>502379.384452666</v>
      </c>
      <c r="C642">
        <v>2713441.86887186</v>
      </c>
    </row>
    <row r="643" spans="1:3">
      <c r="A643">
        <v>641</v>
      </c>
      <c r="B643">
        <v>502379.511908469</v>
      </c>
      <c r="C643">
        <v>2713441.78874608</v>
      </c>
    </row>
    <row r="644" spans="1:3">
      <c r="A644">
        <v>642</v>
      </c>
      <c r="B644">
        <v>502379.87721564</v>
      </c>
      <c r="C644">
        <v>2713441.99133617</v>
      </c>
    </row>
    <row r="645" spans="1:3">
      <c r="A645">
        <v>643</v>
      </c>
      <c r="B645">
        <v>502381.876210516</v>
      </c>
      <c r="C645">
        <v>2713442.9705326</v>
      </c>
    </row>
    <row r="646" spans="1:3">
      <c r="A646">
        <v>644</v>
      </c>
      <c r="B646">
        <v>502381.938644702</v>
      </c>
      <c r="C646">
        <v>2713443.00568464</v>
      </c>
    </row>
    <row r="647" spans="1:3">
      <c r="A647">
        <v>645</v>
      </c>
      <c r="B647">
        <v>502381.635273489</v>
      </c>
      <c r="C647">
        <v>2713442.68831964</v>
      </c>
    </row>
    <row r="648" spans="1:3">
      <c r="A648">
        <v>646</v>
      </c>
      <c r="B648">
        <v>502382.393750818</v>
      </c>
      <c r="C648">
        <v>2713442.95906172</v>
      </c>
    </row>
    <row r="649" spans="1:3">
      <c r="A649">
        <v>647</v>
      </c>
      <c r="B649">
        <v>502384.933026541</v>
      </c>
      <c r="C649">
        <v>2713444.39566839</v>
      </c>
    </row>
    <row r="650" spans="1:3">
      <c r="A650">
        <v>648</v>
      </c>
      <c r="B650">
        <v>502381.464416129</v>
      </c>
      <c r="C650">
        <v>2713442.48130483</v>
      </c>
    </row>
    <row r="651" spans="1:3">
      <c r="A651">
        <v>649</v>
      </c>
      <c r="B651">
        <v>502380.986009967</v>
      </c>
      <c r="C651">
        <v>2713442.02062007</v>
      </c>
    </row>
    <row r="652" spans="1:3">
      <c r="A652">
        <v>650</v>
      </c>
      <c r="B652">
        <v>502382.678452314</v>
      </c>
      <c r="C652">
        <v>2713443.07344334</v>
      </c>
    </row>
    <row r="653" spans="1:3">
      <c r="A653">
        <v>651</v>
      </c>
      <c r="B653">
        <v>502385.871772514</v>
      </c>
      <c r="C653">
        <v>2713444.73864783</v>
      </c>
    </row>
    <row r="654" spans="1:3">
      <c r="A654">
        <v>652</v>
      </c>
      <c r="B654">
        <v>502382.772101924</v>
      </c>
      <c r="C654">
        <v>2713443.22277562</v>
      </c>
    </row>
    <row r="655" spans="1:3">
      <c r="A655">
        <v>653</v>
      </c>
      <c r="B655">
        <v>502382.472196419</v>
      </c>
      <c r="C655">
        <v>2713442.75525734</v>
      </c>
    </row>
    <row r="656" spans="1:3">
      <c r="A656">
        <v>654</v>
      </c>
      <c r="B656">
        <v>502381.335992316</v>
      </c>
      <c r="C656">
        <v>2713442.39021535</v>
      </c>
    </row>
    <row r="657" spans="1:3">
      <c r="A657">
        <v>655</v>
      </c>
      <c r="B657">
        <v>502382.638293187</v>
      </c>
      <c r="C657">
        <v>2713443.1295011</v>
      </c>
    </row>
    <row r="658" spans="1:3">
      <c r="A658">
        <v>656</v>
      </c>
      <c r="B658">
        <v>502382.423575326</v>
      </c>
      <c r="C658">
        <v>2713442.98204556</v>
      </c>
    </row>
    <row r="659" spans="1:3">
      <c r="A659">
        <v>657</v>
      </c>
      <c r="B659">
        <v>502382.430709506</v>
      </c>
      <c r="C659">
        <v>2713442.95735218</v>
      </c>
    </row>
    <row r="660" spans="1:3">
      <c r="A660">
        <v>658</v>
      </c>
      <c r="B660">
        <v>502382.550251715</v>
      </c>
      <c r="C660">
        <v>2713442.98081282</v>
      </c>
    </row>
    <row r="661" spans="1:3">
      <c r="A661">
        <v>659</v>
      </c>
      <c r="B661">
        <v>502382.732900734</v>
      </c>
      <c r="C661">
        <v>2713443.13379188</v>
      </c>
    </row>
    <row r="662" spans="1:3">
      <c r="A662">
        <v>660</v>
      </c>
      <c r="B662">
        <v>502381.88032027</v>
      </c>
      <c r="C662">
        <v>2713442.680228</v>
      </c>
    </row>
    <row r="663" spans="1:3">
      <c r="A663">
        <v>661</v>
      </c>
      <c r="B663">
        <v>502382.865115413</v>
      </c>
      <c r="C663">
        <v>2713443.17140167</v>
      </c>
    </row>
    <row r="664" spans="1:3">
      <c r="A664">
        <v>662</v>
      </c>
      <c r="B664">
        <v>502381.852810248</v>
      </c>
      <c r="C664">
        <v>2713442.65157966</v>
      </c>
    </row>
    <row r="665" spans="1:3">
      <c r="A665">
        <v>663</v>
      </c>
      <c r="B665">
        <v>502381.846845601</v>
      </c>
      <c r="C665">
        <v>2713442.68397667</v>
      </c>
    </row>
    <row r="666" spans="1:3">
      <c r="A666">
        <v>664</v>
      </c>
      <c r="B666">
        <v>502382.845149153</v>
      </c>
      <c r="C666">
        <v>2713443.22452841</v>
      </c>
    </row>
    <row r="667" spans="1:3">
      <c r="A667">
        <v>665</v>
      </c>
      <c r="B667">
        <v>502381.954962263</v>
      </c>
      <c r="C667">
        <v>2713442.73794445</v>
      </c>
    </row>
    <row r="668" spans="1:3">
      <c r="A668">
        <v>666</v>
      </c>
      <c r="B668">
        <v>502383.152775077</v>
      </c>
      <c r="C668">
        <v>2713443.26590271</v>
      </c>
    </row>
    <row r="669" spans="1:3">
      <c r="A669">
        <v>667</v>
      </c>
      <c r="B669">
        <v>502383.06596807</v>
      </c>
      <c r="C669">
        <v>2713443.09335392</v>
      </c>
    </row>
    <row r="670" spans="1:3">
      <c r="A670">
        <v>668</v>
      </c>
      <c r="B670">
        <v>502383.474841014</v>
      </c>
      <c r="C670">
        <v>2713443.28215248</v>
      </c>
    </row>
    <row r="671" spans="1:3">
      <c r="A671">
        <v>669</v>
      </c>
      <c r="B671">
        <v>502382.899406205</v>
      </c>
      <c r="C671">
        <v>2713443.06245382</v>
      </c>
    </row>
    <row r="672" spans="1:3">
      <c r="A672">
        <v>670</v>
      </c>
      <c r="B672">
        <v>502382.610456935</v>
      </c>
      <c r="C672">
        <v>2713442.86168247</v>
      </c>
    </row>
    <row r="673" spans="1:3">
      <c r="A673">
        <v>671</v>
      </c>
      <c r="B673">
        <v>502382.811045935</v>
      </c>
      <c r="C673">
        <v>2713442.8720515</v>
      </c>
    </row>
    <row r="674" spans="1:3">
      <c r="A674">
        <v>672</v>
      </c>
      <c r="B674">
        <v>502383.492674777</v>
      </c>
      <c r="C674">
        <v>2713443.32856505</v>
      </c>
    </row>
    <row r="675" spans="1:3">
      <c r="A675">
        <v>673</v>
      </c>
      <c r="B675">
        <v>502382.239603848</v>
      </c>
      <c r="C675">
        <v>2713442.63281003</v>
      </c>
    </row>
    <row r="676" spans="1:3">
      <c r="A676">
        <v>674</v>
      </c>
      <c r="B676">
        <v>502382.926956199</v>
      </c>
      <c r="C676">
        <v>2713443.03845099</v>
      </c>
    </row>
    <row r="677" spans="1:3">
      <c r="A677">
        <v>675</v>
      </c>
      <c r="B677">
        <v>502383.156668746</v>
      </c>
      <c r="C677">
        <v>2713443.13977479</v>
      </c>
    </row>
    <row r="678" spans="1:3">
      <c r="A678">
        <v>676</v>
      </c>
      <c r="B678">
        <v>502383.023114389</v>
      </c>
      <c r="C678">
        <v>2713443.08778382</v>
      </c>
    </row>
    <row r="679" spans="1:3">
      <c r="A679">
        <v>677</v>
      </c>
      <c r="B679">
        <v>502383.892913405</v>
      </c>
      <c r="C679">
        <v>2713443.5095031</v>
      </c>
    </row>
    <row r="680" spans="1:3">
      <c r="A680">
        <v>678</v>
      </c>
      <c r="B680">
        <v>502383.398024918</v>
      </c>
      <c r="C680">
        <v>2713443.24282362</v>
      </c>
    </row>
    <row r="681" spans="1:3">
      <c r="A681">
        <v>679</v>
      </c>
      <c r="B681">
        <v>502383.637154757</v>
      </c>
      <c r="C681">
        <v>2713443.32613541</v>
      </c>
    </row>
    <row r="682" spans="1:3">
      <c r="A682">
        <v>680</v>
      </c>
      <c r="B682">
        <v>502383.667800041</v>
      </c>
      <c r="C682">
        <v>2713443.38187411</v>
      </c>
    </row>
    <row r="683" spans="1:3">
      <c r="A683">
        <v>681</v>
      </c>
      <c r="B683">
        <v>502383.086109478</v>
      </c>
      <c r="C683">
        <v>2713443.051132</v>
      </c>
    </row>
    <row r="684" spans="1:3">
      <c r="A684">
        <v>682</v>
      </c>
      <c r="B684">
        <v>502383.065056815</v>
      </c>
      <c r="C684">
        <v>2713443.04076798</v>
      </c>
    </row>
    <row r="685" spans="1:3">
      <c r="A685">
        <v>683</v>
      </c>
      <c r="B685">
        <v>502381.990589256</v>
      </c>
      <c r="C685">
        <v>2713442.42647535</v>
      </c>
    </row>
    <row r="686" spans="1:3">
      <c r="A686">
        <v>684</v>
      </c>
      <c r="B686">
        <v>502381.80478761</v>
      </c>
      <c r="C686">
        <v>2713442.3489643</v>
      </c>
    </row>
    <row r="687" spans="1:3">
      <c r="A687">
        <v>685</v>
      </c>
      <c r="B687">
        <v>502381.945247514</v>
      </c>
      <c r="C687">
        <v>2713442.3858773</v>
      </c>
    </row>
    <row r="688" spans="1:3">
      <c r="A688">
        <v>686</v>
      </c>
      <c r="B688">
        <v>502381.95432202</v>
      </c>
      <c r="C688">
        <v>2713442.38888531</v>
      </c>
    </row>
    <row r="689" spans="1:3">
      <c r="A689">
        <v>687</v>
      </c>
      <c r="B689">
        <v>502381.626985606</v>
      </c>
      <c r="C689">
        <v>2713442.25865634</v>
      </c>
    </row>
    <row r="690" spans="1:3">
      <c r="A690">
        <v>688</v>
      </c>
      <c r="B690">
        <v>502382.087373977</v>
      </c>
      <c r="C690">
        <v>2713442.49623377</v>
      </c>
    </row>
    <row r="691" spans="1:3">
      <c r="A691">
        <v>689</v>
      </c>
      <c r="B691">
        <v>502382.043711359</v>
      </c>
      <c r="C691">
        <v>2713442.39633127</v>
      </c>
    </row>
    <row r="692" spans="1:3">
      <c r="A692">
        <v>690</v>
      </c>
      <c r="B692">
        <v>502382.270173217</v>
      </c>
      <c r="C692">
        <v>2713442.49078468</v>
      </c>
    </row>
    <row r="693" spans="1:3">
      <c r="A693">
        <v>691</v>
      </c>
      <c r="B693">
        <v>502382.173995716</v>
      </c>
      <c r="C693">
        <v>2713442.43767417</v>
      </c>
    </row>
    <row r="694" spans="1:3">
      <c r="A694">
        <v>692</v>
      </c>
      <c r="B694">
        <v>502381.906975614</v>
      </c>
      <c r="C694">
        <v>2713442.27933129</v>
      </c>
    </row>
    <row r="695" spans="1:3">
      <c r="A695">
        <v>693</v>
      </c>
      <c r="B695">
        <v>502381.691764937</v>
      </c>
      <c r="C695">
        <v>2713442.16685202</v>
      </c>
    </row>
    <row r="696" spans="1:3">
      <c r="A696">
        <v>694</v>
      </c>
      <c r="B696">
        <v>502381.661458016</v>
      </c>
      <c r="C696">
        <v>2713442.09629831</v>
      </c>
    </row>
    <row r="697" spans="1:3">
      <c r="A697">
        <v>695</v>
      </c>
      <c r="B697">
        <v>502381.449751792</v>
      </c>
      <c r="C697">
        <v>2713441.96787298</v>
      </c>
    </row>
    <row r="698" spans="1:3">
      <c r="A698">
        <v>696</v>
      </c>
      <c r="B698">
        <v>502381.523755895</v>
      </c>
      <c r="C698">
        <v>2713442.03207343</v>
      </c>
    </row>
    <row r="699" spans="1:3">
      <c r="A699">
        <v>697</v>
      </c>
      <c r="B699">
        <v>502382.05771758</v>
      </c>
      <c r="C699">
        <v>2713442.25596503</v>
      </c>
    </row>
    <row r="700" spans="1:3">
      <c r="A700">
        <v>698</v>
      </c>
      <c r="B700">
        <v>502381.840728881</v>
      </c>
      <c r="C700">
        <v>2713442.13853662</v>
      </c>
    </row>
    <row r="701" spans="1:3">
      <c r="A701">
        <v>699</v>
      </c>
      <c r="B701">
        <v>502381.660670314</v>
      </c>
      <c r="C701">
        <v>2713442.0760045</v>
      </c>
    </row>
    <row r="702" spans="1:3">
      <c r="A702">
        <v>700</v>
      </c>
      <c r="B702">
        <v>502381.615932015</v>
      </c>
      <c r="C702">
        <v>2713442.00850405</v>
      </c>
    </row>
    <row r="703" spans="1:3">
      <c r="A703">
        <v>701</v>
      </c>
      <c r="B703">
        <v>502382.568811837</v>
      </c>
      <c r="C703">
        <v>2713442.50935425</v>
      </c>
    </row>
    <row r="704" spans="1:3">
      <c r="A704">
        <v>702</v>
      </c>
      <c r="B704">
        <v>502381.520483354</v>
      </c>
      <c r="C704">
        <v>2713441.94476575</v>
      </c>
    </row>
    <row r="705" spans="1:3">
      <c r="A705">
        <v>703</v>
      </c>
      <c r="B705">
        <v>502381.645252174</v>
      </c>
      <c r="C705">
        <v>2713441.96922253</v>
      </c>
    </row>
    <row r="706" spans="1:3">
      <c r="A706">
        <v>704</v>
      </c>
      <c r="B706">
        <v>502381.699614054</v>
      </c>
      <c r="C706">
        <v>2713442.0278579</v>
      </c>
    </row>
    <row r="707" spans="1:3">
      <c r="A707">
        <v>705</v>
      </c>
      <c r="B707">
        <v>502381.221501202</v>
      </c>
      <c r="C707">
        <v>2713441.74683713</v>
      </c>
    </row>
    <row r="708" spans="1:3">
      <c r="A708">
        <v>706</v>
      </c>
      <c r="B708">
        <v>502381.646350486</v>
      </c>
      <c r="C708">
        <v>2713441.983669</v>
      </c>
    </row>
    <row r="709" spans="1:3">
      <c r="A709">
        <v>707</v>
      </c>
      <c r="B709">
        <v>502381.352740933</v>
      </c>
      <c r="C709">
        <v>2713441.80292796</v>
      </c>
    </row>
    <row r="710" spans="1:3">
      <c r="A710">
        <v>708</v>
      </c>
      <c r="B710">
        <v>502381.431303654</v>
      </c>
      <c r="C710">
        <v>2713441.85150376</v>
      </c>
    </row>
    <row r="711" spans="1:3">
      <c r="A711">
        <v>709</v>
      </c>
      <c r="B711">
        <v>502381.083513607</v>
      </c>
      <c r="C711">
        <v>2713441.66382174</v>
      </c>
    </row>
    <row r="712" spans="1:3">
      <c r="A712">
        <v>710</v>
      </c>
      <c r="B712">
        <v>502381.627350833</v>
      </c>
      <c r="C712">
        <v>2713441.95142417</v>
      </c>
    </row>
    <row r="713" spans="1:3">
      <c r="A713">
        <v>711</v>
      </c>
      <c r="B713">
        <v>502381.361760956</v>
      </c>
      <c r="C713">
        <v>2713441.75372535</v>
      </c>
    </row>
    <row r="714" spans="1:3">
      <c r="A714">
        <v>712</v>
      </c>
      <c r="B714">
        <v>502381.210901394</v>
      </c>
      <c r="C714">
        <v>2713441.65106352</v>
      </c>
    </row>
    <row r="715" spans="1:3">
      <c r="A715">
        <v>713</v>
      </c>
      <c r="B715">
        <v>502381.177495922</v>
      </c>
      <c r="C715">
        <v>2713441.64389369</v>
      </c>
    </row>
    <row r="716" spans="1:3">
      <c r="A716">
        <v>714</v>
      </c>
      <c r="B716">
        <v>502381.431492952</v>
      </c>
      <c r="C716">
        <v>2713441.80309394</v>
      </c>
    </row>
    <row r="717" spans="1:3">
      <c r="A717">
        <v>715</v>
      </c>
      <c r="B717">
        <v>502380.865829457</v>
      </c>
      <c r="C717">
        <v>2713441.49933911</v>
      </c>
    </row>
    <row r="718" spans="1:3">
      <c r="A718">
        <v>716</v>
      </c>
      <c r="B718">
        <v>502381.17931087</v>
      </c>
      <c r="C718">
        <v>2713441.66304101</v>
      </c>
    </row>
    <row r="719" spans="1:3">
      <c r="A719">
        <v>717</v>
      </c>
      <c r="B719">
        <v>502381.518517401</v>
      </c>
      <c r="C719">
        <v>2713441.82307014</v>
      </c>
    </row>
    <row r="720" spans="1:3">
      <c r="A720">
        <v>718</v>
      </c>
      <c r="B720">
        <v>502381.471300956</v>
      </c>
      <c r="C720">
        <v>2713441.82522297</v>
      </c>
    </row>
    <row r="721" spans="1:3">
      <c r="A721">
        <v>719</v>
      </c>
      <c r="B721">
        <v>502381.830380913</v>
      </c>
      <c r="C721">
        <v>2713441.93004836</v>
      </c>
    </row>
    <row r="722" spans="1:3">
      <c r="A722">
        <v>720</v>
      </c>
      <c r="B722">
        <v>502382.216699642</v>
      </c>
      <c r="C722">
        <v>2713442.12861883</v>
      </c>
    </row>
    <row r="723" spans="1:3">
      <c r="A723">
        <v>721</v>
      </c>
      <c r="B723">
        <v>502382.289179502</v>
      </c>
      <c r="C723">
        <v>2713442.1690005</v>
      </c>
    </row>
    <row r="724" spans="1:3">
      <c r="A724">
        <v>722</v>
      </c>
      <c r="B724">
        <v>502382.151256551</v>
      </c>
      <c r="C724">
        <v>2713442.07962178</v>
      </c>
    </row>
    <row r="725" spans="1:3">
      <c r="A725">
        <v>723</v>
      </c>
      <c r="B725">
        <v>502382.241622343</v>
      </c>
      <c r="C725">
        <v>2713442.12632581</v>
      </c>
    </row>
    <row r="726" spans="1:3">
      <c r="A726">
        <v>724</v>
      </c>
      <c r="B726">
        <v>502382.198859432</v>
      </c>
      <c r="C726">
        <v>2713442.11659368</v>
      </c>
    </row>
    <row r="727" spans="1:3">
      <c r="A727">
        <v>725</v>
      </c>
      <c r="B727">
        <v>502382.23287406</v>
      </c>
      <c r="C727">
        <v>2713442.12396796</v>
      </c>
    </row>
    <row r="728" spans="1:3">
      <c r="A728">
        <v>726</v>
      </c>
      <c r="B728">
        <v>502382.079717759</v>
      </c>
      <c r="C728">
        <v>2713442.03082969</v>
      </c>
    </row>
    <row r="729" spans="1:3">
      <c r="A729">
        <v>727</v>
      </c>
      <c r="B729">
        <v>502382.090477923</v>
      </c>
      <c r="C729">
        <v>2713442.04304082</v>
      </c>
    </row>
    <row r="730" spans="1:3">
      <c r="A730">
        <v>728</v>
      </c>
      <c r="B730">
        <v>502381.979843397</v>
      </c>
      <c r="C730">
        <v>2713441.97455583</v>
      </c>
    </row>
    <row r="731" spans="1:3">
      <c r="A731">
        <v>729</v>
      </c>
      <c r="B731">
        <v>502382.146661193</v>
      </c>
      <c r="C731">
        <v>2713442.08278599</v>
      </c>
    </row>
    <row r="732" spans="1:3">
      <c r="A732">
        <v>730</v>
      </c>
      <c r="B732">
        <v>502382.076295604</v>
      </c>
      <c r="C732">
        <v>2713442.02221501</v>
      </c>
    </row>
    <row r="733" spans="1:3">
      <c r="A733">
        <v>731</v>
      </c>
      <c r="B733">
        <v>502382.148081486</v>
      </c>
      <c r="C733">
        <v>2713442.04292588</v>
      </c>
    </row>
    <row r="734" spans="1:3">
      <c r="A734">
        <v>732</v>
      </c>
      <c r="B734">
        <v>502381.982357472</v>
      </c>
      <c r="C734">
        <v>2713441.94640334</v>
      </c>
    </row>
    <row r="735" spans="1:3">
      <c r="A735">
        <v>733</v>
      </c>
      <c r="B735">
        <v>502382.049913067</v>
      </c>
      <c r="C735">
        <v>2713441.9638782</v>
      </c>
    </row>
    <row r="736" spans="1:3">
      <c r="A736">
        <v>734</v>
      </c>
      <c r="B736">
        <v>502382.067117448</v>
      </c>
      <c r="C736">
        <v>2713441.99063075</v>
      </c>
    </row>
    <row r="737" spans="1:3">
      <c r="A737">
        <v>735</v>
      </c>
      <c r="B737">
        <v>502382.016327785</v>
      </c>
      <c r="C737">
        <v>2713441.96392486</v>
      </c>
    </row>
    <row r="738" spans="1:3">
      <c r="A738">
        <v>736</v>
      </c>
      <c r="B738">
        <v>502382.043466888</v>
      </c>
      <c r="C738">
        <v>2713441.9880841</v>
      </c>
    </row>
    <row r="739" spans="1:3">
      <c r="A739">
        <v>737</v>
      </c>
      <c r="B739">
        <v>502381.647289712</v>
      </c>
      <c r="C739">
        <v>2713441.75134426</v>
      </c>
    </row>
    <row r="740" spans="1:3">
      <c r="A740">
        <v>738</v>
      </c>
      <c r="B740">
        <v>502381.808951535</v>
      </c>
      <c r="C740">
        <v>2713441.86537128</v>
      </c>
    </row>
    <row r="741" spans="1:3">
      <c r="A741">
        <v>739</v>
      </c>
      <c r="B741">
        <v>502381.651710615</v>
      </c>
      <c r="C741">
        <v>2713441.78262244</v>
      </c>
    </row>
    <row r="742" spans="1:3">
      <c r="A742">
        <v>740</v>
      </c>
      <c r="B742">
        <v>502381.645376862</v>
      </c>
      <c r="C742">
        <v>2713441.77746975</v>
      </c>
    </row>
    <row r="743" spans="1:3">
      <c r="A743">
        <v>741</v>
      </c>
      <c r="B743">
        <v>502381.583216456</v>
      </c>
      <c r="C743">
        <v>2713441.73278169</v>
      </c>
    </row>
    <row r="744" spans="1:3">
      <c r="A744">
        <v>742</v>
      </c>
      <c r="B744">
        <v>502381.690206377</v>
      </c>
      <c r="C744">
        <v>2713441.77981049</v>
      </c>
    </row>
    <row r="745" spans="1:3">
      <c r="A745">
        <v>743</v>
      </c>
      <c r="B745">
        <v>502381.498469852</v>
      </c>
      <c r="C745">
        <v>2713441.6897947</v>
      </c>
    </row>
    <row r="746" spans="1:3">
      <c r="A746">
        <v>744</v>
      </c>
      <c r="B746">
        <v>502381.628144523</v>
      </c>
      <c r="C746">
        <v>2713441.75439185</v>
      </c>
    </row>
    <row r="747" spans="1:3">
      <c r="A747">
        <v>745</v>
      </c>
      <c r="B747">
        <v>502381.514969659</v>
      </c>
      <c r="C747">
        <v>2713441.68570738</v>
      </c>
    </row>
    <row r="748" spans="1:3">
      <c r="A748">
        <v>746</v>
      </c>
      <c r="B748">
        <v>502381.40313742</v>
      </c>
      <c r="C748">
        <v>2713441.61223881</v>
      </c>
    </row>
    <row r="749" spans="1:3">
      <c r="A749">
        <v>747</v>
      </c>
      <c r="B749">
        <v>502381.414877871</v>
      </c>
      <c r="C749">
        <v>2713441.62591883</v>
      </c>
    </row>
    <row r="750" spans="1:3">
      <c r="A750">
        <v>748</v>
      </c>
      <c r="B750">
        <v>502381.357525527</v>
      </c>
      <c r="C750">
        <v>2713441.58412786</v>
      </c>
    </row>
    <row r="751" spans="1:3">
      <c r="A751">
        <v>749</v>
      </c>
      <c r="B751">
        <v>502381.264086663</v>
      </c>
      <c r="C751">
        <v>2713441.53672235</v>
      </c>
    </row>
    <row r="752" spans="1:3">
      <c r="A752">
        <v>750</v>
      </c>
      <c r="B752">
        <v>502381.323745379</v>
      </c>
      <c r="C752">
        <v>2713441.5607078</v>
      </c>
    </row>
    <row r="753" spans="1:3">
      <c r="A753">
        <v>751</v>
      </c>
      <c r="B753">
        <v>502381.306359399</v>
      </c>
      <c r="C753">
        <v>2713441.55293796</v>
      </c>
    </row>
    <row r="754" spans="1:3">
      <c r="A754">
        <v>752</v>
      </c>
      <c r="B754">
        <v>502381.318421368</v>
      </c>
      <c r="C754">
        <v>2713441.54882399</v>
      </c>
    </row>
    <row r="755" spans="1:3">
      <c r="A755">
        <v>753</v>
      </c>
      <c r="B755">
        <v>502381.299466446</v>
      </c>
      <c r="C755">
        <v>2713441.55687326</v>
      </c>
    </row>
    <row r="756" spans="1:3">
      <c r="A756">
        <v>754</v>
      </c>
      <c r="B756">
        <v>502381.461177396</v>
      </c>
      <c r="C756">
        <v>2713441.61518937</v>
      </c>
    </row>
    <row r="757" spans="1:3">
      <c r="A757">
        <v>755</v>
      </c>
      <c r="B757">
        <v>502381.628175933</v>
      </c>
      <c r="C757">
        <v>2713441.71225663</v>
      </c>
    </row>
    <row r="758" spans="1:3">
      <c r="A758">
        <v>756</v>
      </c>
      <c r="B758">
        <v>502381.368215892</v>
      </c>
      <c r="C758">
        <v>2713441.54751765</v>
      </c>
    </row>
    <row r="759" spans="1:3">
      <c r="A759">
        <v>757</v>
      </c>
      <c r="B759">
        <v>502381.195594074</v>
      </c>
      <c r="C759">
        <v>2713441.46811606</v>
      </c>
    </row>
    <row r="760" spans="1:3">
      <c r="A760">
        <v>758</v>
      </c>
      <c r="B760">
        <v>502381.434678387</v>
      </c>
      <c r="C760">
        <v>2713441.5793466</v>
      </c>
    </row>
    <row r="761" spans="1:3">
      <c r="A761">
        <v>759</v>
      </c>
      <c r="B761">
        <v>502381.363888893</v>
      </c>
      <c r="C761">
        <v>2713441.54689846</v>
      </c>
    </row>
    <row r="762" spans="1:3">
      <c r="A762">
        <v>760</v>
      </c>
      <c r="B762">
        <v>502381.537597537</v>
      </c>
      <c r="C762">
        <v>2713441.62956572</v>
      </c>
    </row>
    <row r="763" spans="1:3">
      <c r="A763">
        <v>761</v>
      </c>
      <c r="B763">
        <v>502381.480894618</v>
      </c>
      <c r="C763">
        <v>2713441.60442143</v>
      </c>
    </row>
    <row r="764" spans="1:3">
      <c r="A764">
        <v>762</v>
      </c>
      <c r="B764">
        <v>502381.410554915</v>
      </c>
      <c r="C764">
        <v>2713441.5473253</v>
      </c>
    </row>
    <row r="765" spans="1:3">
      <c r="A765">
        <v>763</v>
      </c>
      <c r="B765">
        <v>502381.344100916</v>
      </c>
      <c r="C765">
        <v>2713441.50198074</v>
      </c>
    </row>
    <row r="766" spans="1:3">
      <c r="A766">
        <v>764</v>
      </c>
      <c r="B766">
        <v>502381.442457559</v>
      </c>
      <c r="C766">
        <v>2713441.53726884</v>
      </c>
    </row>
    <row r="767" spans="1:3">
      <c r="A767">
        <v>765</v>
      </c>
      <c r="B767">
        <v>502381.284393181</v>
      </c>
      <c r="C767">
        <v>2713441.44501512</v>
      </c>
    </row>
    <row r="768" spans="1:3">
      <c r="A768">
        <v>766</v>
      </c>
      <c r="B768">
        <v>502381.265586312</v>
      </c>
      <c r="C768">
        <v>2713441.43358704</v>
      </c>
    </row>
    <row r="769" spans="1:3">
      <c r="A769">
        <v>767</v>
      </c>
      <c r="B769">
        <v>502381.41906215</v>
      </c>
      <c r="C769">
        <v>2713441.521513</v>
      </c>
    </row>
    <row r="770" spans="1:3">
      <c r="A770">
        <v>768</v>
      </c>
      <c r="B770">
        <v>502381.291592068</v>
      </c>
      <c r="C770">
        <v>2713441.43971701</v>
      </c>
    </row>
    <row r="771" spans="1:3">
      <c r="A771">
        <v>769</v>
      </c>
      <c r="B771">
        <v>502381.331466197</v>
      </c>
      <c r="C771">
        <v>2713441.43791749</v>
      </c>
    </row>
    <row r="772" spans="1:3">
      <c r="A772">
        <v>770</v>
      </c>
      <c r="B772">
        <v>502381.361750922</v>
      </c>
      <c r="C772">
        <v>2713441.43359785</v>
      </c>
    </row>
    <row r="773" spans="1:3">
      <c r="A773">
        <v>771</v>
      </c>
      <c r="B773">
        <v>502381.358630774</v>
      </c>
      <c r="C773">
        <v>2713441.43019987</v>
      </c>
    </row>
    <row r="774" spans="1:3">
      <c r="A774">
        <v>772</v>
      </c>
      <c r="B774">
        <v>502381.76462622</v>
      </c>
      <c r="C774">
        <v>2713441.63794806</v>
      </c>
    </row>
    <row r="775" spans="1:3">
      <c r="A775">
        <v>773</v>
      </c>
      <c r="B775">
        <v>502381.435248434</v>
      </c>
      <c r="C775">
        <v>2713441.46380661</v>
      </c>
    </row>
    <row r="776" spans="1:3">
      <c r="A776">
        <v>774</v>
      </c>
      <c r="B776">
        <v>502381.467565511</v>
      </c>
      <c r="C776">
        <v>2713441.47312192</v>
      </c>
    </row>
    <row r="777" spans="1:3">
      <c r="A777">
        <v>775</v>
      </c>
      <c r="B777">
        <v>502381.391253296</v>
      </c>
      <c r="C777">
        <v>2713441.42576121</v>
      </c>
    </row>
    <row r="778" spans="1:3">
      <c r="A778">
        <v>776</v>
      </c>
      <c r="B778">
        <v>502381.206689735</v>
      </c>
      <c r="C778">
        <v>2713441.33621473</v>
      </c>
    </row>
    <row r="779" spans="1:3">
      <c r="A779">
        <v>777</v>
      </c>
      <c r="B779">
        <v>502381.545637683</v>
      </c>
      <c r="C779">
        <v>2713441.51161689</v>
      </c>
    </row>
    <row r="780" spans="1:3">
      <c r="A780">
        <v>778</v>
      </c>
      <c r="B780">
        <v>502381.433039777</v>
      </c>
      <c r="C780">
        <v>2713441.44309152</v>
      </c>
    </row>
    <row r="781" spans="1:3">
      <c r="A781">
        <v>779</v>
      </c>
      <c r="B781">
        <v>502381.351170887</v>
      </c>
      <c r="C781">
        <v>2713441.39372851</v>
      </c>
    </row>
    <row r="782" spans="1:3">
      <c r="A782">
        <v>780</v>
      </c>
      <c r="B782">
        <v>502381.323940899</v>
      </c>
      <c r="C782">
        <v>2713441.36703328</v>
      </c>
    </row>
    <row r="783" spans="1:3">
      <c r="A783">
        <v>781</v>
      </c>
      <c r="B783">
        <v>502381.282124301</v>
      </c>
      <c r="C783">
        <v>2713441.34714535</v>
      </c>
    </row>
    <row r="784" spans="1:3">
      <c r="A784">
        <v>782</v>
      </c>
      <c r="B784">
        <v>502381.285169319</v>
      </c>
      <c r="C784">
        <v>2713441.33773693</v>
      </c>
    </row>
    <row r="785" spans="1:3">
      <c r="A785">
        <v>783</v>
      </c>
      <c r="B785">
        <v>502381.1900559</v>
      </c>
      <c r="C785">
        <v>2713441.29711689</v>
      </c>
    </row>
    <row r="786" spans="1:3">
      <c r="A786">
        <v>784</v>
      </c>
      <c r="B786">
        <v>502381.262442496</v>
      </c>
      <c r="C786">
        <v>2713441.34693404</v>
      </c>
    </row>
    <row r="787" spans="1:3">
      <c r="A787">
        <v>785</v>
      </c>
      <c r="B787">
        <v>502381.349826217</v>
      </c>
      <c r="C787">
        <v>2713441.38440149</v>
      </c>
    </row>
    <row r="788" spans="1:3">
      <c r="A788">
        <v>786</v>
      </c>
      <c r="B788">
        <v>502381.420406321</v>
      </c>
      <c r="C788">
        <v>2713441.42053203</v>
      </c>
    </row>
    <row r="789" spans="1:3">
      <c r="A789">
        <v>787</v>
      </c>
      <c r="B789">
        <v>502381.206697167</v>
      </c>
      <c r="C789">
        <v>2713441.3185223</v>
      </c>
    </row>
    <row r="790" spans="1:3">
      <c r="A790">
        <v>788</v>
      </c>
      <c r="B790">
        <v>502381.671665487</v>
      </c>
      <c r="C790">
        <v>2713441.55242639</v>
      </c>
    </row>
    <row r="791" spans="1:3">
      <c r="A791">
        <v>789</v>
      </c>
      <c r="B791">
        <v>502381.375535744</v>
      </c>
      <c r="C791">
        <v>2713441.40114246</v>
      </c>
    </row>
    <row r="792" spans="1:3">
      <c r="A792">
        <v>790</v>
      </c>
      <c r="B792">
        <v>502381.330207955</v>
      </c>
      <c r="C792">
        <v>2713441.34868109</v>
      </c>
    </row>
    <row r="793" spans="1:3">
      <c r="A793">
        <v>791</v>
      </c>
      <c r="B793">
        <v>502381.279948429</v>
      </c>
      <c r="C793">
        <v>2713441.34724891</v>
      </c>
    </row>
    <row r="794" spans="1:3">
      <c r="A794">
        <v>792</v>
      </c>
      <c r="B794">
        <v>502381.40122137</v>
      </c>
      <c r="C794">
        <v>2713441.41790062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12645757.656437</v>
      </c>
      <c r="C2">
        <v>0</v>
      </c>
    </row>
    <row r="3" spans="1:3">
      <c r="A3">
        <v>1</v>
      </c>
      <c r="B3">
        <v>58455059.629901</v>
      </c>
      <c r="C3">
        <v>651578.096917208</v>
      </c>
    </row>
    <row r="4" spans="1:3">
      <c r="A4">
        <v>2</v>
      </c>
      <c r="B4">
        <v>57943749.7977807</v>
      </c>
      <c r="C4">
        <v>653585.068512196</v>
      </c>
    </row>
    <row r="5" spans="1:3">
      <c r="A5">
        <v>3</v>
      </c>
      <c r="B5">
        <v>57432509.6565545</v>
      </c>
      <c r="C5">
        <v>655582.610348404</v>
      </c>
    </row>
    <row r="6" spans="1:3">
      <c r="A6">
        <v>4</v>
      </c>
      <c r="B6">
        <v>56921269.5850712</v>
      </c>
      <c r="C6">
        <v>657573.070198323</v>
      </c>
    </row>
    <row r="7" spans="1:3">
      <c r="A7">
        <v>5</v>
      </c>
      <c r="B7">
        <v>56411085.6052527</v>
      </c>
      <c r="C7">
        <v>659558.129707363</v>
      </c>
    </row>
    <row r="8" spans="1:3">
      <c r="A8">
        <v>6</v>
      </c>
      <c r="B8">
        <v>55902360.5515572</v>
      </c>
      <c r="C8">
        <v>661539.045349416</v>
      </c>
    </row>
    <row r="9" spans="1:3">
      <c r="A9">
        <v>7</v>
      </c>
      <c r="B9">
        <v>55394002.4578486</v>
      </c>
      <c r="C9">
        <v>663516.79434692</v>
      </c>
    </row>
    <row r="10" spans="1:3">
      <c r="A10">
        <v>8</v>
      </c>
      <c r="B10">
        <v>54885281.6181756</v>
      </c>
      <c r="C10">
        <v>665492.167672329</v>
      </c>
    </row>
    <row r="11" spans="1:3">
      <c r="A11">
        <v>9</v>
      </c>
      <c r="B11">
        <v>54376073.8687751</v>
      </c>
      <c r="C11">
        <v>667465.832467258</v>
      </c>
    </row>
    <row r="12" spans="1:3">
      <c r="A12">
        <v>10</v>
      </c>
      <c r="B12">
        <v>53867583.5741059</v>
      </c>
      <c r="C12">
        <v>669438.376431483</v>
      </c>
    </row>
    <row r="13" spans="1:3">
      <c r="A13">
        <v>11</v>
      </c>
      <c r="B13">
        <v>53361205.2151816</v>
      </c>
      <c r="C13">
        <v>671410.341698268</v>
      </c>
    </row>
    <row r="14" spans="1:3">
      <c r="A14">
        <v>12</v>
      </c>
      <c r="B14">
        <v>52855975.3903388</v>
      </c>
      <c r="C14">
        <v>673382.253087016</v>
      </c>
    </row>
    <row r="15" spans="1:3">
      <c r="A15">
        <v>13</v>
      </c>
      <c r="B15">
        <v>52350882.835413</v>
      </c>
      <c r="C15">
        <v>675354.644332431</v>
      </c>
    </row>
    <row r="16" spans="1:3">
      <c r="A16">
        <v>14</v>
      </c>
      <c r="B16">
        <v>51818284.5617967</v>
      </c>
      <c r="C16">
        <v>677132.824055035</v>
      </c>
    </row>
    <row r="17" spans="1:3">
      <c r="A17">
        <v>15</v>
      </c>
      <c r="B17">
        <v>51288136.415346</v>
      </c>
      <c r="C17">
        <v>678904.693208895</v>
      </c>
    </row>
    <row r="18" spans="1:3">
      <c r="A18">
        <v>16</v>
      </c>
      <c r="B18">
        <v>50762318.6529547</v>
      </c>
      <c r="C18">
        <v>680666.089449197</v>
      </c>
    </row>
    <row r="19" spans="1:3">
      <c r="A19">
        <v>17</v>
      </c>
      <c r="B19">
        <v>50243885.5538656</v>
      </c>
      <c r="C19">
        <v>682411.191006005</v>
      </c>
    </row>
    <row r="20" spans="1:3">
      <c r="A20">
        <v>18</v>
      </c>
      <c r="B20">
        <v>33275593.0187612</v>
      </c>
      <c r="C20">
        <v>530935.811600189</v>
      </c>
    </row>
    <row r="21" spans="1:3">
      <c r="A21">
        <v>19</v>
      </c>
      <c r="B21">
        <v>27509807.5830073</v>
      </c>
      <c r="C21">
        <v>484427.832214844</v>
      </c>
    </row>
    <row r="22" spans="1:3">
      <c r="A22">
        <v>20</v>
      </c>
      <c r="B22">
        <v>25919137.2228019</v>
      </c>
      <c r="C22">
        <v>478004.026617209</v>
      </c>
    </row>
    <row r="23" spans="1:3">
      <c r="A23">
        <v>21</v>
      </c>
      <c r="B23">
        <v>24746641.5772405</v>
      </c>
      <c r="C23">
        <v>474417.560298971</v>
      </c>
    </row>
    <row r="24" spans="1:3">
      <c r="A24">
        <v>22</v>
      </c>
      <c r="B24">
        <v>24686291.849804</v>
      </c>
      <c r="C24">
        <v>476090.627044296</v>
      </c>
    </row>
    <row r="25" spans="1:3">
      <c r="A25">
        <v>23</v>
      </c>
      <c r="B25">
        <v>23796512.1429729</v>
      </c>
      <c r="C25">
        <v>473742.161797391</v>
      </c>
    </row>
    <row r="26" spans="1:3">
      <c r="A26">
        <v>24</v>
      </c>
      <c r="B26">
        <v>23732348.7729091</v>
      </c>
      <c r="C26">
        <v>475360.772572926</v>
      </c>
    </row>
    <row r="27" spans="1:3">
      <c r="A27">
        <v>25</v>
      </c>
      <c r="B27">
        <v>23033981.5680619</v>
      </c>
      <c r="C27">
        <v>473859.703792797</v>
      </c>
    </row>
    <row r="28" spans="1:3">
      <c r="A28">
        <v>26</v>
      </c>
      <c r="B28">
        <v>22967423.2044018</v>
      </c>
      <c r="C28">
        <v>475436.634262341</v>
      </c>
    </row>
    <row r="29" spans="1:3">
      <c r="A29">
        <v>27</v>
      </c>
      <c r="B29">
        <v>22400756.9970834</v>
      </c>
      <c r="C29">
        <v>474428.258218203</v>
      </c>
    </row>
    <row r="30" spans="1:3">
      <c r="A30">
        <v>28</v>
      </c>
      <c r="B30">
        <v>22332774.2848179</v>
      </c>
      <c r="C30">
        <v>475970.537349081</v>
      </c>
    </row>
    <row r="31" spans="1:3">
      <c r="A31">
        <v>29</v>
      </c>
      <c r="B31">
        <v>21868112.3024109</v>
      </c>
      <c r="C31">
        <v>475261.214616287</v>
      </c>
    </row>
    <row r="32" spans="1:3">
      <c r="A32">
        <v>30</v>
      </c>
      <c r="B32">
        <v>21799351.540354</v>
      </c>
      <c r="C32">
        <v>476773.916934642</v>
      </c>
    </row>
    <row r="33" spans="1:3">
      <c r="A33">
        <v>31</v>
      </c>
      <c r="B33">
        <v>21412908.067328</v>
      </c>
      <c r="C33">
        <v>476238.871151638</v>
      </c>
    </row>
    <row r="34" spans="1:3">
      <c r="A34">
        <v>32</v>
      </c>
      <c r="B34">
        <v>21343685.9379804</v>
      </c>
      <c r="C34">
        <v>477725.693632841</v>
      </c>
    </row>
    <row r="35" spans="1:3">
      <c r="A35">
        <v>33</v>
      </c>
      <c r="B35">
        <v>21019000.4541906</v>
      </c>
      <c r="C35">
        <v>477284.400785579</v>
      </c>
    </row>
    <row r="36" spans="1:3">
      <c r="A36">
        <v>34</v>
      </c>
      <c r="B36">
        <v>20949631.5872742</v>
      </c>
      <c r="C36">
        <v>478747.569739261</v>
      </c>
    </row>
    <row r="37" spans="1:3">
      <c r="A37">
        <v>35</v>
      </c>
      <c r="B37">
        <v>20674783.9497022</v>
      </c>
      <c r="C37">
        <v>478347.609304989</v>
      </c>
    </row>
    <row r="38" spans="1:3">
      <c r="A38">
        <v>36</v>
      </c>
      <c r="B38">
        <v>20385147.787605</v>
      </c>
      <c r="C38">
        <v>473350.277495913</v>
      </c>
    </row>
    <row r="39" spans="1:3">
      <c r="A39">
        <v>37</v>
      </c>
      <c r="B39">
        <v>19325931.3027306</v>
      </c>
      <c r="C39">
        <v>475494.609033799</v>
      </c>
    </row>
    <row r="40" spans="1:3">
      <c r="A40">
        <v>38</v>
      </c>
      <c r="B40">
        <v>18732945.8909903</v>
      </c>
      <c r="C40">
        <v>477229.908529191</v>
      </c>
    </row>
    <row r="41" spans="1:3">
      <c r="A41">
        <v>39</v>
      </c>
      <c r="B41">
        <v>18210801.9267429</v>
      </c>
      <c r="C41">
        <v>479381.352340842</v>
      </c>
    </row>
    <row r="42" spans="1:3">
      <c r="A42">
        <v>40</v>
      </c>
      <c r="B42">
        <v>17976721.6762305</v>
      </c>
      <c r="C42">
        <v>487733.670486807</v>
      </c>
    </row>
    <row r="43" spans="1:3">
      <c r="A43">
        <v>41</v>
      </c>
      <c r="B43">
        <v>17952336.5433512</v>
      </c>
      <c r="C43">
        <v>489050.5941902</v>
      </c>
    </row>
    <row r="44" spans="1:3">
      <c r="A44">
        <v>42</v>
      </c>
      <c r="B44">
        <v>17499330.3601461</v>
      </c>
      <c r="C44">
        <v>491794.791412828</v>
      </c>
    </row>
    <row r="45" spans="1:3">
      <c r="A45">
        <v>43</v>
      </c>
      <c r="B45">
        <v>17384191.9121748</v>
      </c>
      <c r="C45">
        <v>493583.827774968</v>
      </c>
    </row>
    <row r="46" spans="1:3">
      <c r="A46">
        <v>44</v>
      </c>
      <c r="B46">
        <v>17362651.9581238</v>
      </c>
      <c r="C46">
        <v>494825.98419767</v>
      </c>
    </row>
    <row r="47" spans="1:3">
      <c r="A47">
        <v>45</v>
      </c>
      <c r="B47">
        <v>16985307.3550568</v>
      </c>
      <c r="C47">
        <v>497789.965363877</v>
      </c>
    </row>
    <row r="48" spans="1:3">
      <c r="A48">
        <v>46</v>
      </c>
      <c r="B48">
        <v>16818394.7671382</v>
      </c>
      <c r="C48">
        <v>499937.403248117</v>
      </c>
    </row>
    <row r="49" spans="1:3">
      <c r="A49">
        <v>47</v>
      </c>
      <c r="B49">
        <v>16737613.0115447</v>
      </c>
      <c r="C49">
        <v>502097.830965565</v>
      </c>
    </row>
    <row r="50" spans="1:3">
      <c r="A50">
        <v>48</v>
      </c>
      <c r="B50">
        <v>16474856.9757459</v>
      </c>
      <c r="C50">
        <v>505555.080822292</v>
      </c>
    </row>
    <row r="51" spans="1:3">
      <c r="A51">
        <v>49</v>
      </c>
      <c r="B51">
        <v>16455194.606719</v>
      </c>
      <c r="C51">
        <v>506703.874262184</v>
      </c>
    </row>
    <row r="52" spans="1:3">
      <c r="A52">
        <v>50</v>
      </c>
      <c r="B52">
        <v>16199982.7619106</v>
      </c>
      <c r="C52">
        <v>509327.734156051</v>
      </c>
    </row>
    <row r="53" spans="1:3">
      <c r="A53">
        <v>51</v>
      </c>
      <c r="B53">
        <v>15994565.4606561</v>
      </c>
      <c r="C53">
        <v>512073.464335972</v>
      </c>
    </row>
    <row r="54" spans="1:3">
      <c r="A54">
        <v>52</v>
      </c>
      <c r="B54">
        <v>16025803.5647823</v>
      </c>
      <c r="C54">
        <v>511035.651200483</v>
      </c>
    </row>
    <row r="55" spans="1:3">
      <c r="A55">
        <v>53</v>
      </c>
      <c r="B55">
        <v>15833518.0860542</v>
      </c>
      <c r="C55">
        <v>513990.846689244</v>
      </c>
    </row>
    <row r="56" spans="1:3">
      <c r="A56">
        <v>54</v>
      </c>
      <c r="B56">
        <v>15862277.1514938</v>
      </c>
      <c r="C56">
        <v>512995.828254848</v>
      </c>
    </row>
    <row r="57" spans="1:3">
      <c r="A57">
        <v>55</v>
      </c>
      <c r="B57">
        <v>15705038.7872039</v>
      </c>
      <c r="C57">
        <v>515571.988669587</v>
      </c>
    </row>
    <row r="58" spans="1:3">
      <c r="A58">
        <v>56</v>
      </c>
      <c r="B58">
        <v>15723199.3814932</v>
      </c>
      <c r="C58">
        <v>514553.563276754</v>
      </c>
    </row>
    <row r="59" spans="1:3">
      <c r="A59">
        <v>57</v>
      </c>
      <c r="B59">
        <v>15323764.5965116</v>
      </c>
      <c r="C59">
        <v>524909.235532599</v>
      </c>
    </row>
    <row r="60" spans="1:3">
      <c r="A60">
        <v>58</v>
      </c>
      <c r="B60">
        <v>15107256.0569791</v>
      </c>
      <c r="C60">
        <v>531661.595753648</v>
      </c>
    </row>
    <row r="61" spans="1:3">
      <c r="A61">
        <v>59</v>
      </c>
      <c r="B61">
        <v>15011526.8950768</v>
      </c>
      <c r="C61">
        <v>530526.133563321</v>
      </c>
    </row>
    <row r="62" spans="1:3">
      <c r="A62">
        <v>60</v>
      </c>
      <c r="B62">
        <v>15010369.4363195</v>
      </c>
      <c r="C62">
        <v>531446.020000253</v>
      </c>
    </row>
    <row r="63" spans="1:3">
      <c r="A63">
        <v>61</v>
      </c>
      <c r="B63">
        <v>14791059.5023572</v>
      </c>
      <c r="C63">
        <v>538267.846763751</v>
      </c>
    </row>
    <row r="64" spans="1:3">
      <c r="A64">
        <v>62</v>
      </c>
      <c r="B64">
        <v>14674229.7525975</v>
      </c>
      <c r="C64">
        <v>544125.612870492</v>
      </c>
    </row>
    <row r="65" spans="1:3">
      <c r="A65">
        <v>63</v>
      </c>
      <c r="B65">
        <v>14450886.8503924</v>
      </c>
      <c r="C65">
        <v>552255.219523686</v>
      </c>
    </row>
    <row r="66" spans="1:3">
      <c r="A66">
        <v>64</v>
      </c>
      <c r="B66">
        <v>14340416.6242878</v>
      </c>
      <c r="C66">
        <v>556732.313118962</v>
      </c>
    </row>
    <row r="67" spans="1:3">
      <c r="A67">
        <v>65</v>
      </c>
      <c r="B67">
        <v>14243291.5235162</v>
      </c>
      <c r="C67">
        <v>559457.697140775</v>
      </c>
    </row>
    <row r="68" spans="1:3">
      <c r="A68">
        <v>66</v>
      </c>
      <c r="B68">
        <v>14081340.5352194</v>
      </c>
      <c r="C68">
        <v>566174.010547921</v>
      </c>
    </row>
    <row r="69" spans="1:3">
      <c r="A69">
        <v>67</v>
      </c>
      <c r="B69">
        <v>14025758.2614665</v>
      </c>
      <c r="C69">
        <v>570549.271889245</v>
      </c>
    </row>
    <row r="70" spans="1:3">
      <c r="A70">
        <v>68</v>
      </c>
      <c r="B70">
        <v>14025677.2833222</v>
      </c>
      <c r="C70">
        <v>570517.645145981</v>
      </c>
    </row>
    <row r="71" spans="1:3">
      <c r="A71">
        <v>69</v>
      </c>
      <c r="B71">
        <v>13860226.0827049</v>
      </c>
      <c r="C71">
        <v>578650.123631853</v>
      </c>
    </row>
    <row r="72" spans="1:3">
      <c r="A72">
        <v>70</v>
      </c>
      <c r="B72">
        <v>13790282.1242071</v>
      </c>
      <c r="C72">
        <v>583512.95339152</v>
      </c>
    </row>
    <row r="73" spans="1:3">
      <c r="A73">
        <v>71</v>
      </c>
      <c r="B73">
        <v>13678234.7839459</v>
      </c>
      <c r="C73">
        <v>588559.418106526</v>
      </c>
    </row>
    <row r="74" spans="1:3">
      <c r="A74">
        <v>72</v>
      </c>
      <c r="B74">
        <v>13587771.7031125</v>
      </c>
      <c r="C74">
        <v>593670.86188084</v>
      </c>
    </row>
    <row r="75" spans="1:3">
      <c r="A75">
        <v>73</v>
      </c>
      <c r="B75">
        <v>13585089.1454951</v>
      </c>
      <c r="C75">
        <v>593176.890674035</v>
      </c>
    </row>
    <row r="76" spans="1:3">
      <c r="A76">
        <v>74</v>
      </c>
      <c r="B76">
        <v>13486952.6599759</v>
      </c>
      <c r="C76">
        <v>598739.870246153</v>
      </c>
    </row>
    <row r="77" spans="1:3">
      <c r="A77">
        <v>75</v>
      </c>
      <c r="B77">
        <v>13450820.0508831</v>
      </c>
      <c r="C77">
        <v>599779.941487178</v>
      </c>
    </row>
    <row r="78" spans="1:3">
      <c r="A78">
        <v>76</v>
      </c>
      <c r="B78">
        <v>13450249.5324588</v>
      </c>
      <c r="C78">
        <v>598094.22239802</v>
      </c>
    </row>
    <row r="79" spans="1:3">
      <c r="A79">
        <v>77</v>
      </c>
      <c r="B79">
        <v>13286962.8549433</v>
      </c>
      <c r="C79">
        <v>608300.144892474</v>
      </c>
    </row>
    <row r="80" spans="1:3">
      <c r="A80">
        <v>78</v>
      </c>
      <c r="B80">
        <v>13232993.4380937</v>
      </c>
      <c r="C80">
        <v>613031.390548483</v>
      </c>
    </row>
    <row r="81" spans="1:3">
      <c r="A81">
        <v>79</v>
      </c>
      <c r="B81">
        <v>13161278.1085849</v>
      </c>
      <c r="C81">
        <v>619249.668191065</v>
      </c>
    </row>
    <row r="82" spans="1:3">
      <c r="A82">
        <v>80</v>
      </c>
      <c r="B82">
        <v>13046552.9353949</v>
      </c>
      <c r="C82">
        <v>626631.596621808</v>
      </c>
    </row>
    <row r="83" spans="1:3">
      <c r="A83">
        <v>81</v>
      </c>
      <c r="B83">
        <v>12982417.6384601</v>
      </c>
      <c r="C83">
        <v>630096.779803202</v>
      </c>
    </row>
    <row r="84" spans="1:3">
      <c r="A84">
        <v>82</v>
      </c>
      <c r="B84">
        <v>12856526.5894934</v>
      </c>
      <c r="C84">
        <v>639569.27462295</v>
      </c>
    </row>
    <row r="85" spans="1:3">
      <c r="A85">
        <v>83</v>
      </c>
      <c r="B85">
        <v>12795557.6344529</v>
      </c>
      <c r="C85">
        <v>646154.493991921</v>
      </c>
    </row>
    <row r="86" spans="1:3">
      <c r="A86">
        <v>84</v>
      </c>
      <c r="B86">
        <v>12693026.7628312</v>
      </c>
      <c r="C86">
        <v>655058.77768733</v>
      </c>
    </row>
    <row r="87" spans="1:3">
      <c r="A87">
        <v>85</v>
      </c>
      <c r="B87">
        <v>12631790.8764839</v>
      </c>
      <c r="C87">
        <v>660605.312219151</v>
      </c>
    </row>
    <row r="88" spans="1:3">
      <c r="A88">
        <v>86</v>
      </c>
      <c r="B88">
        <v>12596126.3513796</v>
      </c>
      <c r="C88">
        <v>662335.156172358</v>
      </c>
    </row>
    <row r="89" spans="1:3">
      <c r="A89">
        <v>87</v>
      </c>
      <c r="B89">
        <v>12592925.6509831</v>
      </c>
      <c r="C89">
        <v>663057.205346038</v>
      </c>
    </row>
    <row r="90" spans="1:3">
      <c r="A90">
        <v>88</v>
      </c>
      <c r="B90">
        <v>12500104.3028217</v>
      </c>
      <c r="C90">
        <v>671345.117524045</v>
      </c>
    </row>
    <row r="91" spans="1:3">
      <c r="A91">
        <v>89</v>
      </c>
      <c r="B91">
        <v>12435884.3906421</v>
      </c>
      <c r="C91">
        <v>679276.7195562</v>
      </c>
    </row>
    <row r="92" spans="1:3">
      <c r="A92">
        <v>90</v>
      </c>
      <c r="B92">
        <v>12381139.8902592</v>
      </c>
      <c r="C92">
        <v>684733.960972463</v>
      </c>
    </row>
    <row r="93" spans="1:3">
      <c r="A93">
        <v>91</v>
      </c>
      <c r="B93">
        <v>12356776.8786959</v>
      </c>
      <c r="C93">
        <v>686494.196557312</v>
      </c>
    </row>
    <row r="94" spans="1:3">
      <c r="A94">
        <v>92</v>
      </c>
      <c r="B94">
        <v>12357851.3097772</v>
      </c>
      <c r="C94">
        <v>686154.689599714</v>
      </c>
    </row>
    <row r="95" spans="1:3">
      <c r="A95">
        <v>93</v>
      </c>
      <c r="B95">
        <v>12301824.2792914</v>
      </c>
      <c r="C95">
        <v>693089.070520849</v>
      </c>
    </row>
    <row r="96" spans="1:3">
      <c r="A96">
        <v>94</v>
      </c>
      <c r="B96">
        <v>12235665.804108</v>
      </c>
      <c r="C96">
        <v>698001.891185664</v>
      </c>
    </row>
    <row r="97" spans="1:3">
      <c r="A97">
        <v>95</v>
      </c>
      <c r="B97">
        <v>12152898.1216942</v>
      </c>
      <c r="C97">
        <v>708564.051701183</v>
      </c>
    </row>
    <row r="98" spans="1:3">
      <c r="A98">
        <v>96</v>
      </c>
      <c r="B98">
        <v>12120431.4881543</v>
      </c>
      <c r="C98">
        <v>712743.258850961</v>
      </c>
    </row>
    <row r="99" spans="1:3">
      <c r="A99">
        <v>97</v>
      </c>
      <c r="B99">
        <v>12093345.7735212</v>
      </c>
      <c r="C99">
        <v>715339.557793966</v>
      </c>
    </row>
    <row r="100" spans="1:3">
      <c r="A100">
        <v>98</v>
      </c>
      <c r="B100">
        <v>12093475.6693038</v>
      </c>
      <c r="C100">
        <v>714478.289656215</v>
      </c>
    </row>
    <row r="101" spans="1:3">
      <c r="A101">
        <v>99</v>
      </c>
      <c r="B101">
        <v>12025721.53952</v>
      </c>
      <c r="C101">
        <v>724497.969512337</v>
      </c>
    </row>
    <row r="102" spans="1:3">
      <c r="A102">
        <v>100</v>
      </c>
      <c r="B102">
        <v>11954579.5157625</v>
      </c>
      <c r="C102">
        <v>734639.982086177</v>
      </c>
    </row>
    <row r="103" spans="1:3">
      <c r="A103">
        <v>101</v>
      </c>
      <c r="B103">
        <v>11916346.8885949</v>
      </c>
      <c r="C103">
        <v>738517.151989632</v>
      </c>
    </row>
    <row r="104" spans="1:3">
      <c r="A104">
        <v>102</v>
      </c>
      <c r="B104">
        <v>11853456.5428953</v>
      </c>
      <c r="C104">
        <v>747602.870930188</v>
      </c>
    </row>
    <row r="105" spans="1:3">
      <c r="A105">
        <v>103</v>
      </c>
      <c r="B105">
        <v>11814725.6462641</v>
      </c>
      <c r="C105">
        <v>753771.964246958</v>
      </c>
    </row>
    <row r="106" spans="1:3">
      <c r="A106">
        <v>104</v>
      </c>
      <c r="B106">
        <v>11790899.3893354</v>
      </c>
      <c r="C106">
        <v>758996.539247387</v>
      </c>
    </row>
    <row r="107" spans="1:3">
      <c r="A107">
        <v>105</v>
      </c>
      <c r="B107">
        <v>11790608.6329079</v>
      </c>
      <c r="C107">
        <v>759431.355994052</v>
      </c>
    </row>
    <row r="108" spans="1:3">
      <c r="A108">
        <v>106</v>
      </c>
      <c r="B108">
        <v>11731881.2664724</v>
      </c>
      <c r="C108">
        <v>769408.744000757</v>
      </c>
    </row>
    <row r="109" spans="1:3">
      <c r="A109">
        <v>107</v>
      </c>
      <c r="B109">
        <v>11687515.3458561</v>
      </c>
      <c r="C109">
        <v>775502.153382525</v>
      </c>
    </row>
    <row r="110" spans="1:3">
      <c r="A110">
        <v>108</v>
      </c>
      <c r="B110">
        <v>11648456.8199823</v>
      </c>
      <c r="C110">
        <v>782293.384860769</v>
      </c>
    </row>
    <row r="111" spans="1:3">
      <c r="A111">
        <v>109</v>
      </c>
      <c r="B111">
        <v>11633245.1790394</v>
      </c>
      <c r="C111">
        <v>786180.676194268</v>
      </c>
    </row>
    <row r="112" spans="1:3">
      <c r="A112">
        <v>110</v>
      </c>
      <c r="B112">
        <v>11635265.4620134</v>
      </c>
      <c r="C112">
        <v>786381.743825527</v>
      </c>
    </row>
    <row r="113" spans="1:3">
      <c r="A113">
        <v>111</v>
      </c>
      <c r="B113">
        <v>11595512.0554803</v>
      </c>
      <c r="C113">
        <v>792238.976135428</v>
      </c>
    </row>
    <row r="114" spans="1:3">
      <c r="A114">
        <v>112</v>
      </c>
      <c r="B114">
        <v>11554339.0180482</v>
      </c>
      <c r="C114">
        <v>802665.018212019</v>
      </c>
    </row>
    <row r="115" spans="1:3">
      <c r="A115">
        <v>113</v>
      </c>
      <c r="B115">
        <v>11504333.3671607</v>
      </c>
      <c r="C115">
        <v>811703.35349556</v>
      </c>
    </row>
    <row r="116" spans="1:3">
      <c r="A116">
        <v>114</v>
      </c>
      <c r="B116">
        <v>11479213.6575373</v>
      </c>
      <c r="C116">
        <v>815926.345195044</v>
      </c>
    </row>
    <row r="117" spans="1:3">
      <c r="A117">
        <v>115</v>
      </c>
      <c r="B117">
        <v>11460074.6597579</v>
      </c>
      <c r="C117">
        <v>819893.900764356</v>
      </c>
    </row>
    <row r="118" spans="1:3">
      <c r="A118">
        <v>116</v>
      </c>
      <c r="B118">
        <v>11460956.9662224</v>
      </c>
      <c r="C118">
        <v>820728.481414153</v>
      </c>
    </row>
    <row r="119" spans="1:3">
      <c r="A119">
        <v>117</v>
      </c>
      <c r="B119">
        <v>11442995.400619</v>
      </c>
      <c r="C119">
        <v>824102.895192694</v>
      </c>
    </row>
    <row r="120" spans="1:3">
      <c r="A120">
        <v>118</v>
      </c>
      <c r="B120">
        <v>11441401.845248</v>
      </c>
      <c r="C120">
        <v>823863.378131624</v>
      </c>
    </row>
    <row r="121" spans="1:3">
      <c r="A121">
        <v>119</v>
      </c>
      <c r="B121">
        <v>11393214.3636538</v>
      </c>
      <c r="C121">
        <v>834408.831425751</v>
      </c>
    </row>
    <row r="122" spans="1:3">
      <c r="A122">
        <v>120</v>
      </c>
      <c r="B122">
        <v>11352079.2713327</v>
      </c>
      <c r="C122">
        <v>844221.509530703</v>
      </c>
    </row>
    <row r="123" spans="1:3">
      <c r="A123">
        <v>121</v>
      </c>
      <c r="B123">
        <v>11323859.8049941</v>
      </c>
      <c r="C123">
        <v>850701.609532212</v>
      </c>
    </row>
    <row r="124" spans="1:3">
      <c r="A124">
        <v>122</v>
      </c>
      <c r="B124">
        <v>11306288.9383542</v>
      </c>
      <c r="C124">
        <v>853558.85350326</v>
      </c>
    </row>
    <row r="125" spans="1:3">
      <c r="A125">
        <v>123</v>
      </c>
      <c r="B125">
        <v>11276828.8612321</v>
      </c>
      <c r="C125">
        <v>861201.545685222</v>
      </c>
    </row>
    <row r="126" spans="1:3">
      <c r="A126">
        <v>124</v>
      </c>
      <c r="B126">
        <v>11240463.4681413</v>
      </c>
      <c r="C126">
        <v>869996.369439272</v>
      </c>
    </row>
    <row r="127" spans="1:3">
      <c r="A127">
        <v>125</v>
      </c>
      <c r="B127">
        <v>11209446.4560169</v>
      </c>
      <c r="C127">
        <v>879755.159340067</v>
      </c>
    </row>
    <row r="128" spans="1:3">
      <c r="A128">
        <v>126</v>
      </c>
      <c r="B128">
        <v>11182180.1570873</v>
      </c>
      <c r="C128">
        <v>887408.491977609</v>
      </c>
    </row>
    <row r="129" spans="1:3">
      <c r="A129">
        <v>127</v>
      </c>
      <c r="B129">
        <v>11170694.597042</v>
      </c>
      <c r="C129">
        <v>889358.507278526</v>
      </c>
    </row>
    <row r="130" spans="1:3">
      <c r="A130">
        <v>128</v>
      </c>
      <c r="B130">
        <v>11171283.2217478</v>
      </c>
      <c r="C130">
        <v>888841.975832016</v>
      </c>
    </row>
    <row r="131" spans="1:3">
      <c r="A131">
        <v>129</v>
      </c>
      <c r="B131">
        <v>11145586.8672891</v>
      </c>
      <c r="C131">
        <v>897593.515919478</v>
      </c>
    </row>
    <row r="132" spans="1:3">
      <c r="A132">
        <v>130</v>
      </c>
      <c r="B132">
        <v>11117974.8412016</v>
      </c>
      <c r="C132">
        <v>903043.649261718</v>
      </c>
    </row>
    <row r="133" spans="1:3">
      <c r="A133">
        <v>131</v>
      </c>
      <c r="B133">
        <v>11086512.1676233</v>
      </c>
      <c r="C133">
        <v>913549.825725569</v>
      </c>
    </row>
    <row r="134" spans="1:3">
      <c r="A134">
        <v>132</v>
      </c>
      <c r="B134">
        <v>11064525.9272196</v>
      </c>
      <c r="C134">
        <v>919894.345682313</v>
      </c>
    </row>
    <row r="135" spans="1:3">
      <c r="A135">
        <v>133</v>
      </c>
      <c r="B135">
        <v>11048727.0610435</v>
      </c>
      <c r="C135">
        <v>926185.375040469</v>
      </c>
    </row>
    <row r="136" spans="1:3">
      <c r="A136">
        <v>134</v>
      </c>
      <c r="B136">
        <v>11036012.1754028</v>
      </c>
      <c r="C136">
        <v>930286.622249608</v>
      </c>
    </row>
    <row r="137" spans="1:3">
      <c r="A137">
        <v>135</v>
      </c>
      <c r="B137">
        <v>11032992.530403</v>
      </c>
      <c r="C137">
        <v>929607.66595967</v>
      </c>
    </row>
    <row r="138" spans="1:3">
      <c r="A138">
        <v>136</v>
      </c>
      <c r="B138">
        <v>11032569.8679762</v>
      </c>
      <c r="C138">
        <v>929759.804220107</v>
      </c>
    </row>
    <row r="139" spans="1:3">
      <c r="A139">
        <v>137</v>
      </c>
      <c r="B139">
        <v>11005116.5572354</v>
      </c>
      <c r="C139">
        <v>939653.349775594</v>
      </c>
    </row>
    <row r="140" spans="1:3">
      <c r="A140">
        <v>138</v>
      </c>
      <c r="B140">
        <v>10978996.7401214</v>
      </c>
      <c r="C140">
        <v>948622.322518099</v>
      </c>
    </row>
    <row r="141" spans="1:3">
      <c r="A141">
        <v>139</v>
      </c>
      <c r="B141">
        <v>10960901.6786969</v>
      </c>
      <c r="C141">
        <v>955573.423220657</v>
      </c>
    </row>
    <row r="142" spans="1:3">
      <c r="A142">
        <v>140</v>
      </c>
      <c r="B142">
        <v>10949898.9229524</v>
      </c>
      <c r="C142">
        <v>961226.534223569</v>
      </c>
    </row>
    <row r="143" spans="1:3">
      <c r="A143">
        <v>141</v>
      </c>
      <c r="B143">
        <v>10931577.4759521</v>
      </c>
      <c r="C143">
        <v>968231.386249249</v>
      </c>
    </row>
    <row r="144" spans="1:3">
      <c r="A144">
        <v>142</v>
      </c>
      <c r="B144">
        <v>10908098.1659433</v>
      </c>
      <c r="C144">
        <v>978231.115260281</v>
      </c>
    </row>
    <row r="145" spans="1:3">
      <c r="A145">
        <v>143</v>
      </c>
      <c r="B145">
        <v>10887257.1675236</v>
      </c>
      <c r="C145">
        <v>985399.557560272</v>
      </c>
    </row>
    <row r="146" spans="1:3">
      <c r="A146">
        <v>144</v>
      </c>
      <c r="B146">
        <v>10868802.9381223</v>
      </c>
      <c r="C146">
        <v>993120.075313386</v>
      </c>
    </row>
    <row r="147" spans="1:3">
      <c r="A147">
        <v>145</v>
      </c>
      <c r="B147">
        <v>10861242.6958211</v>
      </c>
      <c r="C147">
        <v>997814.906533013</v>
      </c>
    </row>
    <row r="148" spans="1:3">
      <c r="A148">
        <v>146</v>
      </c>
      <c r="B148">
        <v>10861744.2527468</v>
      </c>
      <c r="C148">
        <v>998135.539896959</v>
      </c>
    </row>
    <row r="149" spans="1:3">
      <c r="A149">
        <v>147</v>
      </c>
      <c r="B149">
        <v>10844406.4539084</v>
      </c>
      <c r="C149">
        <v>1004199.77633484</v>
      </c>
    </row>
    <row r="150" spans="1:3">
      <c r="A150">
        <v>148</v>
      </c>
      <c r="B150">
        <v>10827132.809572</v>
      </c>
      <c r="C150">
        <v>1015100.88310546</v>
      </c>
    </row>
    <row r="151" spans="1:3">
      <c r="A151">
        <v>149</v>
      </c>
      <c r="B151">
        <v>10806816.8499108</v>
      </c>
      <c r="C151">
        <v>1023883.14838541</v>
      </c>
    </row>
    <row r="152" spans="1:3">
      <c r="A152">
        <v>150</v>
      </c>
      <c r="B152">
        <v>10792798.4963869</v>
      </c>
      <c r="C152">
        <v>1031789.22761852</v>
      </c>
    </row>
    <row r="153" spans="1:3">
      <c r="A153">
        <v>151</v>
      </c>
      <c r="B153">
        <v>10781933.6114191</v>
      </c>
      <c r="C153">
        <v>1035895.29555416</v>
      </c>
    </row>
    <row r="154" spans="1:3">
      <c r="A154">
        <v>152</v>
      </c>
      <c r="B154">
        <v>10773811.5709321</v>
      </c>
      <c r="C154">
        <v>1040222.04147548</v>
      </c>
    </row>
    <row r="155" spans="1:3">
      <c r="A155">
        <v>153</v>
      </c>
      <c r="B155">
        <v>10761869.0930325</v>
      </c>
      <c r="C155">
        <v>1046310.19006122</v>
      </c>
    </row>
    <row r="156" spans="1:3">
      <c r="A156">
        <v>154</v>
      </c>
      <c r="B156">
        <v>10749627.0662529</v>
      </c>
      <c r="C156">
        <v>1051546.82892809</v>
      </c>
    </row>
    <row r="157" spans="1:3">
      <c r="A157">
        <v>155</v>
      </c>
      <c r="B157">
        <v>10737072.3974405</v>
      </c>
      <c r="C157">
        <v>1059129.9872321</v>
      </c>
    </row>
    <row r="158" spans="1:3">
      <c r="A158">
        <v>156</v>
      </c>
      <c r="B158">
        <v>10720883.8436367</v>
      </c>
      <c r="C158">
        <v>1068676.42216448</v>
      </c>
    </row>
    <row r="159" spans="1:3">
      <c r="A159">
        <v>157</v>
      </c>
      <c r="B159">
        <v>10709746.99043</v>
      </c>
      <c r="C159">
        <v>1074867.92087</v>
      </c>
    </row>
    <row r="160" spans="1:3">
      <c r="A160">
        <v>158</v>
      </c>
      <c r="B160">
        <v>10702942.0691194</v>
      </c>
      <c r="C160">
        <v>1077264.84273834</v>
      </c>
    </row>
    <row r="161" spans="1:3">
      <c r="A161">
        <v>159</v>
      </c>
      <c r="B161">
        <v>10702631.6429111</v>
      </c>
      <c r="C161">
        <v>1077671.51835742</v>
      </c>
    </row>
    <row r="162" spans="1:3">
      <c r="A162">
        <v>160</v>
      </c>
      <c r="B162">
        <v>10686632.7870949</v>
      </c>
      <c r="C162">
        <v>1086852.73504105</v>
      </c>
    </row>
    <row r="163" spans="1:3">
      <c r="A163">
        <v>161</v>
      </c>
      <c r="B163">
        <v>10673440.4069222</v>
      </c>
      <c r="C163">
        <v>1096829.0688989</v>
      </c>
    </row>
    <row r="164" spans="1:3">
      <c r="A164">
        <v>162</v>
      </c>
      <c r="B164">
        <v>10661567.3719267</v>
      </c>
      <c r="C164">
        <v>1104893.57763018</v>
      </c>
    </row>
    <row r="165" spans="1:3">
      <c r="A165">
        <v>163</v>
      </c>
      <c r="B165">
        <v>10656431.4573943</v>
      </c>
      <c r="C165">
        <v>1106822.02541851</v>
      </c>
    </row>
    <row r="166" spans="1:3">
      <c r="A166">
        <v>164</v>
      </c>
      <c r="B166">
        <v>10656631.7336858</v>
      </c>
      <c r="C166">
        <v>1106314.24381966</v>
      </c>
    </row>
    <row r="167" spans="1:3">
      <c r="A167">
        <v>165</v>
      </c>
      <c r="B167">
        <v>10645845.7991517</v>
      </c>
      <c r="C167">
        <v>1115418.8333951</v>
      </c>
    </row>
    <row r="168" spans="1:3">
      <c r="A168">
        <v>166</v>
      </c>
      <c r="B168">
        <v>10634217.7741975</v>
      </c>
      <c r="C168">
        <v>1120300.01765874</v>
      </c>
    </row>
    <row r="169" spans="1:3">
      <c r="A169">
        <v>167</v>
      </c>
      <c r="B169">
        <v>10620821.232911</v>
      </c>
      <c r="C169">
        <v>1130718.20432143</v>
      </c>
    </row>
    <row r="170" spans="1:3">
      <c r="A170">
        <v>168</v>
      </c>
      <c r="B170">
        <v>10610546.4312789</v>
      </c>
      <c r="C170">
        <v>1137031.54810113</v>
      </c>
    </row>
    <row r="171" spans="1:3">
      <c r="A171">
        <v>169</v>
      </c>
      <c r="B171">
        <v>10602943.7256591</v>
      </c>
      <c r="C171">
        <v>1144201.98494596</v>
      </c>
    </row>
    <row r="172" spans="1:3">
      <c r="A172">
        <v>170</v>
      </c>
      <c r="B172">
        <v>10597107.043824</v>
      </c>
      <c r="C172">
        <v>1148459.94096711</v>
      </c>
    </row>
    <row r="173" spans="1:3">
      <c r="A173">
        <v>171</v>
      </c>
      <c r="B173">
        <v>10588907.4635151</v>
      </c>
      <c r="C173">
        <v>1155109.24844286</v>
      </c>
    </row>
    <row r="174" spans="1:3">
      <c r="A174">
        <v>172</v>
      </c>
      <c r="B174">
        <v>10580927.519039</v>
      </c>
      <c r="C174">
        <v>1163072.34680007</v>
      </c>
    </row>
    <row r="175" spans="1:3">
      <c r="A175">
        <v>173</v>
      </c>
      <c r="B175">
        <v>10572530.7871045</v>
      </c>
      <c r="C175">
        <v>1169107.85042262</v>
      </c>
    </row>
    <row r="176" spans="1:3">
      <c r="A176">
        <v>174</v>
      </c>
      <c r="B176">
        <v>10562114.8863835</v>
      </c>
      <c r="C176">
        <v>1177464.79889914</v>
      </c>
    </row>
    <row r="177" spans="1:3">
      <c r="A177">
        <v>175</v>
      </c>
      <c r="B177">
        <v>10555207.2834691</v>
      </c>
      <c r="C177">
        <v>1183826.40049846</v>
      </c>
    </row>
    <row r="178" spans="1:3">
      <c r="A178">
        <v>176</v>
      </c>
      <c r="B178">
        <v>10551348.7460798</v>
      </c>
      <c r="C178">
        <v>1189106.61779143</v>
      </c>
    </row>
    <row r="179" spans="1:3">
      <c r="A179">
        <v>177</v>
      </c>
      <c r="B179">
        <v>10551507.2235809</v>
      </c>
      <c r="C179">
        <v>1189334.71028793</v>
      </c>
    </row>
    <row r="180" spans="1:3">
      <c r="A180">
        <v>178</v>
      </c>
      <c r="B180">
        <v>10541544.6930595</v>
      </c>
      <c r="C180">
        <v>1198753.87939773</v>
      </c>
    </row>
    <row r="181" spans="1:3">
      <c r="A181">
        <v>179</v>
      </c>
      <c r="B181">
        <v>10533217.3043075</v>
      </c>
      <c r="C181">
        <v>1204715.8719354</v>
      </c>
    </row>
    <row r="182" spans="1:3">
      <c r="A182">
        <v>180</v>
      </c>
      <c r="B182">
        <v>10525776.8090703</v>
      </c>
      <c r="C182">
        <v>1211480.7980339</v>
      </c>
    </row>
    <row r="183" spans="1:3">
      <c r="A183">
        <v>181</v>
      </c>
      <c r="B183">
        <v>10522860.2700446</v>
      </c>
      <c r="C183">
        <v>1216026.88388998</v>
      </c>
    </row>
    <row r="184" spans="1:3">
      <c r="A184">
        <v>182</v>
      </c>
      <c r="B184">
        <v>10523100.8817084</v>
      </c>
      <c r="C184">
        <v>1216370.93471901</v>
      </c>
    </row>
    <row r="185" spans="1:3">
      <c r="A185">
        <v>183</v>
      </c>
      <c r="B185">
        <v>10516158.8642095</v>
      </c>
      <c r="C185">
        <v>1221016.39230925</v>
      </c>
    </row>
    <row r="186" spans="1:3">
      <c r="A186">
        <v>184</v>
      </c>
      <c r="B186">
        <v>10509441.7490211</v>
      </c>
      <c r="C186">
        <v>1231655.98127496</v>
      </c>
    </row>
    <row r="187" spans="1:3">
      <c r="A187">
        <v>185</v>
      </c>
      <c r="B187">
        <v>10500825.0935361</v>
      </c>
      <c r="C187">
        <v>1239823.16569156</v>
      </c>
    </row>
    <row r="188" spans="1:3">
      <c r="A188">
        <v>186</v>
      </c>
      <c r="B188">
        <v>10494235.8995907</v>
      </c>
      <c r="C188">
        <v>1248447.68156461</v>
      </c>
    </row>
    <row r="189" spans="1:3">
      <c r="A189">
        <v>187</v>
      </c>
      <c r="B189">
        <v>10489042.6972878</v>
      </c>
      <c r="C189">
        <v>1252651.02432155</v>
      </c>
    </row>
    <row r="190" spans="1:3">
      <c r="A190">
        <v>188</v>
      </c>
      <c r="B190">
        <v>10485261.8120094</v>
      </c>
      <c r="C190">
        <v>1257250.41147991</v>
      </c>
    </row>
    <row r="191" spans="1:3">
      <c r="A191">
        <v>189</v>
      </c>
      <c r="B191">
        <v>10479849.1901859</v>
      </c>
      <c r="C191">
        <v>1263226.20539292</v>
      </c>
    </row>
    <row r="192" spans="1:3">
      <c r="A192">
        <v>190</v>
      </c>
      <c r="B192">
        <v>10474409.144523</v>
      </c>
      <c r="C192">
        <v>1267865.76015551</v>
      </c>
    </row>
    <row r="193" spans="1:3">
      <c r="A193">
        <v>191</v>
      </c>
      <c r="B193">
        <v>10469117.2251913</v>
      </c>
      <c r="C193">
        <v>1275306.64196166</v>
      </c>
    </row>
    <row r="194" spans="1:3">
      <c r="A194">
        <v>192</v>
      </c>
      <c r="B194">
        <v>10462580.9574871</v>
      </c>
      <c r="C194">
        <v>1284097.4549385</v>
      </c>
    </row>
    <row r="195" spans="1:3">
      <c r="A195">
        <v>193</v>
      </c>
      <c r="B195">
        <v>10458225.0447411</v>
      </c>
      <c r="C195">
        <v>1289397.61277266</v>
      </c>
    </row>
    <row r="196" spans="1:3">
      <c r="A196">
        <v>194</v>
      </c>
      <c r="B196">
        <v>10455649.9610846</v>
      </c>
      <c r="C196">
        <v>1290682.8242691</v>
      </c>
    </row>
    <row r="197" spans="1:3">
      <c r="A197">
        <v>195</v>
      </c>
      <c r="B197">
        <v>10455800.5914802</v>
      </c>
      <c r="C197">
        <v>1290299.85884217</v>
      </c>
    </row>
    <row r="198" spans="1:3">
      <c r="A198">
        <v>196</v>
      </c>
      <c r="B198">
        <v>10449414.594704</v>
      </c>
      <c r="C198">
        <v>1298258.65064093</v>
      </c>
    </row>
    <row r="199" spans="1:3">
      <c r="A199">
        <v>197</v>
      </c>
      <c r="B199">
        <v>10444385.3402629</v>
      </c>
      <c r="C199">
        <v>1307460.33970968</v>
      </c>
    </row>
    <row r="200" spans="1:3">
      <c r="A200">
        <v>198</v>
      </c>
      <c r="B200">
        <v>10439890.534545</v>
      </c>
      <c r="C200">
        <v>1314509.74078761</v>
      </c>
    </row>
    <row r="201" spans="1:3">
      <c r="A201">
        <v>199</v>
      </c>
      <c r="B201">
        <v>10437986.4229209</v>
      </c>
      <c r="C201">
        <v>1315390.13220832</v>
      </c>
    </row>
    <row r="202" spans="1:3">
      <c r="A202">
        <v>200</v>
      </c>
      <c r="B202">
        <v>10438078.7348975</v>
      </c>
      <c r="C202">
        <v>1314868.7896934</v>
      </c>
    </row>
    <row r="203" spans="1:3">
      <c r="A203">
        <v>201</v>
      </c>
      <c r="B203">
        <v>10434235.4936583</v>
      </c>
      <c r="C203">
        <v>1323212.65940989</v>
      </c>
    </row>
    <row r="204" spans="1:3">
      <c r="A204">
        <v>202</v>
      </c>
      <c r="B204">
        <v>10429848.9581051</v>
      </c>
      <c r="C204">
        <v>1325347.21401079</v>
      </c>
    </row>
    <row r="205" spans="1:3">
      <c r="A205">
        <v>203</v>
      </c>
      <c r="B205">
        <v>10424507.2896491</v>
      </c>
      <c r="C205">
        <v>1334473.51500737</v>
      </c>
    </row>
    <row r="206" spans="1:3">
      <c r="A206">
        <v>204</v>
      </c>
      <c r="B206">
        <v>10420033.9858782</v>
      </c>
      <c r="C206">
        <v>1339746.88137052</v>
      </c>
    </row>
    <row r="207" spans="1:3">
      <c r="A207">
        <v>205</v>
      </c>
      <c r="B207">
        <v>10416739.5651218</v>
      </c>
      <c r="C207">
        <v>1346803.8250396</v>
      </c>
    </row>
    <row r="208" spans="1:3">
      <c r="A208">
        <v>206</v>
      </c>
      <c r="B208">
        <v>10414238.0765103</v>
      </c>
      <c r="C208">
        <v>1350529.49095828</v>
      </c>
    </row>
    <row r="209" spans="1:3">
      <c r="A209">
        <v>207</v>
      </c>
      <c r="B209">
        <v>10410831.1739995</v>
      </c>
      <c r="C209">
        <v>1356607.46701552</v>
      </c>
    </row>
    <row r="210" spans="1:3">
      <c r="A210">
        <v>208</v>
      </c>
      <c r="B210">
        <v>10407675.9965518</v>
      </c>
      <c r="C210">
        <v>1364261.62285212</v>
      </c>
    </row>
    <row r="211" spans="1:3">
      <c r="A211">
        <v>209</v>
      </c>
      <c r="B211">
        <v>10404389.2665894</v>
      </c>
      <c r="C211">
        <v>1368903.28667548</v>
      </c>
    </row>
    <row r="212" spans="1:3">
      <c r="A212">
        <v>210</v>
      </c>
      <c r="B212">
        <v>10400325.9785235</v>
      </c>
      <c r="C212">
        <v>1375618.66409271</v>
      </c>
    </row>
    <row r="213" spans="1:3">
      <c r="A213">
        <v>211</v>
      </c>
      <c r="B213">
        <v>10397703.4294142</v>
      </c>
      <c r="C213">
        <v>1380945.05557348</v>
      </c>
    </row>
    <row r="214" spans="1:3">
      <c r="A214">
        <v>212</v>
      </c>
      <c r="B214">
        <v>10396383.5809164</v>
      </c>
      <c r="C214">
        <v>1385958.42440834</v>
      </c>
    </row>
    <row r="215" spans="1:3">
      <c r="A215">
        <v>213</v>
      </c>
      <c r="B215">
        <v>10396519.3553832</v>
      </c>
      <c r="C215">
        <v>1386158.23349886</v>
      </c>
    </row>
    <row r="216" spans="1:3">
      <c r="A216">
        <v>214</v>
      </c>
      <c r="B216">
        <v>10392751.1511403</v>
      </c>
      <c r="C216">
        <v>1394146.63671853</v>
      </c>
    </row>
    <row r="217" spans="1:3">
      <c r="A217">
        <v>215</v>
      </c>
      <c r="B217">
        <v>10389606.2744058</v>
      </c>
      <c r="C217">
        <v>1397878.00038124</v>
      </c>
    </row>
    <row r="218" spans="1:3">
      <c r="A218">
        <v>216</v>
      </c>
      <c r="B218">
        <v>10386866.6663345</v>
      </c>
      <c r="C218">
        <v>1402730.76778526</v>
      </c>
    </row>
    <row r="219" spans="1:3">
      <c r="A219">
        <v>217</v>
      </c>
      <c r="B219">
        <v>10385919.0499991</v>
      </c>
      <c r="C219">
        <v>1406931.05838793</v>
      </c>
    </row>
    <row r="220" spans="1:3">
      <c r="A220">
        <v>218</v>
      </c>
      <c r="B220">
        <v>10386068.1277791</v>
      </c>
      <c r="C220">
        <v>1407259.37128322</v>
      </c>
    </row>
    <row r="221" spans="1:3">
      <c r="A221">
        <v>219</v>
      </c>
      <c r="B221">
        <v>10383531.4640589</v>
      </c>
      <c r="C221">
        <v>1409139.29645674</v>
      </c>
    </row>
    <row r="222" spans="1:3">
      <c r="A222">
        <v>220</v>
      </c>
      <c r="B222">
        <v>10381380.1820044</v>
      </c>
      <c r="C222">
        <v>1419005.40542768</v>
      </c>
    </row>
    <row r="223" spans="1:3">
      <c r="A223">
        <v>221</v>
      </c>
      <c r="B223">
        <v>10378158.4346971</v>
      </c>
      <c r="C223">
        <v>1424579.318555</v>
      </c>
    </row>
    <row r="224" spans="1:3">
      <c r="A224">
        <v>222</v>
      </c>
      <c r="B224">
        <v>10375600.9547581</v>
      </c>
      <c r="C224">
        <v>1432195.82246098</v>
      </c>
    </row>
    <row r="225" spans="1:3">
      <c r="A225">
        <v>223</v>
      </c>
      <c r="B225">
        <v>10373525.1229534</v>
      </c>
      <c r="C225">
        <v>1434765.58641045</v>
      </c>
    </row>
    <row r="226" spans="1:3">
      <c r="A226">
        <v>224</v>
      </c>
      <c r="B226">
        <v>10372079.1304688</v>
      </c>
      <c r="C226">
        <v>1438465.91020509</v>
      </c>
    </row>
    <row r="227" spans="1:3">
      <c r="A227">
        <v>225</v>
      </c>
      <c r="B227">
        <v>10370048.3391882</v>
      </c>
      <c r="C227">
        <v>1442709.49572044</v>
      </c>
    </row>
    <row r="228" spans="1:3">
      <c r="A228">
        <v>226</v>
      </c>
      <c r="B228">
        <v>10368014.4688109</v>
      </c>
      <c r="C228">
        <v>1444807.70626397</v>
      </c>
    </row>
    <row r="229" spans="1:3">
      <c r="A229">
        <v>227</v>
      </c>
      <c r="B229">
        <v>10366127.1766549</v>
      </c>
      <c r="C229">
        <v>1450549.63088616</v>
      </c>
    </row>
    <row r="230" spans="1:3">
      <c r="A230">
        <v>228</v>
      </c>
      <c r="B230">
        <v>10363747.7866983</v>
      </c>
      <c r="C230">
        <v>1457156.14575527</v>
      </c>
    </row>
    <row r="231" spans="1:3">
      <c r="A231">
        <v>229</v>
      </c>
      <c r="B231">
        <v>10362171.9108271</v>
      </c>
      <c r="C231">
        <v>1460686.60470151</v>
      </c>
    </row>
    <row r="232" spans="1:3">
      <c r="A232">
        <v>230</v>
      </c>
      <c r="B232">
        <v>10361249.4620371</v>
      </c>
      <c r="C232">
        <v>1460157.51823823</v>
      </c>
    </row>
    <row r="233" spans="1:3">
      <c r="A233">
        <v>231</v>
      </c>
      <c r="B233">
        <v>10361343.131573</v>
      </c>
      <c r="C233">
        <v>1459652.49000217</v>
      </c>
    </row>
    <row r="234" spans="1:3">
      <c r="A234">
        <v>232</v>
      </c>
      <c r="B234">
        <v>10358979.3918735</v>
      </c>
      <c r="C234">
        <v>1464669.99360768</v>
      </c>
    </row>
    <row r="235" spans="1:3">
      <c r="A235">
        <v>233</v>
      </c>
      <c r="B235">
        <v>10357190.0343635</v>
      </c>
      <c r="C235">
        <v>1472253.56700886</v>
      </c>
    </row>
    <row r="236" spans="1:3">
      <c r="A236">
        <v>234</v>
      </c>
      <c r="B236">
        <v>10355616.6198044</v>
      </c>
      <c r="C236">
        <v>1477432.44573734</v>
      </c>
    </row>
    <row r="237" spans="1:3">
      <c r="A237">
        <v>235</v>
      </c>
      <c r="B237">
        <v>10355077.936768</v>
      </c>
      <c r="C237">
        <v>1485211.06030442</v>
      </c>
    </row>
    <row r="238" spans="1:3">
      <c r="A238">
        <v>236</v>
      </c>
      <c r="B238">
        <v>10355122.6649738</v>
      </c>
      <c r="C238">
        <v>1484268.92238547</v>
      </c>
    </row>
    <row r="239" spans="1:3">
      <c r="A239">
        <v>237</v>
      </c>
      <c r="B239">
        <v>10354399.4928097</v>
      </c>
      <c r="C239">
        <v>1484840.66625551</v>
      </c>
    </row>
    <row r="240" spans="1:3">
      <c r="A240">
        <v>238</v>
      </c>
      <c r="B240">
        <v>10354458.8964247</v>
      </c>
      <c r="C240">
        <v>1487264.14157833</v>
      </c>
    </row>
    <row r="241" spans="1:3">
      <c r="A241">
        <v>239</v>
      </c>
      <c r="B241">
        <v>10352251.7129159</v>
      </c>
      <c r="C241">
        <v>1488527.26735183</v>
      </c>
    </row>
    <row r="242" spans="1:3">
      <c r="A242">
        <v>240</v>
      </c>
      <c r="B242">
        <v>10350512.2272414</v>
      </c>
      <c r="C242">
        <v>1490319.82538912</v>
      </c>
    </row>
    <row r="243" spans="1:3">
      <c r="A243">
        <v>241</v>
      </c>
      <c r="B243">
        <v>10349201.4890843</v>
      </c>
      <c r="C243">
        <v>1495428.20234888</v>
      </c>
    </row>
    <row r="244" spans="1:3">
      <c r="A244">
        <v>242</v>
      </c>
      <c r="B244">
        <v>10348228.7715417</v>
      </c>
      <c r="C244">
        <v>1497217.59409296</v>
      </c>
    </row>
    <row r="245" spans="1:3">
      <c r="A245">
        <v>243</v>
      </c>
      <c r="B245">
        <v>10346935.523867</v>
      </c>
      <c r="C245">
        <v>1500747.1874968</v>
      </c>
    </row>
    <row r="246" spans="1:3">
      <c r="A246">
        <v>244</v>
      </c>
      <c r="B246">
        <v>10345770.1200978</v>
      </c>
      <c r="C246">
        <v>1506498.08546427</v>
      </c>
    </row>
    <row r="247" spans="1:3">
      <c r="A247">
        <v>245</v>
      </c>
      <c r="B247">
        <v>10344592.8196822</v>
      </c>
      <c r="C247">
        <v>1508088.42709414</v>
      </c>
    </row>
    <row r="248" spans="1:3">
      <c r="A248">
        <v>246</v>
      </c>
      <c r="B248">
        <v>10343116.0348414</v>
      </c>
      <c r="C248">
        <v>1510970.25407416</v>
      </c>
    </row>
    <row r="249" spans="1:3">
      <c r="A249">
        <v>247</v>
      </c>
      <c r="B249">
        <v>10342163.648691</v>
      </c>
      <c r="C249">
        <v>1513883.58276062</v>
      </c>
    </row>
    <row r="250" spans="1:3">
      <c r="A250">
        <v>248</v>
      </c>
      <c r="B250">
        <v>10341697.2571418</v>
      </c>
      <c r="C250">
        <v>1518175.27984915</v>
      </c>
    </row>
    <row r="251" spans="1:3">
      <c r="A251">
        <v>249</v>
      </c>
      <c r="B251">
        <v>10341826.8151903</v>
      </c>
      <c r="C251">
        <v>1518494.18458563</v>
      </c>
    </row>
    <row r="252" spans="1:3">
      <c r="A252">
        <v>250</v>
      </c>
      <c r="B252">
        <v>10340402.7552232</v>
      </c>
      <c r="C252">
        <v>1523045.4637733</v>
      </c>
    </row>
    <row r="253" spans="1:3">
      <c r="A253">
        <v>251</v>
      </c>
      <c r="B253">
        <v>10339314.6963389</v>
      </c>
      <c r="C253">
        <v>1522799.10964146</v>
      </c>
    </row>
    <row r="254" spans="1:3">
      <c r="A254">
        <v>252</v>
      </c>
      <c r="B254">
        <v>10338394.3037137</v>
      </c>
      <c r="C254">
        <v>1524129.06519946</v>
      </c>
    </row>
    <row r="255" spans="1:3">
      <c r="A255">
        <v>253</v>
      </c>
      <c r="B255">
        <v>10338146.4422466</v>
      </c>
      <c r="C255">
        <v>1518309.14759773</v>
      </c>
    </row>
    <row r="256" spans="1:3">
      <c r="A256">
        <v>254</v>
      </c>
      <c r="B256">
        <v>10338274.2843924</v>
      </c>
      <c r="C256">
        <v>1519268.11158514</v>
      </c>
    </row>
    <row r="257" spans="1:3">
      <c r="A257">
        <v>255</v>
      </c>
      <c r="B257">
        <v>10337777.5179822</v>
      </c>
      <c r="C257">
        <v>1520890.02383921</v>
      </c>
    </row>
    <row r="258" spans="1:3">
      <c r="A258">
        <v>256</v>
      </c>
      <c r="B258">
        <v>10337800.4724699</v>
      </c>
      <c r="C258">
        <v>1518364.83611874</v>
      </c>
    </row>
    <row r="259" spans="1:3">
      <c r="A259">
        <v>257</v>
      </c>
      <c r="B259">
        <v>10336566.2964951</v>
      </c>
      <c r="C259">
        <v>1525416.55505496</v>
      </c>
    </row>
    <row r="260" spans="1:3">
      <c r="A260">
        <v>258</v>
      </c>
      <c r="B260">
        <v>10335651.676938</v>
      </c>
      <c r="C260">
        <v>1530700.18041452</v>
      </c>
    </row>
    <row r="261" spans="1:3">
      <c r="A261">
        <v>259</v>
      </c>
      <c r="B261">
        <v>10334938.0063528</v>
      </c>
      <c r="C261">
        <v>1530849.2690465</v>
      </c>
    </row>
    <row r="262" spans="1:3">
      <c r="A262">
        <v>260</v>
      </c>
      <c r="B262">
        <v>10334447.6483203</v>
      </c>
      <c r="C262">
        <v>1533025.09584675</v>
      </c>
    </row>
    <row r="263" spans="1:3">
      <c r="A263">
        <v>261</v>
      </c>
      <c r="B263">
        <v>10333781.8414912</v>
      </c>
      <c r="C263">
        <v>1534878.53107039</v>
      </c>
    </row>
    <row r="264" spans="1:3">
      <c r="A264">
        <v>262</v>
      </c>
      <c r="B264">
        <v>10333171.6225573</v>
      </c>
      <c r="C264">
        <v>1533878.3194749</v>
      </c>
    </row>
    <row r="265" spans="1:3">
      <c r="A265">
        <v>263</v>
      </c>
      <c r="B265">
        <v>10332597.5202395</v>
      </c>
      <c r="C265">
        <v>1537274.43237284</v>
      </c>
    </row>
    <row r="266" spans="1:3">
      <c r="A266">
        <v>264</v>
      </c>
      <c r="B266">
        <v>10331859.811876</v>
      </c>
      <c r="C266">
        <v>1541063.88822953</v>
      </c>
    </row>
    <row r="267" spans="1:3">
      <c r="A267">
        <v>265</v>
      </c>
      <c r="B267">
        <v>10331403.447093</v>
      </c>
      <c r="C267">
        <v>1542518.75469018</v>
      </c>
    </row>
    <row r="268" spans="1:3">
      <c r="A268">
        <v>266</v>
      </c>
      <c r="B268">
        <v>10331188.0327399</v>
      </c>
      <c r="C268">
        <v>1540310.83373112</v>
      </c>
    </row>
    <row r="269" spans="1:3">
      <c r="A269">
        <v>267</v>
      </c>
      <c r="B269">
        <v>10331114.3994865</v>
      </c>
      <c r="C269">
        <v>1541115.31797082</v>
      </c>
    </row>
    <row r="270" spans="1:3">
      <c r="A270">
        <v>268</v>
      </c>
      <c r="B270">
        <v>10330461.5080912</v>
      </c>
      <c r="C270">
        <v>1542366.5331623</v>
      </c>
    </row>
    <row r="271" spans="1:3">
      <c r="A271">
        <v>269</v>
      </c>
      <c r="B271">
        <v>10329945.5286999</v>
      </c>
      <c r="C271">
        <v>1548010.80913554</v>
      </c>
    </row>
    <row r="272" spans="1:3">
      <c r="A272">
        <v>270</v>
      </c>
      <c r="B272">
        <v>10329523.1363582</v>
      </c>
      <c r="C272">
        <v>1551466.89300413</v>
      </c>
    </row>
    <row r="273" spans="1:3">
      <c r="A273">
        <v>271</v>
      </c>
      <c r="B273">
        <v>10329607.7494179</v>
      </c>
      <c r="C273">
        <v>1556392.28755746</v>
      </c>
    </row>
    <row r="274" spans="1:3">
      <c r="A274">
        <v>272</v>
      </c>
      <c r="B274">
        <v>10329609.4415599</v>
      </c>
      <c r="C274">
        <v>1552888.66925156</v>
      </c>
    </row>
    <row r="275" spans="1:3">
      <c r="A275">
        <v>273</v>
      </c>
      <c r="B275">
        <v>10329233.9712963</v>
      </c>
      <c r="C275">
        <v>1558492.3417875</v>
      </c>
    </row>
    <row r="276" spans="1:3">
      <c r="A276">
        <v>274</v>
      </c>
      <c r="B276">
        <v>10329273.3537496</v>
      </c>
      <c r="C276">
        <v>1559303.99667378</v>
      </c>
    </row>
    <row r="277" spans="1:3">
      <c r="A277">
        <v>275</v>
      </c>
      <c r="B277">
        <v>10328645.298638</v>
      </c>
      <c r="C277">
        <v>1557921.5935273</v>
      </c>
    </row>
    <row r="278" spans="1:3">
      <c r="A278">
        <v>276</v>
      </c>
      <c r="B278">
        <v>10328295.9478711</v>
      </c>
      <c r="C278">
        <v>1556792.85982577</v>
      </c>
    </row>
    <row r="279" spans="1:3">
      <c r="A279">
        <v>277</v>
      </c>
      <c r="B279">
        <v>10328041.0652486</v>
      </c>
      <c r="C279">
        <v>1560231.29493093</v>
      </c>
    </row>
    <row r="280" spans="1:3">
      <c r="A280">
        <v>278</v>
      </c>
      <c r="B280">
        <v>10327897.0078427</v>
      </c>
      <c r="C280">
        <v>1560418.04501712</v>
      </c>
    </row>
    <row r="281" spans="1:3">
      <c r="A281">
        <v>279</v>
      </c>
      <c r="B281">
        <v>10327927.1670563</v>
      </c>
      <c r="C281">
        <v>1559278.17596768</v>
      </c>
    </row>
    <row r="282" spans="1:3">
      <c r="A282">
        <v>280</v>
      </c>
      <c r="B282">
        <v>10327611.1004617</v>
      </c>
      <c r="C282">
        <v>1564465.53735447</v>
      </c>
    </row>
    <row r="283" spans="1:3">
      <c r="A283">
        <v>281</v>
      </c>
      <c r="B283">
        <v>10327513.7559399</v>
      </c>
      <c r="C283">
        <v>1564211.29280712</v>
      </c>
    </row>
    <row r="284" spans="1:3">
      <c r="A284">
        <v>282</v>
      </c>
      <c r="B284">
        <v>10327575.9961683</v>
      </c>
      <c r="C284">
        <v>1563776.3398445</v>
      </c>
    </row>
    <row r="285" spans="1:3">
      <c r="A285">
        <v>283</v>
      </c>
      <c r="B285">
        <v>10327340.1940608</v>
      </c>
      <c r="C285">
        <v>1565180.50708649</v>
      </c>
    </row>
    <row r="286" spans="1:3">
      <c r="A286">
        <v>284</v>
      </c>
      <c r="B286">
        <v>10327564.145604</v>
      </c>
      <c r="C286">
        <v>1567514.37843761</v>
      </c>
    </row>
    <row r="287" spans="1:3">
      <c r="A287">
        <v>285</v>
      </c>
      <c r="B287">
        <v>10327329.7746953</v>
      </c>
      <c r="C287">
        <v>1566560.30815295</v>
      </c>
    </row>
    <row r="288" spans="1:3">
      <c r="A288">
        <v>286</v>
      </c>
      <c r="B288">
        <v>10327168.3572868</v>
      </c>
      <c r="C288">
        <v>1569757.32639116</v>
      </c>
    </row>
    <row r="289" spans="1:3">
      <c r="A289">
        <v>287</v>
      </c>
      <c r="B289">
        <v>10327165.024917</v>
      </c>
      <c r="C289">
        <v>1566946.55611205</v>
      </c>
    </row>
    <row r="290" spans="1:3">
      <c r="A290">
        <v>288</v>
      </c>
      <c r="B290">
        <v>10327482.7488325</v>
      </c>
      <c r="C290">
        <v>1564283.76696802</v>
      </c>
    </row>
    <row r="291" spans="1:3">
      <c r="A291">
        <v>289</v>
      </c>
      <c r="B291">
        <v>10326839.0276814</v>
      </c>
      <c r="C291">
        <v>1568945.14654934</v>
      </c>
    </row>
    <row r="292" spans="1:3">
      <c r="A292">
        <v>290</v>
      </c>
      <c r="B292">
        <v>10326697.7441483</v>
      </c>
      <c r="C292">
        <v>1573159.24060203</v>
      </c>
    </row>
    <row r="293" spans="1:3">
      <c r="A293">
        <v>291</v>
      </c>
      <c r="B293">
        <v>10326773.3151782</v>
      </c>
      <c r="C293">
        <v>1571453.44812951</v>
      </c>
    </row>
    <row r="294" spans="1:3">
      <c r="A294">
        <v>292</v>
      </c>
      <c r="B294">
        <v>10326451.0791905</v>
      </c>
      <c r="C294">
        <v>1569543.12583375</v>
      </c>
    </row>
    <row r="295" spans="1:3">
      <c r="A295">
        <v>293</v>
      </c>
      <c r="B295">
        <v>10326230.2295501</v>
      </c>
      <c r="C295">
        <v>1576183.52636599</v>
      </c>
    </row>
    <row r="296" spans="1:3">
      <c r="A296">
        <v>294</v>
      </c>
      <c r="B296">
        <v>10326323.0981214</v>
      </c>
      <c r="C296">
        <v>1581280.87471078</v>
      </c>
    </row>
    <row r="297" spans="1:3">
      <c r="A297">
        <v>295</v>
      </c>
      <c r="B297">
        <v>10326285.7808865</v>
      </c>
      <c r="C297">
        <v>1575387.7282025</v>
      </c>
    </row>
    <row r="298" spans="1:3">
      <c r="A298">
        <v>296</v>
      </c>
      <c r="B298">
        <v>10326272.87035</v>
      </c>
      <c r="C298">
        <v>1575761.9237364</v>
      </c>
    </row>
    <row r="299" spans="1:3">
      <c r="A299">
        <v>297</v>
      </c>
      <c r="B299">
        <v>10326348.6282477</v>
      </c>
      <c r="C299">
        <v>1576887.24277476</v>
      </c>
    </row>
    <row r="300" spans="1:3">
      <c r="A300">
        <v>298</v>
      </c>
      <c r="B300">
        <v>10326260.3582106</v>
      </c>
      <c r="C300">
        <v>1574220.78159146</v>
      </c>
    </row>
    <row r="301" spans="1:3">
      <c r="A301">
        <v>299</v>
      </c>
      <c r="B301">
        <v>10326339.787502</v>
      </c>
      <c r="C301">
        <v>1576552.14117259</v>
      </c>
    </row>
    <row r="302" spans="1:3">
      <c r="A302">
        <v>300</v>
      </c>
      <c r="B302">
        <v>10326174.9573265</v>
      </c>
      <c r="C302">
        <v>1577078.34841195</v>
      </c>
    </row>
    <row r="303" spans="1:3">
      <c r="A303">
        <v>301</v>
      </c>
      <c r="B303">
        <v>10326060.9809422</v>
      </c>
      <c r="C303">
        <v>1578146.82601457</v>
      </c>
    </row>
    <row r="304" spans="1:3">
      <c r="A304">
        <v>302</v>
      </c>
      <c r="B304">
        <v>10325923.9484583</v>
      </c>
      <c r="C304">
        <v>1581898.91421567</v>
      </c>
    </row>
    <row r="305" spans="1:3">
      <c r="A305">
        <v>303</v>
      </c>
      <c r="B305">
        <v>10326007.89511</v>
      </c>
      <c r="C305">
        <v>1583197.01571919</v>
      </c>
    </row>
    <row r="306" spans="1:3">
      <c r="A306">
        <v>304</v>
      </c>
      <c r="B306">
        <v>10325846.699826</v>
      </c>
      <c r="C306">
        <v>1582079.77356375</v>
      </c>
    </row>
    <row r="307" spans="1:3">
      <c r="A307">
        <v>305</v>
      </c>
      <c r="B307">
        <v>10325885.8454993</v>
      </c>
      <c r="C307">
        <v>1580831.09407129</v>
      </c>
    </row>
    <row r="308" spans="1:3">
      <c r="A308">
        <v>306</v>
      </c>
      <c r="B308">
        <v>10325897.5783716</v>
      </c>
      <c r="C308">
        <v>1580479.81476457</v>
      </c>
    </row>
    <row r="309" spans="1:3">
      <c r="A309">
        <v>307</v>
      </c>
      <c r="B309">
        <v>10326055.4269145</v>
      </c>
      <c r="C309">
        <v>1583816.86558946</v>
      </c>
    </row>
    <row r="310" spans="1:3">
      <c r="A310">
        <v>308</v>
      </c>
      <c r="B310">
        <v>10325908.362904</v>
      </c>
      <c r="C310">
        <v>1581705.74607893</v>
      </c>
    </row>
    <row r="311" spans="1:3">
      <c r="A311">
        <v>309</v>
      </c>
      <c r="B311">
        <v>10325835.0631085</v>
      </c>
      <c r="C311">
        <v>1578642.20924466</v>
      </c>
    </row>
    <row r="312" spans="1:3">
      <c r="A312">
        <v>310</v>
      </c>
      <c r="B312">
        <v>10325811.6005814</v>
      </c>
      <c r="C312">
        <v>1582922.71309332</v>
      </c>
    </row>
    <row r="313" spans="1:3">
      <c r="A313">
        <v>311</v>
      </c>
      <c r="B313">
        <v>10325950.3846396</v>
      </c>
      <c r="C313">
        <v>1583327.14004972</v>
      </c>
    </row>
    <row r="314" spans="1:3">
      <c r="A314">
        <v>312</v>
      </c>
      <c r="B314">
        <v>10325885.750378</v>
      </c>
      <c r="C314">
        <v>1584313.01139862</v>
      </c>
    </row>
    <row r="315" spans="1:3">
      <c r="A315">
        <v>313</v>
      </c>
      <c r="B315">
        <v>10325644.5670242</v>
      </c>
      <c r="C315">
        <v>1587346.56155066</v>
      </c>
    </row>
    <row r="316" spans="1:3">
      <c r="A316">
        <v>314</v>
      </c>
      <c r="B316">
        <v>10325570.4931018</v>
      </c>
      <c r="C316">
        <v>1586239.90009261</v>
      </c>
    </row>
    <row r="317" spans="1:3">
      <c r="A317">
        <v>315</v>
      </c>
      <c r="B317">
        <v>10325585.5218977</v>
      </c>
      <c r="C317">
        <v>1588219.48461958</v>
      </c>
    </row>
    <row r="318" spans="1:3">
      <c r="A318">
        <v>316</v>
      </c>
      <c r="B318">
        <v>10325669.3440466</v>
      </c>
      <c r="C318">
        <v>1587116.55870382</v>
      </c>
    </row>
    <row r="319" spans="1:3">
      <c r="A319">
        <v>317</v>
      </c>
      <c r="B319">
        <v>10325663.9114255</v>
      </c>
      <c r="C319">
        <v>1587125.23335719</v>
      </c>
    </row>
    <row r="320" spans="1:3">
      <c r="A320">
        <v>318</v>
      </c>
      <c r="B320">
        <v>10325662.7811282</v>
      </c>
      <c r="C320">
        <v>1586423.02283211</v>
      </c>
    </row>
    <row r="321" spans="1:3">
      <c r="A321">
        <v>319</v>
      </c>
      <c r="B321">
        <v>10325759.771568</v>
      </c>
      <c r="C321">
        <v>1584669.93252263</v>
      </c>
    </row>
    <row r="322" spans="1:3">
      <c r="A322">
        <v>320</v>
      </c>
      <c r="B322">
        <v>10325590.1887674</v>
      </c>
      <c r="C322">
        <v>1585548.68215144</v>
      </c>
    </row>
    <row r="323" spans="1:3">
      <c r="A323">
        <v>321</v>
      </c>
      <c r="B323">
        <v>10325667.7753771</v>
      </c>
      <c r="C323">
        <v>1581702.67874182</v>
      </c>
    </row>
    <row r="324" spans="1:3">
      <c r="A324">
        <v>322</v>
      </c>
      <c r="B324">
        <v>10325553.880519</v>
      </c>
      <c r="C324">
        <v>1587679.72199867</v>
      </c>
    </row>
    <row r="325" spans="1:3">
      <c r="A325">
        <v>323</v>
      </c>
      <c r="B325">
        <v>10325538.5541878</v>
      </c>
      <c r="C325">
        <v>1587550.97040636</v>
      </c>
    </row>
    <row r="326" spans="1:3">
      <c r="A326">
        <v>324</v>
      </c>
      <c r="B326">
        <v>10325567.2319968</v>
      </c>
      <c r="C326">
        <v>1589157.53900895</v>
      </c>
    </row>
    <row r="327" spans="1:3">
      <c r="A327">
        <v>325</v>
      </c>
      <c r="B327">
        <v>10325492.588367</v>
      </c>
      <c r="C327">
        <v>1587556.27743343</v>
      </c>
    </row>
    <row r="328" spans="1:3">
      <c r="A328">
        <v>326</v>
      </c>
      <c r="B328">
        <v>10325480.7680033</v>
      </c>
      <c r="C328">
        <v>1587878.33959882</v>
      </c>
    </row>
    <row r="329" spans="1:3">
      <c r="A329">
        <v>327</v>
      </c>
      <c r="B329">
        <v>10325489.1318234</v>
      </c>
      <c r="C329">
        <v>1587462.73615244</v>
      </c>
    </row>
    <row r="330" spans="1:3">
      <c r="A330">
        <v>328</v>
      </c>
      <c r="B330">
        <v>10325502.0663955</v>
      </c>
      <c r="C330">
        <v>1589878.30138013</v>
      </c>
    </row>
    <row r="331" spans="1:3">
      <c r="A331">
        <v>329</v>
      </c>
      <c r="B331">
        <v>10325476.549126</v>
      </c>
      <c r="C331">
        <v>1589765.07686902</v>
      </c>
    </row>
    <row r="332" spans="1:3">
      <c r="A332">
        <v>330</v>
      </c>
      <c r="B332">
        <v>10325471.4904558</v>
      </c>
      <c r="C332">
        <v>1587791.83227283</v>
      </c>
    </row>
    <row r="333" spans="1:3">
      <c r="A333">
        <v>331</v>
      </c>
      <c r="B333">
        <v>10325478.9682121</v>
      </c>
      <c r="C333">
        <v>1587112.78276455</v>
      </c>
    </row>
    <row r="334" spans="1:3">
      <c r="A334">
        <v>332</v>
      </c>
      <c r="B334">
        <v>10325483.791738</v>
      </c>
      <c r="C334">
        <v>1586093.03971037</v>
      </c>
    </row>
    <row r="335" spans="1:3">
      <c r="A335">
        <v>333</v>
      </c>
      <c r="B335">
        <v>10325489.3820781</v>
      </c>
      <c r="C335">
        <v>1586928.98476198</v>
      </c>
    </row>
    <row r="336" spans="1:3">
      <c r="A336">
        <v>334</v>
      </c>
      <c r="B336">
        <v>10325426.3317884</v>
      </c>
      <c r="C336">
        <v>1586693.98131088</v>
      </c>
    </row>
    <row r="337" spans="1:3">
      <c r="A337">
        <v>335</v>
      </c>
      <c r="B337">
        <v>10325476.8642685</v>
      </c>
      <c r="C337">
        <v>1587305.31125475</v>
      </c>
    </row>
    <row r="338" spans="1:3">
      <c r="A338">
        <v>336</v>
      </c>
      <c r="B338">
        <v>10325480.6786129</v>
      </c>
      <c r="C338">
        <v>1586146.85034956</v>
      </c>
    </row>
    <row r="339" spans="1:3">
      <c r="A339">
        <v>337</v>
      </c>
      <c r="B339">
        <v>10325395.4059242</v>
      </c>
      <c r="C339">
        <v>1587246.16261047</v>
      </c>
    </row>
    <row r="340" spans="1:3">
      <c r="A340">
        <v>338</v>
      </c>
      <c r="B340">
        <v>10325390.348371</v>
      </c>
      <c r="C340">
        <v>1588625.89585775</v>
      </c>
    </row>
    <row r="341" spans="1:3">
      <c r="A341">
        <v>339</v>
      </c>
      <c r="B341">
        <v>10325387.883168</v>
      </c>
      <c r="C341">
        <v>1588957.79629312</v>
      </c>
    </row>
    <row r="342" spans="1:3">
      <c r="A342">
        <v>340</v>
      </c>
      <c r="B342">
        <v>10325390.302589</v>
      </c>
      <c r="C342">
        <v>1587594.89872934</v>
      </c>
    </row>
    <row r="343" spans="1:3">
      <c r="A343">
        <v>341</v>
      </c>
      <c r="B343">
        <v>10325369.9382209</v>
      </c>
      <c r="C343">
        <v>1589446.82752709</v>
      </c>
    </row>
    <row r="344" spans="1:3">
      <c r="A344">
        <v>342</v>
      </c>
      <c r="B344">
        <v>10325403.2999524</v>
      </c>
      <c r="C344">
        <v>1590880.99621142</v>
      </c>
    </row>
    <row r="345" spans="1:3">
      <c r="A345">
        <v>343</v>
      </c>
      <c r="B345">
        <v>10325405.1866845</v>
      </c>
      <c r="C345">
        <v>1588513.33030128</v>
      </c>
    </row>
    <row r="346" spans="1:3">
      <c r="A346">
        <v>344</v>
      </c>
      <c r="B346">
        <v>10325350.1582169</v>
      </c>
      <c r="C346">
        <v>1590584.09111144</v>
      </c>
    </row>
    <row r="347" spans="1:3">
      <c r="A347">
        <v>345</v>
      </c>
      <c r="B347">
        <v>10325372.9010404</v>
      </c>
      <c r="C347">
        <v>1590497.3825672</v>
      </c>
    </row>
    <row r="348" spans="1:3">
      <c r="A348">
        <v>346</v>
      </c>
      <c r="B348">
        <v>10325371.6922049</v>
      </c>
      <c r="C348">
        <v>1589321.38074927</v>
      </c>
    </row>
    <row r="349" spans="1:3">
      <c r="A349">
        <v>347</v>
      </c>
      <c r="B349">
        <v>10325357.7425517</v>
      </c>
      <c r="C349">
        <v>1592081.43384439</v>
      </c>
    </row>
    <row r="350" spans="1:3">
      <c r="A350">
        <v>348</v>
      </c>
      <c r="B350">
        <v>10325334.7900377</v>
      </c>
      <c r="C350">
        <v>1588237.62396305</v>
      </c>
    </row>
    <row r="351" spans="1:3">
      <c r="A351">
        <v>349</v>
      </c>
      <c r="B351">
        <v>10325367.0646596</v>
      </c>
      <c r="C351">
        <v>1587005.28043591</v>
      </c>
    </row>
    <row r="352" spans="1:3">
      <c r="A352">
        <v>350</v>
      </c>
      <c r="B352">
        <v>10325292.0702417</v>
      </c>
      <c r="C352">
        <v>1587578.77621538</v>
      </c>
    </row>
    <row r="353" spans="1:3">
      <c r="A353">
        <v>351</v>
      </c>
      <c r="B353">
        <v>10325312.2209484</v>
      </c>
      <c r="C353">
        <v>1586812.02381921</v>
      </c>
    </row>
    <row r="354" spans="1:3">
      <c r="A354">
        <v>352</v>
      </c>
      <c r="B354">
        <v>10325245.5971657</v>
      </c>
      <c r="C354">
        <v>1589233.16068113</v>
      </c>
    </row>
    <row r="355" spans="1:3">
      <c r="A355">
        <v>353</v>
      </c>
      <c r="B355">
        <v>10325277.133224</v>
      </c>
      <c r="C355">
        <v>1591478.65374202</v>
      </c>
    </row>
    <row r="356" spans="1:3">
      <c r="A356">
        <v>354</v>
      </c>
      <c r="B356">
        <v>10325233.4881753</v>
      </c>
      <c r="C356">
        <v>1589362.41560236</v>
      </c>
    </row>
    <row r="357" spans="1:3">
      <c r="A357">
        <v>355</v>
      </c>
      <c r="B357">
        <v>10325229.9162536</v>
      </c>
      <c r="C357">
        <v>1590573.87720203</v>
      </c>
    </row>
    <row r="358" spans="1:3">
      <c r="A358">
        <v>356</v>
      </c>
      <c r="B358">
        <v>10325233.6111257</v>
      </c>
      <c r="C358">
        <v>1591353.63350098</v>
      </c>
    </row>
    <row r="359" spans="1:3">
      <c r="A359">
        <v>357</v>
      </c>
      <c r="B359">
        <v>10325250.4046087</v>
      </c>
      <c r="C359">
        <v>1592253.82262628</v>
      </c>
    </row>
    <row r="360" spans="1:3">
      <c r="A360">
        <v>358</v>
      </c>
      <c r="B360">
        <v>10325254.240783</v>
      </c>
      <c r="C360">
        <v>1591224.62792972</v>
      </c>
    </row>
    <row r="361" spans="1:3">
      <c r="A361">
        <v>359</v>
      </c>
      <c r="B361">
        <v>10325257.5737583</v>
      </c>
      <c r="C361">
        <v>1589341.64511311</v>
      </c>
    </row>
    <row r="362" spans="1:3">
      <c r="A362">
        <v>360</v>
      </c>
      <c r="B362">
        <v>10325233.633986</v>
      </c>
      <c r="C362">
        <v>1590836.08125988</v>
      </c>
    </row>
    <row r="363" spans="1:3">
      <c r="A363">
        <v>361</v>
      </c>
      <c r="B363">
        <v>10325291.6675486</v>
      </c>
      <c r="C363">
        <v>1589891.23657692</v>
      </c>
    </row>
    <row r="364" spans="1:3">
      <c r="A364">
        <v>362</v>
      </c>
      <c r="B364">
        <v>10325220.4879763</v>
      </c>
      <c r="C364">
        <v>1590631.41641123</v>
      </c>
    </row>
    <row r="365" spans="1:3">
      <c r="A365">
        <v>363</v>
      </c>
      <c r="B365">
        <v>10325237.6190053</v>
      </c>
      <c r="C365">
        <v>1589191.48801459</v>
      </c>
    </row>
    <row r="366" spans="1:3">
      <c r="A366">
        <v>364</v>
      </c>
      <c r="B366">
        <v>10325240.2516587</v>
      </c>
      <c r="C366">
        <v>1589183.52338941</v>
      </c>
    </row>
    <row r="367" spans="1:3">
      <c r="A367">
        <v>365</v>
      </c>
      <c r="B367">
        <v>10325218.385757</v>
      </c>
      <c r="C367">
        <v>1592213.72410101</v>
      </c>
    </row>
    <row r="368" spans="1:3">
      <c r="A368">
        <v>366</v>
      </c>
      <c r="B368">
        <v>10325225.5074683</v>
      </c>
      <c r="C368">
        <v>1593640.47364382</v>
      </c>
    </row>
    <row r="369" spans="1:3">
      <c r="A369">
        <v>367</v>
      </c>
      <c r="B369">
        <v>10325248.027934</v>
      </c>
      <c r="C369">
        <v>1591523.67924399</v>
      </c>
    </row>
    <row r="370" spans="1:3">
      <c r="A370">
        <v>368</v>
      </c>
      <c r="B370">
        <v>10325222.6216818</v>
      </c>
      <c r="C370">
        <v>1592997.46108792</v>
      </c>
    </row>
    <row r="371" spans="1:3">
      <c r="A371">
        <v>369</v>
      </c>
      <c r="B371">
        <v>10325246.6303551</v>
      </c>
      <c r="C371">
        <v>1592742.50202273</v>
      </c>
    </row>
    <row r="372" spans="1:3">
      <c r="A372">
        <v>370</v>
      </c>
      <c r="B372">
        <v>10325240.724582</v>
      </c>
      <c r="C372">
        <v>1591443.68903665</v>
      </c>
    </row>
    <row r="373" spans="1:3">
      <c r="A373">
        <v>371</v>
      </c>
      <c r="B373">
        <v>10325245.5561555</v>
      </c>
      <c r="C373">
        <v>1592674.45749644</v>
      </c>
    </row>
    <row r="374" spans="1:3">
      <c r="A374">
        <v>372</v>
      </c>
      <c r="B374">
        <v>10325208.5034733</v>
      </c>
      <c r="C374">
        <v>1593649.77343784</v>
      </c>
    </row>
    <row r="375" spans="1:3">
      <c r="A375">
        <v>373</v>
      </c>
      <c r="B375">
        <v>10325213.8519605</v>
      </c>
      <c r="C375">
        <v>1593730.52320335</v>
      </c>
    </row>
    <row r="376" spans="1:3">
      <c r="A376">
        <v>374</v>
      </c>
      <c r="B376">
        <v>10325228.9066329</v>
      </c>
      <c r="C376">
        <v>1593799.62911608</v>
      </c>
    </row>
    <row r="377" spans="1:3">
      <c r="A377">
        <v>375</v>
      </c>
      <c r="B377">
        <v>10325212.9733027</v>
      </c>
      <c r="C377">
        <v>1593201.12098021</v>
      </c>
    </row>
    <row r="378" spans="1:3">
      <c r="A378">
        <v>376</v>
      </c>
      <c r="B378">
        <v>10325202.5711317</v>
      </c>
      <c r="C378">
        <v>1593658.80242156</v>
      </c>
    </row>
    <row r="379" spans="1:3">
      <c r="A379">
        <v>377</v>
      </c>
      <c r="B379">
        <v>10325204.6369567</v>
      </c>
      <c r="C379">
        <v>1593229.20313232</v>
      </c>
    </row>
    <row r="380" spans="1:3">
      <c r="A380">
        <v>378</v>
      </c>
      <c r="B380">
        <v>10325198.3201855</v>
      </c>
      <c r="C380">
        <v>1593292.02666739</v>
      </c>
    </row>
    <row r="381" spans="1:3">
      <c r="A381">
        <v>379</v>
      </c>
      <c r="B381">
        <v>10325203.3267171</v>
      </c>
      <c r="C381">
        <v>1593383.68253359</v>
      </c>
    </row>
    <row r="382" spans="1:3">
      <c r="A382">
        <v>380</v>
      </c>
      <c r="B382">
        <v>10325214.8166439</v>
      </c>
      <c r="C382">
        <v>1594046.11341832</v>
      </c>
    </row>
    <row r="383" spans="1:3">
      <c r="A383">
        <v>381</v>
      </c>
      <c r="B383">
        <v>10325196.7116207</v>
      </c>
      <c r="C383">
        <v>1593830.81008252</v>
      </c>
    </row>
    <row r="384" spans="1:3">
      <c r="A384">
        <v>382</v>
      </c>
      <c r="B384">
        <v>10325201.9433103</v>
      </c>
      <c r="C384">
        <v>1593206.94931835</v>
      </c>
    </row>
    <row r="385" spans="1:3">
      <c r="A385">
        <v>383</v>
      </c>
      <c r="B385">
        <v>10325199.2847452</v>
      </c>
      <c r="C385">
        <v>1593619.07246114</v>
      </c>
    </row>
    <row r="386" spans="1:3">
      <c r="A386">
        <v>384</v>
      </c>
      <c r="B386">
        <v>10325186.975857</v>
      </c>
      <c r="C386">
        <v>1594222.44480131</v>
      </c>
    </row>
    <row r="387" spans="1:3">
      <c r="A387">
        <v>385</v>
      </c>
      <c r="B387">
        <v>10325194.321555</v>
      </c>
      <c r="C387">
        <v>1594622.51465628</v>
      </c>
    </row>
    <row r="388" spans="1:3">
      <c r="A388">
        <v>386</v>
      </c>
      <c r="B388">
        <v>10325179.077354</v>
      </c>
      <c r="C388">
        <v>1594579.61577624</v>
      </c>
    </row>
    <row r="389" spans="1:3">
      <c r="A389">
        <v>387</v>
      </c>
      <c r="B389">
        <v>10325183.8491869</v>
      </c>
      <c r="C389">
        <v>1593783.01990157</v>
      </c>
    </row>
    <row r="390" spans="1:3">
      <c r="A390">
        <v>388</v>
      </c>
      <c r="B390">
        <v>10325193.0341249</v>
      </c>
      <c r="C390">
        <v>1594870.75121748</v>
      </c>
    </row>
    <row r="391" spans="1:3">
      <c r="A391">
        <v>389</v>
      </c>
      <c r="B391">
        <v>10325185.5979798</v>
      </c>
      <c r="C391">
        <v>1594182.88115721</v>
      </c>
    </row>
    <row r="392" spans="1:3">
      <c r="A392">
        <v>390</v>
      </c>
      <c r="B392">
        <v>10325184.5169908</v>
      </c>
      <c r="C392">
        <v>1595323.94386542</v>
      </c>
    </row>
    <row r="393" spans="1:3">
      <c r="A393">
        <v>391</v>
      </c>
      <c r="B393">
        <v>10325179.9655038</v>
      </c>
      <c r="C393">
        <v>1593997.42745195</v>
      </c>
    </row>
    <row r="394" spans="1:3">
      <c r="A394">
        <v>392</v>
      </c>
      <c r="B394">
        <v>10325188.263055</v>
      </c>
      <c r="C394">
        <v>1594080.38772835</v>
      </c>
    </row>
    <row r="395" spans="1:3">
      <c r="A395">
        <v>393</v>
      </c>
      <c r="B395">
        <v>10325181.9427158</v>
      </c>
      <c r="C395">
        <v>1594329.7375876</v>
      </c>
    </row>
    <row r="396" spans="1:3">
      <c r="A396">
        <v>394</v>
      </c>
      <c r="B396">
        <v>10325182.099918</v>
      </c>
      <c r="C396">
        <v>1594120.35348703</v>
      </c>
    </row>
    <row r="397" spans="1:3">
      <c r="A397">
        <v>395</v>
      </c>
      <c r="B397">
        <v>10325183.8444262</v>
      </c>
      <c r="C397">
        <v>1595773.46236199</v>
      </c>
    </row>
    <row r="398" spans="1:3">
      <c r="A398">
        <v>396</v>
      </c>
      <c r="B398">
        <v>10325176.679396</v>
      </c>
      <c r="C398">
        <v>1594349.42013509</v>
      </c>
    </row>
    <row r="399" spans="1:3">
      <c r="A399">
        <v>397</v>
      </c>
      <c r="B399">
        <v>10325179.5431096</v>
      </c>
      <c r="C399">
        <v>1594129.736106</v>
      </c>
    </row>
    <row r="400" spans="1:3">
      <c r="A400">
        <v>398</v>
      </c>
      <c r="B400">
        <v>10325178.1637188</v>
      </c>
      <c r="C400">
        <v>1594285.26398901</v>
      </c>
    </row>
    <row r="401" spans="1:3">
      <c r="A401">
        <v>399</v>
      </c>
      <c r="B401">
        <v>10325178.0151503</v>
      </c>
      <c r="C401">
        <v>1594464.53102099</v>
      </c>
    </row>
    <row r="402" spans="1:3">
      <c r="A402">
        <v>400</v>
      </c>
      <c r="B402">
        <v>10325176.8972542</v>
      </c>
      <c r="C402">
        <v>1594526.55512934</v>
      </c>
    </row>
    <row r="403" spans="1:3">
      <c r="A403">
        <v>401</v>
      </c>
      <c r="B403">
        <v>10325176.3645776</v>
      </c>
      <c r="C403">
        <v>1594122.11967586</v>
      </c>
    </row>
    <row r="404" spans="1:3">
      <c r="A404">
        <v>402</v>
      </c>
      <c r="B404">
        <v>10325177.3719743</v>
      </c>
      <c r="C404">
        <v>1593947.41974835</v>
      </c>
    </row>
    <row r="405" spans="1:3">
      <c r="A405">
        <v>403</v>
      </c>
      <c r="B405">
        <v>10325176.9357711</v>
      </c>
      <c r="C405">
        <v>1594275.92184748</v>
      </c>
    </row>
    <row r="406" spans="1:3">
      <c r="A406">
        <v>404</v>
      </c>
      <c r="B406">
        <v>10325178.3536215</v>
      </c>
      <c r="C406">
        <v>1594871.21357709</v>
      </c>
    </row>
    <row r="407" spans="1:3">
      <c r="A407">
        <v>405</v>
      </c>
      <c r="B407">
        <v>10325177.3659479</v>
      </c>
      <c r="C407">
        <v>1594079.34736259</v>
      </c>
    </row>
    <row r="408" spans="1:3">
      <c r="A408">
        <v>406</v>
      </c>
      <c r="B408">
        <v>10325176.2950403</v>
      </c>
      <c r="C408">
        <v>1594049.43832037</v>
      </c>
    </row>
    <row r="409" spans="1:3">
      <c r="A409">
        <v>407</v>
      </c>
      <c r="B409">
        <v>10325177.0773558</v>
      </c>
      <c r="C409">
        <v>1593962.7318484</v>
      </c>
    </row>
    <row r="410" spans="1:3">
      <c r="A410">
        <v>408</v>
      </c>
      <c r="B410">
        <v>10325174.0023216</v>
      </c>
      <c r="C410">
        <v>1594780.26635314</v>
      </c>
    </row>
    <row r="411" spans="1:3">
      <c r="A411">
        <v>409</v>
      </c>
      <c r="B411">
        <v>10325172.471141</v>
      </c>
      <c r="C411">
        <v>1594693.71018334</v>
      </c>
    </row>
    <row r="412" spans="1:3">
      <c r="A412">
        <v>410</v>
      </c>
      <c r="B412">
        <v>10325173.8836393</v>
      </c>
      <c r="C412">
        <v>1594680.98139591</v>
      </c>
    </row>
    <row r="413" spans="1:3">
      <c r="A413">
        <v>411</v>
      </c>
      <c r="B413">
        <v>10325173.5589926</v>
      </c>
      <c r="C413">
        <v>1594595.78408286</v>
      </c>
    </row>
    <row r="414" spans="1:3">
      <c r="A414">
        <v>412</v>
      </c>
      <c r="B414">
        <v>10325173.2672272</v>
      </c>
      <c r="C414">
        <v>1594222.8787556</v>
      </c>
    </row>
    <row r="415" spans="1:3">
      <c r="A415">
        <v>413</v>
      </c>
      <c r="B415">
        <v>10325173.7450102</v>
      </c>
      <c r="C415">
        <v>1594939.03386384</v>
      </c>
    </row>
    <row r="416" spans="1:3">
      <c r="A416">
        <v>414</v>
      </c>
      <c r="B416">
        <v>10325172.7031733</v>
      </c>
      <c r="C416">
        <v>1594440.36668854</v>
      </c>
    </row>
    <row r="417" spans="1:3">
      <c r="A417">
        <v>415</v>
      </c>
      <c r="B417">
        <v>10325172.3928462</v>
      </c>
      <c r="C417">
        <v>1594870.8569904</v>
      </c>
    </row>
    <row r="418" spans="1:3">
      <c r="A418">
        <v>416</v>
      </c>
      <c r="B418">
        <v>10325174.5130977</v>
      </c>
      <c r="C418">
        <v>1594880.70401417</v>
      </c>
    </row>
    <row r="419" spans="1:3">
      <c r="A419">
        <v>417</v>
      </c>
      <c r="B419">
        <v>10325172.2037478</v>
      </c>
      <c r="C419">
        <v>1595162.64711769</v>
      </c>
    </row>
    <row r="420" spans="1:3">
      <c r="A420">
        <v>418</v>
      </c>
      <c r="B420">
        <v>10325174.4500898</v>
      </c>
      <c r="C420">
        <v>1595820.63610666</v>
      </c>
    </row>
    <row r="421" spans="1:3">
      <c r="A421">
        <v>419</v>
      </c>
      <c r="B421">
        <v>10325172.0851447</v>
      </c>
      <c r="C421">
        <v>1595033.4104613</v>
      </c>
    </row>
    <row r="422" spans="1:3">
      <c r="A422">
        <v>420</v>
      </c>
      <c r="B422">
        <v>10325173.8882243</v>
      </c>
      <c r="C422">
        <v>1595395.64711363</v>
      </c>
    </row>
    <row r="423" spans="1:3">
      <c r="A423">
        <v>421</v>
      </c>
      <c r="B423">
        <v>10325174.0022716</v>
      </c>
      <c r="C423">
        <v>1594936.19988434</v>
      </c>
    </row>
    <row r="424" spans="1:3">
      <c r="A424">
        <v>422</v>
      </c>
      <c r="B424">
        <v>10325172.4834129</v>
      </c>
      <c r="C424">
        <v>1594912.69003042</v>
      </c>
    </row>
    <row r="425" spans="1:3">
      <c r="A425">
        <v>423</v>
      </c>
      <c r="B425">
        <v>10325172.7574911</v>
      </c>
      <c r="C425">
        <v>1595060.88790931</v>
      </c>
    </row>
    <row r="426" spans="1:3">
      <c r="A426">
        <v>424</v>
      </c>
      <c r="B426">
        <v>10325172.6413451</v>
      </c>
      <c r="C426">
        <v>1594959.6621691</v>
      </c>
    </row>
    <row r="427" spans="1:3">
      <c r="A427">
        <v>425</v>
      </c>
      <c r="B427">
        <v>10325171.5672135</v>
      </c>
      <c r="C427">
        <v>1595041.00332196</v>
      </c>
    </row>
    <row r="428" spans="1:3">
      <c r="A428">
        <v>426</v>
      </c>
      <c r="B428">
        <v>10325171.7463263</v>
      </c>
      <c r="C428">
        <v>1595110.27336728</v>
      </c>
    </row>
    <row r="429" spans="1:3">
      <c r="A429">
        <v>427</v>
      </c>
      <c r="B429">
        <v>10325171.3836604</v>
      </c>
      <c r="C429">
        <v>1594755.25018249</v>
      </c>
    </row>
    <row r="430" spans="1:3">
      <c r="A430">
        <v>428</v>
      </c>
      <c r="B430">
        <v>10325171.8231382</v>
      </c>
      <c r="C430">
        <v>1594890.41027923</v>
      </c>
    </row>
    <row r="431" spans="1:3">
      <c r="A431">
        <v>429</v>
      </c>
      <c r="B431">
        <v>10325170.9379613</v>
      </c>
      <c r="C431">
        <v>1594661.94621857</v>
      </c>
    </row>
    <row r="432" spans="1:3">
      <c r="A432">
        <v>430</v>
      </c>
      <c r="B432">
        <v>10325171.6731162</v>
      </c>
      <c r="C432">
        <v>1594746.07572657</v>
      </c>
    </row>
    <row r="433" spans="1:3">
      <c r="A433">
        <v>431</v>
      </c>
      <c r="B433">
        <v>10325170.6615409</v>
      </c>
      <c r="C433">
        <v>1594684.94262904</v>
      </c>
    </row>
    <row r="434" spans="1:3">
      <c r="A434">
        <v>432</v>
      </c>
      <c r="B434">
        <v>10325170.6718581</v>
      </c>
      <c r="C434">
        <v>1594758.61177185</v>
      </c>
    </row>
    <row r="435" spans="1:3">
      <c r="A435">
        <v>433</v>
      </c>
      <c r="B435">
        <v>10325170.1640646</v>
      </c>
      <c r="C435">
        <v>1594899.24979344</v>
      </c>
    </row>
    <row r="436" spans="1:3">
      <c r="A436">
        <v>434</v>
      </c>
      <c r="B436">
        <v>10325170.1368334</v>
      </c>
      <c r="C436">
        <v>1594867.873076</v>
      </c>
    </row>
    <row r="437" spans="1:3">
      <c r="A437">
        <v>435</v>
      </c>
      <c r="B437">
        <v>10325169.4646374</v>
      </c>
      <c r="C437">
        <v>1595072.24325434</v>
      </c>
    </row>
    <row r="438" spans="1:3">
      <c r="A438">
        <v>436</v>
      </c>
      <c r="B438">
        <v>10325169.412716</v>
      </c>
      <c r="C438">
        <v>1594883.67385083</v>
      </c>
    </row>
    <row r="439" spans="1:3">
      <c r="A439">
        <v>437</v>
      </c>
      <c r="B439">
        <v>10325169.6159104</v>
      </c>
      <c r="C439">
        <v>1595024.00661781</v>
      </c>
    </row>
    <row r="440" spans="1:3">
      <c r="A440">
        <v>438</v>
      </c>
      <c r="B440">
        <v>10325169.8694064</v>
      </c>
      <c r="C440">
        <v>1594698.12955559</v>
      </c>
    </row>
    <row r="441" spans="1:3">
      <c r="A441">
        <v>439</v>
      </c>
      <c r="B441">
        <v>10325169.3947379</v>
      </c>
      <c r="C441">
        <v>1594926.76883445</v>
      </c>
    </row>
    <row r="442" spans="1:3">
      <c r="A442">
        <v>440</v>
      </c>
      <c r="B442">
        <v>10325170.3508498</v>
      </c>
      <c r="C442">
        <v>1594749.60019527</v>
      </c>
    </row>
    <row r="443" spans="1:3">
      <c r="A443">
        <v>441</v>
      </c>
      <c r="B443">
        <v>10325170.0354947</v>
      </c>
      <c r="C443">
        <v>1594845.07763972</v>
      </c>
    </row>
    <row r="444" spans="1:3">
      <c r="A444">
        <v>442</v>
      </c>
      <c r="B444">
        <v>10325169.2755603</v>
      </c>
      <c r="C444">
        <v>1594708.2173386</v>
      </c>
    </row>
    <row r="445" spans="1:3">
      <c r="A445">
        <v>443</v>
      </c>
      <c r="B445">
        <v>10325169.5202289</v>
      </c>
      <c r="C445">
        <v>1594649.08730366</v>
      </c>
    </row>
    <row r="446" spans="1:3">
      <c r="A446">
        <v>444</v>
      </c>
      <c r="B446">
        <v>10325169.3086718</v>
      </c>
      <c r="C446">
        <v>1594782.75120072</v>
      </c>
    </row>
    <row r="447" spans="1:3">
      <c r="A447">
        <v>445</v>
      </c>
      <c r="B447">
        <v>10325169.0116203</v>
      </c>
      <c r="C447">
        <v>1594820.44680285</v>
      </c>
    </row>
    <row r="448" spans="1:3">
      <c r="A448">
        <v>446</v>
      </c>
      <c r="B448">
        <v>10325169.8445824</v>
      </c>
      <c r="C448">
        <v>1595219.08145513</v>
      </c>
    </row>
    <row r="449" spans="1:3">
      <c r="A449">
        <v>447</v>
      </c>
      <c r="B449">
        <v>10325169.2442697</v>
      </c>
      <c r="C449">
        <v>1594840.68860726</v>
      </c>
    </row>
    <row r="450" spans="1:3">
      <c r="A450">
        <v>448</v>
      </c>
      <c r="B450">
        <v>10325168.5637673</v>
      </c>
      <c r="C450">
        <v>1595089.28469803</v>
      </c>
    </row>
    <row r="451" spans="1:3">
      <c r="A451">
        <v>449</v>
      </c>
      <c r="B451">
        <v>10325169.0382074</v>
      </c>
      <c r="C451">
        <v>1594996.33728923</v>
      </c>
    </row>
    <row r="452" spans="1:3">
      <c r="A452">
        <v>450</v>
      </c>
      <c r="B452">
        <v>10325168.8128533</v>
      </c>
      <c r="C452">
        <v>1595042.30002794</v>
      </c>
    </row>
    <row r="453" spans="1:3">
      <c r="A453">
        <v>451</v>
      </c>
      <c r="B453">
        <v>10325169.100679</v>
      </c>
      <c r="C453">
        <v>1594999.90957847</v>
      </c>
    </row>
    <row r="454" spans="1:3">
      <c r="A454">
        <v>452</v>
      </c>
      <c r="B454">
        <v>10325168.8664661</v>
      </c>
      <c r="C454">
        <v>1595011.22676717</v>
      </c>
    </row>
    <row r="455" spans="1:3">
      <c r="A455">
        <v>453</v>
      </c>
      <c r="B455">
        <v>10325168.93008</v>
      </c>
      <c r="C455">
        <v>1594928.32487404</v>
      </c>
    </row>
    <row r="456" spans="1:3">
      <c r="A456">
        <v>454</v>
      </c>
      <c r="B456">
        <v>10325168.547692</v>
      </c>
      <c r="C456">
        <v>1594982.92598942</v>
      </c>
    </row>
    <row r="457" spans="1:3">
      <c r="A457">
        <v>455</v>
      </c>
      <c r="B457">
        <v>10325169.1653103</v>
      </c>
      <c r="C457">
        <v>1595132.66732807</v>
      </c>
    </row>
    <row r="458" spans="1:3">
      <c r="A458">
        <v>456</v>
      </c>
      <c r="B458">
        <v>10325168.3395943</v>
      </c>
      <c r="C458">
        <v>1595052.83772372</v>
      </c>
    </row>
    <row r="459" spans="1:3">
      <c r="A459">
        <v>457</v>
      </c>
      <c r="B459">
        <v>10325168.7551997</v>
      </c>
      <c r="C459">
        <v>1594671.66629679</v>
      </c>
    </row>
    <row r="460" spans="1:3">
      <c r="A460">
        <v>458</v>
      </c>
      <c r="B460">
        <v>10325169.5500093</v>
      </c>
      <c r="C460">
        <v>1594936.24555166</v>
      </c>
    </row>
    <row r="461" spans="1:3">
      <c r="A461">
        <v>459</v>
      </c>
      <c r="B461">
        <v>10325168.1801574</v>
      </c>
      <c r="C461">
        <v>1595207.46558863</v>
      </c>
    </row>
    <row r="462" spans="1:3">
      <c r="A462">
        <v>460</v>
      </c>
      <c r="B462">
        <v>10325168.3259051</v>
      </c>
      <c r="C462">
        <v>1595168.32102181</v>
      </c>
    </row>
    <row r="463" spans="1:3">
      <c r="A463">
        <v>461</v>
      </c>
      <c r="B463">
        <v>10325168.1583011</v>
      </c>
      <c r="C463">
        <v>1595452.88065785</v>
      </c>
    </row>
    <row r="464" spans="1:3">
      <c r="A464">
        <v>462</v>
      </c>
      <c r="B464">
        <v>10325168.2740568</v>
      </c>
      <c r="C464">
        <v>1595472.50913089</v>
      </c>
    </row>
    <row r="465" spans="1:3">
      <c r="A465">
        <v>463</v>
      </c>
      <c r="B465">
        <v>10325168.266933</v>
      </c>
      <c r="C465">
        <v>1595447.20991182</v>
      </c>
    </row>
    <row r="466" spans="1:3">
      <c r="A466">
        <v>464</v>
      </c>
      <c r="B466">
        <v>10325168.2019968</v>
      </c>
      <c r="C466">
        <v>1595400.55846545</v>
      </c>
    </row>
    <row r="467" spans="1:3">
      <c r="A467">
        <v>465</v>
      </c>
      <c r="B467">
        <v>10325168.1688831</v>
      </c>
      <c r="C467">
        <v>1595527.49076388</v>
      </c>
    </row>
    <row r="468" spans="1:3">
      <c r="A468">
        <v>466</v>
      </c>
      <c r="B468">
        <v>10325168.3554862</v>
      </c>
      <c r="C468">
        <v>1595423.59208686</v>
      </c>
    </row>
    <row r="469" spans="1:3">
      <c r="A469">
        <v>467</v>
      </c>
      <c r="B469">
        <v>10325168.1452076</v>
      </c>
      <c r="C469">
        <v>1595365.15407028</v>
      </c>
    </row>
    <row r="470" spans="1:3">
      <c r="A470">
        <v>468</v>
      </c>
      <c r="B470">
        <v>10325168.2938413</v>
      </c>
      <c r="C470">
        <v>1595348.73692959</v>
      </c>
    </row>
    <row r="471" spans="1:3">
      <c r="A471">
        <v>469</v>
      </c>
      <c r="B471">
        <v>10325168.2061115</v>
      </c>
      <c r="C471">
        <v>1595367.39653167</v>
      </c>
    </row>
    <row r="472" spans="1:3">
      <c r="A472">
        <v>470</v>
      </c>
      <c r="B472">
        <v>10325168.109134</v>
      </c>
      <c r="C472">
        <v>1595336.2498057</v>
      </c>
    </row>
    <row r="473" spans="1:3">
      <c r="A473">
        <v>471</v>
      </c>
      <c r="B473">
        <v>10325167.970065</v>
      </c>
      <c r="C473">
        <v>1595473.73908205</v>
      </c>
    </row>
    <row r="474" spans="1:3">
      <c r="A474">
        <v>472</v>
      </c>
      <c r="B474">
        <v>10325168.1014995</v>
      </c>
      <c r="C474">
        <v>1595549.33363678</v>
      </c>
    </row>
    <row r="475" spans="1:3">
      <c r="A475">
        <v>473</v>
      </c>
      <c r="B475">
        <v>10325167.7946782</v>
      </c>
      <c r="C475">
        <v>1595481.52357559</v>
      </c>
    </row>
    <row r="476" spans="1:3">
      <c r="A476">
        <v>474</v>
      </c>
      <c r="B476">
        <v>10325167.8979225</v>
      </c>
      <c r="C476">
        <v>1595455.54192112</v>
      </c>
    </row>
    <row r="477" spans="1:3">
      <c r="A477">
        <v>475</v>
      </c>
      <c r="B477">
        <v>10325167.8748293</v>
      </c>
      <c r="C477">
        <v>1595467.86349541</v>
      </c>
    </row>
    <row r="478" spans="1:3">
      <c r="A478">
        <v>476</v>
      </c>
      <c r="B478">
        <v>10325167.6672543</v>
      </c>
      <c r="C478">
        <v>1595570.28379219</v>
      </c>
    </row>
    <row r="479" spans="1:3">
      <c r="A479">
        <v>477</v>
      </c>
      <c r="B479">
        <v>10325167.6958993</v>
      </c>
      <c r="C479">
        <v>1595611.44967209</v>
      </c>
    </row>
    <row r="480" spans="1:3">
      <c r="A480">
        <v>478</v>
      </c>
      <c r="B480">
        <v>10325167.8100749</v>
      </c>
      <c r="C480">
        <v>1595482.56462347</v>
      </c>
    </row>
    <row r="481" spans="1:3">
      <c r="A481">
        <v>479</v>
      </c>
      <c r="B481">
        <v>10325167.6313406</v>
      </c>
      <c r="C481">
        <v>1595578.55907387</v>
      </c>
    </row>
    <row r="482" spans="1:3">
      <c r="A482">
        <v>480</v>
      </c>
      <c r="B482">
        <v>10325167.7312883</v>
      </c>
      <c r="C482">
        <v>1595571.7355364</v>
      </c>
    </row>
    <row r="483" spans="1:3">
      <c r="A483">
        <v>481</v>
      </c>
      <c r="B483">
        <v>10325167.71871</v>
      </c>
      <c r="C483">
        <v>1595702.56770149</v>
      </c>
    </row>
    <row r="484" spans="1:3">
      <c r="A484">
        <v>482</v>
      </c>
      <c r="B484">
        <v>10325167.7175194</v>
      </c>
      <c r="C484">
        <v>1595596.3178604</v>
      </c>
    </row>
    <row r="485" spans="1:3">
      <c r="A485">
        <v>483</v>
      </c>
      <c r="B485">
        <v>10325167.725439</v>
      </c>
      <c r="C485">
        <v>1595535.35079525</v>
      </c>
    </row>
    <row r="486" spans="1:3">
      <c r="A486">
        <v>484</v>
      </c>
      <c r="B486">
        <v>10325167.6142306</v>
      </c>
      <c r="C486">
        <v>1595488.20218751</v>
      </c>
    </row>
    <row r="487" spans="1:3">
      <c r="A487">
        <v>485</v>
      </c>
      <c r="B487">
        <v>10325167.7216482</v>
      </c>
      <c r="C487">
        <v>1595444.61774919</v>
      </c>
    </row>
    <row r="488" spans="1:3">
      <c r="A488">
        <v>486</v>
      </c>
      <c r="B488">
        <v>10325167.7329134</v>
      </c>
      <c r="C488">
        <v>1595507.57403861</v>
      </c>
    </row>
    <row r="489" spans="1:3">
      <c r="A489">
        <v>487</v>
      </c>
      <c r="B489">
        <v>10325167.7117716</v>
      </c>
      <c r="C489">
        <v>1595456.24163689</v>
      </c>
    </row>
    <row r="490" spans="1:3">
      <c r="A490">
        <v>488</v>
      </c>
      <c r="B490">
        <v>10325167.782942</v>
      </c>
      <c r="C490">
        <v>1595508.23014188</v>
      </c>
    </row>
    <row r="491" spans="1:3">
      <c r="A491">
        <v>489</v>
      </c>
      <c r="B491">
        <v>10325167.6013416</v>
      </c>
      <c r="C491">
        <v>1595415.58592891</v>
      </c>
    </row>
    <row r="492" spans="1:3">
      <c r="A492">
        <v>490</v>
      </c>
      <c r="B492">
        <v>10325167.717914</v>
      </c>
      <c r="C492">
        <v>1595408.33578259</v>
      </c>
    </row>
    <row r="493" spans="1:3">
      <c r="A493">
        <v>491</v>
      </c>
      <c r="B493">
        <v>10325167.5686046</v>
      </c>
      <c r="C493">
        <v>1595506.55627206</v>
      </c>
    </row>
    <row r="494" spans="1:3">
      <c r="A494">
        <v>492</v>
      </c>
      <c r="B494">
        <v>10325167.7661407</v>
      </c>
      <c r="C494">
        <v>1595569.02977564</v>
      </c>
    </row>
    <row r="495" spans="1:3">
      <c r="A495">
        <v>493</v>
      </c>
      <c r="B495">
        <v>10325167.6247706</v>
      </c>
      <c r="C495">
        <v>1595501.75911196</v>
      </c>
    </row>
    <row r="496" spans="1:3">
      <c r="A496">
        <v>494</v>
      </c>
      <c r="B496">
        <v>10325167.5415766</v>
      </c>
      <c r="C496">
        <v>1595504.79363951</v>
      </c>
    </row>
    <row r="497" spans="1:3">
      <c r="A497">
        <v>495</v>
      </c>
      <c r="B497">
        <v>10325167.5449118</v>
      </c>
      <c r="C497">
        <v>1595484.82847542</v>
      </c>
    </row>
    <row r="498" spans="1:3">
      <c r="A498">
        <v>496</v>
      </c>
      <c r="B498">
        <v>10325167.5528726</v>
      </c>
      <c r="C498">
        <v>1595507.47774525</v>
      </c>
    </row>
    <row r="499" spans="1:3">
      <c r="A499">
        <v>497</v>
      </c>
      <c r="B499">
        <v>10325167.5633616</v>
      </c>
      <c r="C499">
        <v>1595427.10783286</v>
      </c>
    </row>
    <row r="500" spans="1:3">
      <c r="A500">
        <v>498</v>
      </c>
      <c r="B500">
        <v>10325167.5750822</v>
      </c>
      <c r="C500">
        <v>1595517.16948286</v>
      </c>
    </row>
    <row r="501" spans="1:3">
      <c r="A501">
        <v>499</v>
      </c>
      <c r="B501">
        <v>10325167.5217028</v>
      </c>
      <c r="C501">
        <v>1595532.3795449</v>
      </c>
    </row>
    <row r="502" spans="1:3">
      <c r="A502">
        <v>500</v>
      </c>
      <c r="B502">
        <v>10325167.5634637</v>
      </c>
      <c r="C502">
        <v>1595516.86858265</v>
      </c>
    </row>
    <row r="503" spans="1:3">
      <c r="A503">
        <v>501</v>
      </c>
      <c r="B503">
        <v>10325167.5404538</v>
      </c>
      <c r="C503">
        <v>1595465.1420555</v>
      </c>
    </row>
    <row r="504" spans="1:3">
      <c r="A504">
        <v>502</v>
      </c>
      <c r="B504">
        <v>10325167.5015253</v>
      </c>
      <c r="C504">
        <v>1595573.25464748</v>
      </c>
    </row>
    <row r="505" spans="1:3">
      <c r="A505">
        <v>503</v>
      </c>
      <c r="B505">
        <v>10325167.5414241</v>
      </c>
      <c r="C505">
        <v>1595668.93574389</v>
      </c>
    </row>
    <row r="506" spans="1:3">
      <c r="A506">
        <v>504</v>
      </c>
      <c r="B506">
        <v>10325167.5178495</v>
      </c>
      <c r="C506">
        <v>1595565.73550729</v>
      </c>
    </row>
    <row r="507" spans="1:3">
      <c r="A507">
        <v>505</v>
      </c>
      <c r="B507">
        <v>10325167.488552</v>
      </c>
      <c r="C507">
        <v>1595616.60558744</v>
      </c>
    </row>
    <row r="508" spans="1:3">
      <c r="A508">
        <v>506</v>
      </c>
      <c r="B508">
        <v>10325167.4814941</v>
      </c>
      <c r="C508">
        <v>1595609.80870787</v>
      </c>
    </row>
    <row r="509" spans="1:3">
      <c r="A509">
        <v>507</v>
      </c>
      <c r="B509">
        <v>10325167.4539152</v>
      </c>
      <c r="C509">
        <v>1595638.07816505</v>
      </c>
    </row>
    <row r="510" spans="1:3">
      <c r="A510">
        <v>508</v>
      </c>
      <c r="B510">
        <v>10325167.4696445</v>
      </c>
      <c r="C510">
        <v>1595650.21626209</v>
      </c>
    </row>
    <row r="511" spans="1:3">
      <c r="A511">
        <v>509</v>
      </c>
      <c r="B511">
        <v>10325167.4544564</v>
      </c>
      <c r="C511">
        <v>1595649.90848416</v>
      </c>
    </row>
    <row r="512" spans="1:3">
      <c r="A512">
        <v>510</v>
      </c>
      <c r="B512">
        <v>10325167.4709011</v>
      </c>
      <c r="C512">
        <v>1595670.97309638</v>
      </c>
    </row>
    <row r="513" spans="1:3">
      <c r="A513">
        <v>511</v>
      </c>
      <c r="B513">
        <v>10325167.4682611</v>
      </c>
      <c r="C513">
        <v>1595635.42130482</v>
      </c>
    </row>
    <row r="514" spans="1:3">
      <c r="A514">
        <v>512</v>
      </c>
      <c r="B514">
        <v>10325167.4786511</v>
      </c>
      <c r="C514">
        <v>1595526.6149408</v>
      </c>
    </row>
    <row r="515" spans="1:3">
      <c r="A515">
        <v>513</v>
      </c>
      <c r="B515">
        <v>10325167.4856299</v>
      </c>
      <c r="C515">
        <v>1595649.48532627</v>
      </c>
    </row>
    <row r="516" spans="1:3">
      <c r="A516">
        <v>514</v>
      </c>
      <c r="B516">
        <v>10325167.4966295</v>
      </c>
      <c r="C516">
        <v>1595681.07042701</v>
      </c>
    </row>
    <row r="517" spans="1:3">
      <c r="A517">
        <v>515</v>
      </c>
      <c r="B517">
        <v>10325167.4719874</v>
      </c>
      <c r="C517">
        <v>1595636.28139448</v>
      </c>
    </row>
    <row r="518" spans="1:3">
      <c r="A518">
        <v>516</v>
      </c>
      <c r="B518">
        <v>10325167.4968992</v>
      </c>
      <c r="C518">
        <v>1595661.606856</v>
      </c>
    </row>
    <row r="519" spans="1:3">
      <c r="A519">
        <v>517</v>
      </c>
      <c r="B519">
        <v>10325167.4542501</v>
      </c>
      <c r="C519">
        <v>1595628.24696565</v>
      </c>
    </row>
    <row r="520" spans="1:3">
      <c r="A520">
        <v>518</v>
      </c>
      <c r="B520">
        <v>10325167.4631044</v>
      </c>
      <c r="C520">
        <v>1595625.95708426</v>
      </c>
    </row>
    <row r="521" spans="1:3">
      <c r="A521">
        <v>519</v>
      </c>
      <c r="B521">
        <v>10325167.4461592</v>
      </c>
      <c r="C521">
        <v>1595600.62705206</v>
      </c>
    </row>
    <row r="522" spans="1:3">
      <c r="A522">
        <v>520</v>
      </c>
      <c r="B522">
        <v>10325167.4798745</v>
      </c>
      <c r="C522">
        <v>1595619.85151305</v>
      </c>
    </row>
    <row r="523" spans="1:3">
      <c r="A523">
        <v>521</v>
      </c>
      <c r="B523">
        <v>10325167.4422617</v>
      </c>
      <c r="C523">
        <v>1595652.43778643</v>
      </c>
    </row>
    <row r="524" spans="1:3">
      <c r="A524">
        <v>522</v>
      </c>
      <c r="B524">
        <v>10325167.4667721</v>
      </c>
      <c r="C524">
        <v>1595645.78359641</v>
      </c>
    </row>
    <row r="525" spans="1:3">
      <c r="A525">
        <v>523</v>
      </c>
      <c r="B525">
        <v>10325167.4493226</v>
      </c>
      <c r="C525">
        <v>1595618.22788877</v>
      </c>
    </row>
    <row r="526" spans="1:3">
      <c r="A526">
        <v>524</v>
      </c>
      <c r="B526">
        <v>10325167.4403193</v>
      </c>
      <c r="C526">
        <v>1595644.09520733</v>
      </c>
    </row>
    <row r="527" spans="1:3">
      <c r="A527">
        <v>525</v>
      </c>
      <c r="B527">
        <v>10325167.4301303</v>
      </c>
      <c r="C527">
        <v>1595624.72703004</v>
      </c>
    </row>
    <row r="528" spans="1:3">
      <c r="A528">
        <v>526</v>
      </c>
      <c r="B528">
        <v>10325167.4331496</v>
      </c>
      <c r="C528">
        <v>1595621.66268005</v>
      </c>
    </row>
    <row r="529" spans="1:3">
      <c r="A529">
        <v>527</v>
      </c>
      <c r="B529">
        <v>10325167.4377439</v>
      </c>
      <c r="C529">
        <v>1595643.07464863</v>
      </c>
    </row>
    <row r="530" spans="1:3">
      <c r="A530">
        <v>528</v>
      </c>
      <c r="B530">
        <v>10325167.4318335</v>
      </c>
      <c r="C530">
        <v>1595641.65811481</v>
      </c>
    </row>
    <row r="531" spans="1:3">
      <c r="A531">
        <v>529</v>
      </c>
      <c r="B531">
        <v>10325167.4310797</v>
      </c>
      <c r="C531">
        <v>1595577.25974431</v>
      </c>
    </row>
    <row r="532" spans="1:3">
      <c r="A532">
        <v>530</v>
      </c>
      <c r="B532">
        <v>10325167.4338388</v>
      </c>
      <c r="C532">
        <v>1595627.42653771</v>
      </c>
    </row>
    <row r="533" spans="1:3">
      <c r="A533">
        <v>531</v>
      </c>
      <c r="B533">
        <v>10325167.4190663</v>
      </c>
      <c r="C533">
        <v>1595641.41001239</v>
      </c>
    </row>
    <row r="534" spans="1:3">
      <c r="A534">
        <v>532</v>
      </c>
      <c r="B534">
        <v>10325167.414413</v>
      </c>
      <c r="C534">
        <v>1595639.76998182</v>
      </c>
    </row>
    <row r="535" spans="1:3">
      <c r="A535">
        <v>533</v>
      </c>
      <c r="B535">
        <v>10325167.408299</v>
      </c>
      <c r="C535">
        <v>1595640.75934656</v>
      </c>
    </row>
    <row r="536" spans="1:3">
      <c r="A536">
        <v>534</v>
      </c>
      <c r="B536">
        <v>10325167.4029783</v>
      </c>
      <c r="C536">
        <v>1595635.74357533</v>
      </c>
    </row>
    <row r="537" spans="1:3">
      <c r="A537">
        <v>535</v>
      </c>
      <c r="B537">
        <v>10325167.4113095</v>
      </c>
      <c r="C537">
        <v>1595630.90528649</v>
      </c>
    </row>
    <row r="538" spans="1:3">
      <c r="A538">
        <v>536</v>
      </c>
      <c r="B538">
        <v>10325167.4066892</v>
      </c>
      <c r="C538">
        <v>1595635.36795254</v>
      </c>
    </row>
    <row r="539" spans="1:3">
      <c r="A539">
        <v>537</v>
      </c>
      <c r="B539">
        <v>10325167.416082</v>
      </c>
      <c r="C539">
        <v>1595633.94227574</v>
      </c>
    </row>
    <row r="540" spans="1:3">
      <c r="A540">
        <v>538</v>
      </c>
      <c r="B540">
        <v>10325167.4094385</v>
      </c>
      <c r="C540">
        <v>1595615.49581923</v>
      </c>
    </row>
    <row r="541" spans="1:3">
      <c r="A541">
        <v>539</v>
      </c>
      <c r="B541">
        <v>10325167.3960434</v>
      </c>
      <c r="C541">
        <v>1595617.92752491</v>
      </c>
    </row>
    <row r="542" spans="1:3">
      <c r="A542">
        <v>540</v>
      </c>
      <c r="B542">
        <v>10325167.3998201</v>
      </c>
      <c r="C542">
        <v>1595644.83487942</v>
      </c>
    </row>
    <row r="543" spans="1:3">
      <c r="A543">
        <v>541</v>
      </c>
      <c r="B543">
        <v>10325167.4011713</v>
      </c>
      <c r="C543">
        <v>1595601.73305871</v>
      </c>
    </row>
    <row r="544" spans="1:3">
      <c r="A544">
        <v>542</v>
      </c>
      <c r="B544">
        <v>10325167.4007038</v>
      </c>
      <c r="C544">
        <v>1595622.30382292</v>
      </c>
    </row>
    <row r="545" spans="1:3">
      <c r="A545">
        <v>543</v>
      </c>
      <c r="B545">
        <v>10325167.4020673</v>
      </c>
      <c r="C545">
        <v>1595638.0134312</v>
      </c>
    </row>
    <row r="546" spans="1:3">
      <c r="A546">
        <v>544</v>
      </c>
      <c r="B546">
        <v>10325167.3963224</v>
      </c>
      <c r="C546">
        <v>1595642.3701502</v>
      </c>
    </row>
    <row r="547" spans="1:3">
      <c r="A547">
        <v>545</v>
      </c>
      <c r="B547">
        <v>10325167.3960215</v>
      </c>
      <c r="C547">
        <v>1595624.14750621</v>
      </c>
    </row>
    <row r="548" spans="1:3">
      <c r="A548">
        <v>546</v>
      </c>
      <c r="B548">
        <v>10325167.3992604</v>
      </c>
      <c r="C548">
        <v>1595628.22825164</v>
      </c>
    </row>
    <row r="549" spans="1:3">
      <c r="A549">
        <v>547</v>
      </c>
      <c r="B549">
        <v>10325167.4051538</v>
      </c>
      <c r="C549">
        <v>1595621.2103772</v>
      </c>
    </row>
    <row r="550" spans="1:3">
      <c r="A550">
        <v>548</v>
      </c>
      <c r="B550">
        <v>10325167.3953983</v>
      </c>
      <c r="C550">
        <v>1595642.82375691</v>
      </c>
    </row>
    <row r="551" spans="1:3">
      <c r="A551">
        <v>549</v>
      </c>
      <c r="B551">
        <v>10325167.4000638</v>
      </c>
      <c r="C551">
        <v>1595632.34988423</v>
      </c>
    </row>
    <row r="552" spans="1:3">
      <c r="A552">
        <v>550</v>
      </c>
      <c r="B552">
        <v>10325167.3994539</v>
      </c>
      <c r="C552">
        <v>1595649.14775851</v>
      </c>
    </row>
    <row r="553" spans="1:3">
      <c r="A553">
        <v>551</v>
      </c>
      <c r="B553">
        <v>10325167.4068899</v>
      </c>
      <c r="C553">
        <v>1595608.40015289</v>
      </c>
    </row>
    <row r="554" spans="1:3">
      <c r="A554">
        <v>552</v>
      </c>
      <c r="B554">
        <v>10325167.3971626</v>
      </c>
      <c r="C554">
        <v>1595629.86804769</v>
      </c>
    </row>
    <row r="555" spans="1:3">
      <c r="A555">
        <v>553</v>
      </c>
      <c r="B555">
        <v>10325167.405224</v>
      </c>
      <c r="C555">
        <v>1595701.07268305</v>
      </c>
    </row>
    <row r="556" spans="1:3">
      <c r="A556">
        <v>554</v>
      </c>
      <c r="B556">
        <v>10325167.3949373</v>
      </c>
      <c r="C556">
        <v>1595647.33330953</v>
      </c>
    </row>
    <row r="557" spans="1:3">
      <c r="A557">
        <v>555</v>
      </c>
      <c r="B557">
        <v>10325167.3930611</v>
      </c>
      <c r="C557">
        <v>1595654.32870421</v>
      </c>
    </row>
    <row r="558" spans="1:3">
      <c r="A558">
        <v>556</v>
      </c>
      <c r="B558">
        <v>10325167.3938256</v>
      </c>
      <c r="C558">
        <v>1595643.05242088</v>
      </c>
    </row>
    <row r="559" spans="1:3">
      <c r="A559">
        <v>557</v>
      </c>
      <c r="B559">
        <v>10325167.3937625</v>
      </c>
      <c r="C559">
        <v>1595655.87555266</v>
      </c>
    </row>
    <row r="560" spans="1:3">
      <c r="A560">
        <v>558</v>
      </c>
      <c r="B560">
        <v>10325167.3955982</v>
      </c>
      <c r="C560">
        <v>1595658.26700593</v>
      </c>
    </row>
    <row r="561" spans="1:3">
      <c r="A561">
        <v>559</v>
      </c>
      <c r="B561">
        <v>10325167.3936271</v>
      </c>
      <c r="C561">
        <v>1595661.20962587</v>
      </c>
    </row>
    <row r="562" spans="1:3">
      <c r="A562">
        <v>560</v>
      </c>
      <c r="B562">
        <v>10325167.3922239</v>
      </c>
      <c r="C562">
        <v>1595647.2499058</v>
      </c>
    </row>
    <row r="563" spans="1:3">
      <c r="A563">
        <v>561</v>
      </c>
      <c r="B563">
        <v>10325167.3931832</v>
      </c>
      <c r="C563">
        <v>1595639.80447219</v>
      </c>
    </row>
    <row r="564" spans="1:3">
      <c r="A564">
        <v>562</v>
      </c>
      <c r="B564">
        <v>10325167.3966645</v>
      </c>
      <c r="C564">
        <v>1595640.7606762</v>
      </c>
    </row>
    <row r="565" spans="1:3">
      <c r="A565">
        <v>563</v>
      </c>
      <c r="B565">
        <v>10325167.395442</v>
      </c>
      <c r="C565">
        <v>1595643.16755591</v>
      </c>
    </row>
    <row r="566" spans="1:3">
      <c r="A566">
        <v>564</v>
      </c>
      <c r="B566">
        <v>10325167.3915043</v>
      </c>
      <c r="C566">
        <v>1595650.02035166</v>
      </c>
    </row>
    <row r="567" spans="1:3">
      <c r="A567">
        <v>565</v>
      </c>
      <c r="B567">
        <v>10325167.3922289</v>
      </c>
      <c r="C567">
        <v>1595635.52598958</v>
      </c>
    </row>
    <row r="568" spans="1:3">
      <c r="A568">
        <v>566</v>
      </c>
      <c r="B568">
        <v>10325167.3891557</v>
      </c>
      <c r="C568">
        <v>1595668.77351708</v>
      </c>
    </row>
    <row r="569" spans="1:3">
      <c r="A569">
        <v>567</v>
      </c>
      <c r="B569">
        <v>10325167.3865624</v>
      </c>
      <c r="C569">
        <v>1595668.59305016</v>
      </c>
    </row>
    <row r="570" spans="1:3">
      <c r="A570">
        <v>568</v>
      </c>
      <c r="B570">
        <v>10325167.3865033</v>
      </c>
      <c r="C570">
        <v>1595668.21418542</v>
      </c>
    </row>
    <row r="571" spans="1:3">
      <c r="A571">
        <v>569</v>
      </c>
      <c r="B571">
        <v>10325167.3877566</v>
      </c>
      <c r="C571">
        <v>1595687.69803393</v>
      </c>
    </row>
    <row r="572" spans="1:3">
      <c r="A572">
        <v>570</v>
      </c>
      <c r="B572">
        <v>10325167.3876156</v>
      </c>
      <c r="C572">
        <v>1595674.86164002</v>
      </c>
    </row>
    <row r="573" spans="1:3">
      <c r="A573">
        <v>571</v>
      </c>
      <c r="B573">
        <v>10325167.388204</v>
      </c>
      <c r="C573">
        <v>1595653.37626636</v>
      </c>
    </row>
    <row r="574" spans="1:3">
      <c r="A574">
        <v>572</v>
      </c>
      <c r="B574">
        <v>10325167.387115</v>
      </c>
      <c r="C574">
        <v>1595670.67003395</v>
      </c>
    </row>
    <row r="575" spans="1:3">
      <c r="A575">
        <v>573</v>
      </c>
      <c r="B575">
        <v>10325167.3879699</v>
      </c>
      <c r="C575">
        <v>1595675.99640933</v>
      </c>
    </row>
    <row r="576" spans="1:3">
      <c r="A576">
        <v>574</v>
      </c>
      <c r="B576">
        <v>10325167.3856712</v>
      </c>
      <c r="C576">
        <v>1595662.97419228</v>
      </c>
    </row>
    <row r="577" spans="1:3">
      <c r="A577">
        <v>575</v>
      </c>
      <c r="B577">
        <v>10325167.3885576</v>
      </c>
      <c r="C577">
        <v>1595661.973043</v>
      </c>
    </row>
    <row r="578" spans="1:3">
      <c r="A578">
        <v>576</v>
      </c>
      <c r="B578">
        <v>10325167.387175</v>
      </c>
      <c r="C578">
        <v>1595659.07580076</v>
      </c>
    </row>
    <row r="579" spans="1:3">
      <c r="A579">
        <v>577</v>
      </c>
      <c r="B579">
        <v>10325167.3883518</v>
      </c>
      <c r="C579">
        <v>1595658.81456504</v>
      </c>
    </row>
    <row r="580" spans="1:3">
      <c r="A580">
        <v>578</v>
      </c>
      <c r="B580">
        <v>10325167.3867239</v>
      </c>
      <c r="C580">
        <v>1595664.23000705</v>
      </c>
    </row>
    <row r="581" spans="1:3">
      <c r="A581">
        <v>579</v>
      </c>
      <c r="B581">
        <v>10325167.3846777</v>
      </c>
      <c r="C581">
        <v>1595681.1656089</v>
      </c>
    </row>
    <row r="582" spans="1:3">
      <c r="A582">
        <v>580</v>
      </c>
      <c r="B582">
        <v>10325167.3855472</v>
      </c>
      <c r="C582">
        <v>1595687.13465067</v>
      </c>
    </row>
    <row r="583" spans="1:3">
      <c r="A583">
        <v>581</v>
      </c>
      <c r="B583">
        <v>10325167.3851104</v>
      </c>
      <c r="C583">
        <v>1595684.17002784</v>
      </c>
    </row>
    <row r="584" spans="1:3">
      <c r="A584">
        <v>582</v>
      </c>
      <c r="B584">
        <v>10325167.3856722</v>
      </c>
      <c r="C584">
        <v>1595679.76357727</v>
      </c>
    </row>
    <row r="585" spans="1:3">
      <c r="A585">
        <v>583</v>
      </c>
      <c r="B585">
        <v>10325167.3859954</v>
      </c>
      <c r="C585">
        <v>1595667.41481098</v>
      </c>
    </row>
    <row r="586" spans="1:3">
      <c r="A586">
        <v>584</v>
      </c>
      <c r="B586">
        <v>10325167.3841022</v>
      </c>
      <c r="C586">
        <v>1595667.87180576</v>
      </c>
    </row>
    <row r="587" spans="1:3">
      <c r="A587">
        <v>585</v>
      </c>
      <c r="B587">
        <v>10325167.3874446</v>
      </c>
      <c r="C587">
        <v>1595665.67100585</v>
      </c>
    </row>
    <row r="588" spans="1:3">
      <c r="A588">
        <v>586</v>
      </c>
      <c r="B588">
        <v>10325167.3853974</v>
      </c>
      <c r="C588">
        <v>1595657.52797104</v>
      </c>
    </row>
    <row r="589" spans="1:3">
      <c r="A589">
        <v>587</v>
      </c>
      <c r="B589">
        <v>10325167.3859892</v>
      </c>
      <c r="C589">
        <v>1595670.93516182</v>
      </c>
    </row>
    <row r="590" spans="1:3">
      <c r="A590">
        <v>588</v>
      </c>
      <c r="B590">
        <v>10325167.3848395</v>
      </c>
      <c r="C590">
        <v>1595674.93209877</v>
      </c>
    </row>
    <row r="591" spans="1:3">
      <c r="A591">
        <v>589</v>
      </c>
      <c r="B591">
        <v>10325167.3857831</v>
      </c>
      <c r="C591">
        <v>1595659.56075241</v>
      </c>
    </row>
    <row r="592" spans="1:3">
      <c r="A592">
        <v>590</v>
      </c>
      <c r="B592">
        <v>10325167.3842972</v>
      </c>
      <c r="C592">
        <v>1595670.91890955</v>
      </c>
    </row>
    <row r="593" spans="1:3">
      <c r="A593">
        <v>591</v>
      </c>
      <c r="B593">
        <v>10325167.383938</v>
      </c>
      <c r="C593">
        <v>1595671.90039208</v>
      </c>
    </row>
    <row r="594" spans="1:3">
      <c r="A594">
        <v>592</v>
      </c>
      <c r="B594">
        <v>10325167.3839765</v>
      </c>
      <c r="C594">
        <v>1595675.39278325</v>
      </c>
    </row>
    <row r="595" spans="1:3">
      <c r="A595">
        <v>593</v>
      </c>
      <c r="B595">
        <v>10325167.3838482</v>
      </c>
      <c r="C595">
        <v>1595668.68632027</v>
      </c>
    </row>
    <row r="596" spans="1:3">
      <c r="A596">
        <v>594</v>
      </c>
      <c r="B596">
        <v>10325167.3842553</v>
      </c>
      <c r="C596">
        <v>1595670.95293942</v>
      </c>
    </row>
    <row r="597" spans="1:3">
      <c r="A597">
        <v>595</v>
      </c>
      <c r="B597">
        <v>10325167.3837465</v>
      </c>
      <c r="C597">
        <v>1595670.84148797</v>
      </c>
    </row>
    <row r="598" spans="1:3">
      <c r="A598">
        <v>596</v>
      </c>
      <c r="B598">
        <v>10325167.3841055</v>
      </c>
      <c r="C598">
        <v>1595673.25303683</v>
      </c>
    </row>
    <row r="599" spans="1:3">
      <c r="A599">
        <v>597</v>
      </c>
      <c r="B599">
        <v>10325167.3841679</v>
      </c>
      <c r="C599">
        <v>1595670.52307233</v>
      </c>
    </row>
    <row r="600" spans="1:3">
      <c r="A600">
        <v>598</v>
      </c>
      <c r="B600">
        <v>10325167.3840204</v>
      </c>
      <c r="C600">
        <v>1595663.07851542</v>
      </c>
    </row>
    <row r="601" spans="1:3">
      <c r="A601">
        <v>599</v>
      </c>
      <c r="B601">
        <v>10325167.3842757</v>
      </c>
      <c r="C601">
        <v>1595668.52857407</v>
      </c>
    </row>
    <row r="602" spans="1:3">
      <c r="A602">
        <v>600</v>
      </c>
      <c r="B602">
        <v>10325167.3836435</v>
      </c>
      <c r="C602">
        <v>1595666.57491913</v>
      </c>
    </row>
    <row r="603" spans="1:3">
      <c r="A603">
        <v>601</v>
      </c>
      <c r="B603">
        <v>10325167.3839594</v>
      </c>
      <c r="C603">
        <v>1595666.32342206</v>
      </c>
    </row>
    <row r="604" spans="1:3">
      <c r="A604">
        <v>602</v>
      </c>
      <c r="B604">
        <v>10325167.3837091</v>
      </c>
      <c r="C604">
        <v>1595668.94792908</v>
      </c>
    </row>
    <row r="605" spans="1:3">
      <c r="A605">
        <v>603</v>
      </c>
      <c r="B605">
        <v>10325167.3834745</v>
      </c>
      <c r="C605">
        <v>1595668.66969243</v>
      </c>
    </row>
    <row r="606" spans="1:3">
      <c r="A606">
        <v>604</v>
      </c>
      <c r="B606">
        <v>10325167.3838197</v>
      </c>
      <c r="C606">
        <v>1595661.03539613</v>
      </c>
    </row>
    <row r="607" spans="1:3">
      <c r="A607">
        <v>605</v>
      </c>
      <c r="B607">
        <v>10325167.3835904</v>
      </c>
      <c r="C607">
        <v>1595669.3153735</v>
      </c>
    </row>
    <row r="608" spans="1:3">
      <c r="A608">
        <v>606</v>
      </c>
      <c r="B608">
        <v>10325167.3834242</v>
      </c>
      <c r="C608">
        <v>1595672.94479737</v>
      </c>
    </row>
    <row r="609" spans="1:3">
      <c r="A609">
        <v>607</v>
      </c>
      <c r="B609">
        <v>10325167.383658</v>
      </c>
      <c r="C609">
        <v>1595673.03702575</v>
      </c>
    </row>
    <row r="610" spans="1:3">
      <c r="A610">
        <v>608</v>
      </c>
      <c r="B610">
        <v>10325167.3835683</v>
      </c>
      <c r="C610">
        <v>1595672.6620138</v>
      </c>
    </row>
    <row r="611" spans="1:3">
      <c r="A611">
        <v>609</v>
      </c>
      <c r="B611">
        <v>10325167.3834328</v>
      </c>
      <c r="C611">
        <v>1595677.36831041</v>
      </c>
    </row>
    <row r="612" spans="1:3">
      <c r="A612">
        <v>610</v>
      </c>
      <c r="B612">
        <v>10325167.383593</v>
      </c>
      <c r="C612">
        <v>1595672.19273022</v>
      </c>
    </row>
    <row r="613" spans="1:3">
      <c r="A613">
        <v>611</v>
      </c>
      <c r="B613">
        <v>10325167.3833213</v>
      </c>
      <c r="C613">
        <v>1595674.97579554</v>
      </c>
    </row>
    <row r="614" spans="1:3">
      <c r="A614">
        <v>612</v>
      </c>
      <c r="B614">
        <v>10325167.3834564</v>
      </c>
      <c r="C614">
        <v>1595673.64529993</v>
      </c>
    </row>
    <row r="615" spans="1:3">
      <c r="A615">
        <v>613</v>
      </c>
      <c r="B615">
        <v>10325167.3833342</v>
      </c>
      <c r="C615">
        <v>1595672.15699401</v>
      </c>
    </row>
    <row r="616" spans="1:3">
      <c r="A616">
        <v>614</v>
      </c>
      <c r="B616">
        <v>10325167.3832363</v>
      </c>
      <c r="C616">
        <v>1595673.93043398</v>
      </c>
    </row>
    <row r="617" spans="1:3">
      <c r="A617">
        <v>615</v>
      </c>
      <c r="B617">
        <v>10325167.3832979</v>
      </c>
      <c r="C617">
        <v>1595678.03403259</v>
      </c>
    </row>
    <row r="618" spans="1:3">
      <c r="A618">
        <v>616</v>
      </c>
      <c r="B618">
        <v>10325167.3832982</v>
      </c>
      <c r="C618">
        <v>1595673.1267208</v>
      </c>
    </row>
    <row r="619" spans="1:3">
      <c r="A619">
        <v>617</v>
      </c>
      <c r="B619">
        <v>10325167.3833579</v>
      </c>
      <c r="C619">
        <v>1595677.00271588</v>
      </c>
    </row>
    <row r="620" spans="1:3">
      <c r="A620">
        <v>618</v>
      </c>
      <c r="B620">
        <v>10325167.383269</v>
      </c>
      <c r="C620">
        <v>1595673.84868159</v>
      </c>
    </row>
    <row r="621" spans="1:3">
      <c r="A621">
        <v>619</v>
      </c>
      <c r="B621">
        <v>10325167.3828959</v>
      </c>
      <c r="C621">
        <v>1595676.21030887</v>
      </c>
    </row>
    <row r="622" spans="1:3">
      <c r="A622">
        <v>620</v>
      </c>
      <c r="B622">
        <v>10325167.3826806</v>
      </c>
      <c r="C622">
        <v>1595674.29201753</v>
      </c>
    </row>
    <row r="623" spans="1:3">
      <c r="A623">
        <v>621</v>
      </c>
      <c r="B623">
        <v>10325167.3826046</v>
      </c>
      <c r="C623">
        <v>1595676.48783928</v>
      </c>
    </row>
    <row r="624" spans="1:3">
      <c r="A624">
        <v>622</v>
      </c>
      <c r="B624">
        <v>10325167.3826602</v>
      </c>
      <c r="C624">
        <v>1595675.85909672</v>
      </c>
    </row>
    <row r="625" spans="1:3">
      <c r="A625">
        <v>623</v>
      </c>
      <c r="B625">
        <v>10325167.3826072</v>
      </c>
      <c r="C625">
        <v>1595677.13834644</v>
      </c>
    </row>
    <row r="626" spans="1:3">
      <c r="A626">
        <v>624</v>
      </c>
      <c r="B626">
        <v>10325167.3826236</v>
      </c>
      <c r="C626">
        <v>1595675.02685588</v>
      </c>
    </row>
    <row r="627" spans="1:3">
      <c r="A627">
        <v>625</v>
      </c>
      <c r="B627">
        <v>10325167.3825224</v>
      </c>
      <c r="C627">
        <v>1595679.95633846</v>
      </c>
    </row>
    <row r="628" spans="1:3">
      <c r="A628">
        <v>626</v>
      </c>
      <c r="B628">
        <v>10325167.3825766</v>
      </c>
      <c r="C628">
        <v>1595679.68316239</v>
      </c>
    </row>
    <row r="629" spans="1:3">
      <c r="A629">
        <v>627</v>
      </c>
      <c r="B629">
        <v>10325167.3824667</v>
      </c>
      <c r="C629">
        <v>1595681.76338978</v>
      </c>
    </row>
    <row r="630" spans="1:3">
      <c r="A630">
        <v>628</v>
      </c>
      <c r="B630">
        <v>10325167.3825136</v>
      </c>
      <c r="C630">
        <v>1595679.36916978</v>
      </c>
    </row>
    <row r="631" spans="1:3">
      <c r="A631">
        <v>629</v>
      </c>
      <c r="B631">
        <v>10325167.3825688</v>
      </c>
      <c r="C631">
        <v>1595675.78540107</v>
      </c>
    </row>
    <row r="632" spans="1:3">
      <c r="A632">
        <v>630</v>
      </c>
      <c r="B632">
        <v>10325167.3826018</v>
      </c>
      <c r="C632">
        <v>1595683.10193918</v>
      </c>
    </row>
    <row r="633" spans="1:3">
      <c r="A633">
        <v>631</v>
      </c>
      <c r="B633">
        <v>10325167.3826466</v>
      </c>
      <c r="C633">
        <v>1595681.11790932</v>
      </c>
    </row>
    <row r="634" spans="1:3">
      <c r="A634">
        <v>632</v>
      </c>
      <c r="B634">
        <v>10325167.3825636</v>
      </c>
      <c r="C634">
        <v>1595680.48729075</v>
      </c>
    </row>
    <row r="635" spans="1:3">
      <c r="A635">
        <v>633</v>
      </c>
      <c r="B635">
        <v>10325167.3823323</v>
      </c>
      <c r="C635">
        <v>1595687.71609587</v>
      </c>
    </row>
    <row r="636" spans="1:3">
      <c r="A636">
        <v>634</v>
      </c>
      <c r="B636">
        <v>10325167.382278</v>
      </c>
      <c r="C636">
        <v>1595688.98101915</v>
      </c>
    </row>
    <row r="637" spans="1:3">
      <c r="A637">
        <v>635</v>
      </c>
      <c r="B637">
        <v>10325167.3821466</v>
      </c>
      <c r="C637">
        <v>1595691.88439568</v>
      </c>
    </row>
    <row r="638" spans="1:3">
      <c r="A638">
        <v>636</v>
      </c>
      <c r="B638">
        <v>10325167.3822031</v>
      </c>
      <c r="C638">
        <v>1595692.0196946</v>
      </c>
    </row>
    <row r="639" spans="1:3">
      <c r="A639">
        <v>637</v>
      </c>
      <c r="B639">
        <v>10325167.3822757</v>
      </c>
      <c r="C639">
        <v>1595693.78598448</v>
      </c>
    </row>
    <row r="640" spans="1:3">
      <c r="A640">
        <v>638</v>
      </c>
      <c r="B640">
        <v>10325167.3821565</v>
      </c>
      <c r="C640">
        <v>1595693.3283697</v>
      </c>
    </row>
    <row r="641" spans="1:3">
      <c r="A641">
        <v>639</v>
      </c>
      <c r="B641">
        <v>10325167.3823023</v>
      </c>
      <c r="C641">
        <v>1595696.00863682</v>
      </c>
    </row>
    <row r="642" spans="1:3">
      <c r="A642">
        <v>640</v>
      </c>
      <c r="B642">
        <v>10325167.3822823</v>
      </c>
      <c r="C642">
        <v>1595691.54551986</v>
      </c>
    </row>
    <row r="643" spans="1:3">
      <c r="A643">
        <v>641</v>
      </c>
      <c r="B643">
        <v>10325167.3822142</v>
      </c>
      <c r="C643">
        <v>1595691.8491195</v>
      </c>
    </row>
    <row r="644" spans="1:3">
      <c r="A644">
        <v>642</v>
      </c>
      <c r="B644">
        <v>10325167.3821181</v>
      </c>
      <c r="C644">
        <v>1595691.27867489</v>
      </c>
    </row>
    <row r="645" spans="1:3">
      <c r="A645">
        <v>643</v>
      </c>
      <c r="B645">
        <v>10325167.3820938</v>
      </c>
      <c r="C645">
        <v>1595687.75327863</v>
      </c>
    </row>
    <row r="646" spans="1:3">
      <c r="A646">
        <v>644</v>
      </c>
      <c r="B646">
        <v>10325167.3821122</v>
      </c>
      <c r="C646">
        <v>1595687.66331577</v>
      </c>
    </row>
    <row r="647" spans="1:3">
      <c r="A647">
        <v>645</v>
      </c>
      <c r="B647">
        <v>10325167.382081</v>
      </c>
      <c r="C647">
        <v>1595689.20563209</v>
      </c>
    </row>
    <row r="648" spans="1:3">
      <c r="A648">
        <v>646</v>
      </c>
      <c r="B648">
        <v>10325167.3820173</v>
      </c>
      <c r="C648">
        <v>1595688.5779122</v>
      </c>
    </row>
    <row r="649" spans="1:3">
      <c r="A649">
        <v>647</v>
      </c>
      <c r="B649">
        <v>10325167.3821284</v>
      </c>
      <c r="C649">
        <v>1595683.11266164</v>
      </c>
    </row>
    <row r="650" spans="1:3">
      <c r="A650">
        <v>648</v>
      </c>
      <c r="B650">
        <v>10325167.3820606</v>
      </c>
      <c r="C650">
        <v>1595690.39491184</v>
      </c>
    </row>
    <row r="651" spans="1:3">
      <c r="A651">
        <v>649</v>
      </c>
      <c r="B651">
        <v>10325167.3821147</v>
      </c>
      <c r="C651">
        <v>1595692.5521591</v>
      </c>
    </row>
    <row r="652" spans="1:3">
      <c r="A652">
        <v>650</v>
      </c>
      <c r="B652">
        <v>10325167.3820184</v>
      </c>
      <c r="C652">
        <v>1595688.314927</v>
      </c>
    </row>
    <row r="653" spans="1:3">
      <c r="A653">
        <v>651</v>
      </c>
      <c r="B653">
        <v>10325167.3821024</v>
      </c>
      <c r="C653">
        <v>1595682.03248274</v>
      </c>
    </row>
    <row r="654" spans="1:3">
      <c r="A654">
        <v>652</v>
      </c>
      <c r="B654">
        <v>10325167.3820887</v>
      </c>
      <c r="C654">
        <v>1595687.43925986</v>
      </c>
    </row>
    <row r="655" spans="1:3">
      <c r="A655">
        <v>653</v>
      </c>
      <c r="B655">
        <v>10325167.3820738</v>
      </c>
      <c r="C655">
        <v>1595689.78293089</v>
      </c>
    </row>
    <row r="656" spans="1:3">
      <c r="A656">
        <v>654</v>
      </c>
      <c r="B656">
        <v>10325167.3820358</v>
      </c>
      <c r="C656">
        <v>1595690.64474723</v>
      </c>
    </row>
    <row r="657" spans="1:3">
      <c r="A657">
        <v>655</v>
      </c>
      <c r="B657">
        <v>10325167.3820515</v>
      </c>
      <c r="C657">
        <v>1595687.79293674</v>
      </c>
    </row>
    <row r="658" spans="1:3">
      <c r="A658">
        <v>656</v>
      </c>
      <c r="B658">
        <v>10325167.3820248</v>
      </c>
      <c r="C658">
        <v>1595688.48012471</v>
      </c>
    </row>
    <row r="659" spans="1:3">
      <c r="A659">
        <v>657</v>
      </c>
      <c r="B659">
        <v>10325167.3819927</v>
      </c>
      <c r="C659">
        <v>1595688.56818523</v>
      </c>
    </row>
    <row r="660" spans="1:3">
      <c r="A660">
        <v>658</v>
      </c>
      <c r="B660">
        <v>10325167.3820606</v>
      </c>
      <c r="C660">
        <v>1595688.63305828</v>
      </c>
    </row>
    <row r="661" spans="1:3">
      <c r="A661">
        <v>659</v>
      </c>
      <c r="B661">
        <v>10325167.3820265</v>
      </c>
      <c r="C661">
        <v>1595687.86902707</v>
      </c>
    </row>
    <row r="662" spans="1:3">
      <c r="A662">
        <v>660</v>
      </c>
      <c r="B662">
        <v>10325167.3820252</v>
      </c>
      <c r="C662">
        <v>1595689.59497071</v>
      </c>
    </row>
    <row r="663" spans="1:3">
      <c r="A663">
        <v>661</v>
      </c>
      <c r="B663">
        <v>10325167.3820175</v>
      </c>
      <c r="C663">
        <v>1595687.80764126</v>
      </c>
    </row>
    <row r="664" spans="1:3">
      <c r="A664">
        <v>662</v>
      </c>
      <c r="B664">
        <v>10325167.3819667</v>
      </c>
      <c r="C664">
        <v>1595689.76154494</v>
      </c>
    </row>
    <row r="665" spans="1:3">
      <c r="A665">
        <v>663</v>
      </c>
      <c r="B665">
        <v>10325167.3819524</v>
      </c>
      <c r="C665">
        <v>1595689.54539906</v>
      </c>
    </row>
    <row r="666" spans="1:3">
      <c r="A666">
        <v>664</v>
      </c>
      <c r="B666">
        <v>10325167.3819348</v>
      </c>
      <c r="C666">
        <v>1595687.54593656</v>
      </c>
    </row>
    <row r="667" spans="1:3">
      <c r="A667">
        <v>665</v>
      </c>
      <c r="B667">
        <v>10325167.3819521</v>
      </c>
      <c r="C667">
        <v>1595689.4093554</v>
      </c>
    </row>
    <row r="668" spans="1:3">
      <c r="A668">
        <v>666</v>
      </c>
      <c r="B668">
        <v>10325167.3818963</v>
      </c>
      <c r="C668">
        <v>1595687.66154737</v>
      </c>
    </row>
    <row r="669" spans="1:3">
      <c r="A669">
        <v>667</v>
      </c>
      <c r="B669">
        <v>10325167.3818651</v>
      </c>
      <c r="C669">
        <v>1595688.53265892</v>
      </c>
    </row>
    <row r="670" spans="1:3">
      <c r="A670">
        <v>668</v>
      </c>
      <c r="B670">
        <v>10325167.3818673</v>
      </c>
      <c r="C670">
        <v>1595687.91933959</v>
      </c>
    </row>
    <row r="671" spans="1:3">
      <c r="A671">
        <v>669</v>
      </c>
      <c r="B671">
        <v>10325167.3819152</v>
      </c>
      <c r="C671">
        <v>1595688.44322617</v>
      </c>
    </row>
    <row r="672" spans="1:3">
      <c r="A672">
        <v>670</v>
      </c>
      <c r="B672">
        <v>10325167.381867</v>
      </c>
      <c r="C672">
        <v>1595689.39100071</v>
      </c>
    </row>
    <row r="673" spans="1:3">
      <c r="A673">
        <v>671</v>
      </c>
      <c r="B673">
        <v>10325167.3818731</v>
      </c>
      <c r="C673">
        <v>1595689.63788406</v>
      </c>
    </row>
    <row r="674" spans="1:3">
      <c r="A674">
        <v>672</v>
      </c>
      <c r="B674">
        <v>10325167.3818861</v>
      </c>
      <c r="C674">
        <v>1595687.67301791</v>
      </c>
    </row>
    <row r="675" spans="1:3">
      <c r="A675">
        <v>673</v>
      </c>
      <c r="B675">
        <v>10325167.3818709</v>
      </c>
      <c r="C675">
        <v>1595690.29427246</v>
      </c>
    </row>
    <row r="676" spans="1:3">
      <c r="A676">
        <v>674</v>
      </c>
      <c r="B676">
        <v>10325167.3818957</v>
      </c>
      <c r="C676">
        <v>1595688.65431579</v>
      </c>
    </row>
    <row r="677" spans="1:3">
      <c r="A677">
        <v>675</v>
      </c>
      <c r="B677">
        <v>10325167.3818659</v>
      </c>
      <c r="C677">
        <v>1595688.36423071</v>
      </c>
    </row>
    <row r="678" spans="1:3">
      <c r="A678">
        <v>676</v>
      </c>
      <c r="B678">
        <v>10325167.3818797</v>
      </c>
      <c r="C678">
        <v>1595688.47767469</v>
      </c>
    </row>
    <row r="679" spans="1:3">
      <c r="A679">
        <v>677</v>
      </c>
      <c r="B679">
        <v>10325167.3819168</v>
      </c>
      <c r="C679">
        <v>1595686.95970336</v>
      </c>
    </row>
    <row r="680" spans="1:3">
      <c r="A680">
        <v>678</v>
      </c>
      <c r="B680">
        <v>10325167.3818712</v>
      </c>
      <c r="C680">
        <v>1595687.99035791</v>
      </c>
    </row>
    <row r="681" spans="1:3">
      <c r="A681">
        <v>679</v>
      </c>
      <c r="B681">
        <v>10325167.3818827</v>
      </c>
      <c r="C681">
        <v>1595687.94373443</v>
      </c>
    </row>
    <row r="682" spans="1:3">
      <c r="A682">
        <v>680</v>
      </c>
      <c r="B682">
        <v>10325167.3818724</v>
      </c>
      <c r="C682">
        <v>1595687.48156436</v>
      </c>
    </row>
    <row r="683" spans="1:3">
      <c r="A683">
        <v>681</v>
      </c>
      <c r="B683">
        <v>10325167.3818584</v>
      </c>
      <c r="C683">
        <v>1595688.83054708</v>
      </c>
    </row>
    <row r="684" spans="1:3">
      <c r="A684">
        <v>682</v>
      </c>
      <c r="B684">
        <v>10325167.3818553</v>
      </c>
      <c r="C684">
        <v>1595688.85448916</v>
      </c>
    </row>
    <row r="685" spans="1:3">
      <c r="A685">
        <v>683</v>
      </c>
      <c r="B685">
        <v>10325167.3818432</v>
      </c>
      <c r="C685">
        <v>1595691.25825832</v>
      </c>
    </row>
    <row r="686" spans="1:3">
      <c r="A686">
        <v>684</v>
      </c>
      <c r="B686">
        <v>10325167.3818453</v>
      </c>
      <c r="C686">
        <v>1595691.51033281</v>
      </c>
    </row>
    <row r="687" spans="1:3">
      <c r="A687">
        <v>685</v>
      </c>
      <c r="B687">
        <v>10325167.3818529</v>
      </c>
      <c r="C687">
        <v>1595691.43116558</v>
      </c>
    </row>
    <row r="688" spans="1:3">
      <c r="A688">
        <v>686</v>
      </c>
      <c r="B688">
        <v>10325167.3818459</v>
      </c>
      <c r="C688">
        <v>1595691.41903645</v>
      </c>
    </row>
    <row r="689" spans="1:3">
      <c r="A689">
        <v>687</v>
      </c>
      <c r="B689">
        <v>10325167.3818448</v>
      </c>
      <c r="C689">
        <v>1595691.84070089</v>
      </c>
    </row>
    <row r="690" spans="1:3">
      <c r="A690">
        <v>688</v>
      </c>
      <c r="B690">
        <v>10325167.3818536</v>
      </c>
      <c r="C690">
        <v>1595690.94029021</v>
      </c>
    </row>
    <row r="691" spans="1:3">
      <c r="A691">
        <v>689</v>
      </c>
      <c r="B691">
        <v>10325167.3818285</v>
      </c>
      <c r="C691">
        <v>1595691.57959516</v>
      </c>
    </row>
    <row r="692" spans="1:3">
      <c r="A692">
        <v>690</v>
      </c>
      <c r="B692">
        <v>10325167.3818178</v>
      </c>
      <c r="C692">
        <v>1595691.27280478</v>
      </c>
    </row>
    <row r="693" spans="1:3">
      <c r="A693">
        <v>691</v>
      </c>
      <c r="B693">
        <v>10325167.3818247</v>
      </c>
      <c r="C693">
        <v>1595691.4759162</v>
      </c>
    </row>
    <row r="694" spans="1:3">
      <c r="A694">
        <v>692</v>
      </c>
      <c r="B694">
        <v>10325167.3817993</v>
      </c>
      <c r="C694">
        <v>1595692.11355817</v>
      </c>
    </row>
    <row r="695" spans="1:3">
      <c r="A695">
        <v>693</v>
      </c>
      <c r="B695">
        <v>10325167.3818041</v>
      </c>
      <c r="C695">
        <v>1595692.50228277</v>
      </c>
    </row>
    <row r="696" spans="1:3">
      <c r="A696">
        <v>694</v>
      </c>
      <c r="B696">
        <v>10325167.3817949</v>
      </c>
      <c r="C696">
        <v>1595692.97827296</v>
      </c>
    </row>
    <row r="697" spans="1:3">
      <c r="A697">
        <v>695</v>
      </c>
      <c r="B697">
        <v>10325167.3817972</v>
      </c>
      <c r="C697">
        <v>1595693.49118227</v>
      </c>
    </row>
    <row r="698" spans="1:3">
      <c r="A698">
        <v>696</v>
      </c>
      <c r="B698">
        <v>10325167.3818028</v>
      </c>
      <c r="C698">
        <v>1595693.17749662</v>
      </c>
    </row>
    <row r="699" spans="1:3">
      <c r="A699">
        <v>697</v>
      </c>
      <c r="B699">
        <v>10325167.3817817</v>
      </c>
      <c r="C699">
        <v>1595692.48199615</v>
      </c>
    </row>
    <row r="700" spans="1:3">
      <c r="A700">
        <v>698</v>
      </c>
      <c r="B700">
        <v>10325167.3817792</v>
      </c>
      <c r="C700">
        <v>1595692.93612368</v>
      </c>
    </row>
    <row r="701" spans="1:3">
      <c r="A701">
        <v>699</v>
      </c>
      <c r="B701">
        <v>10325167.3817897</v>
      </c>
      <c r="C701">
        <v>1595693.09863425</v>
      </c>
    </row>
    <row r="702" spans="1:3">
      <c r="A702">
        <v>700</v>
      </c>
      <c r="B702">
        <v>10325167.3817775</v>
      </c>
      <c r="C702">
        <v>1595693.45997278</v>
      </c>
    </row>
    <row r="703" spans="1:3">
      <c r="A703">
        <v>701</v>
      </c>
      <c r="B703">
        <v>10325167.3817806</v>
      </c>
      <c r="C703">
        <v>1595691.6407111</v>
      </c>
    </row>
    <row r="704" spans="1:3">
      <c r="A704">
        <v>702</v>
      </c>
      <c r="B704">
        <v>10325167.3817725</v>
      </c>
      <c r="C704">
        <v>1595693.72851708</v>
      </c>
    </row>
    <row r="705" spans="1:3">
      <c r="A705">
        <v>703</v>
      </c>
      <c r="B705">
        <v>10325167.381775</v>
      </c>
      <c r="C705">
        <v>1595693.75179207</v>
      </c>
    </row>
    <row r="706" spans="1:3">
      <c r="A706">
        <v>704</v>
      </c>
      <c r="B706">
        <v>10325167.3817771</v>
      </c>
      <c r="C706">
        <v>1595693.43924931</v>
      </c>
    </row>
    <row r="707" spans="1:3">
      <c r="A707">
        <v>705</v>
      </c>
      <c r="B707">
        <v>10325167.3817742</v>
      </c>
      <c r="C707">
        <v>1595694.58878727</v>
      </c>
    </row>
    <row r="708" spans="1:3">
      <c r="A708">
        <v>706</v>
      </c>
      <c r="B708">
        <v>10325167.3817696</v>
      </c>
      <c r="C708">
        <v>1595693.62533599</v>
      </c>
    </row>
    <row r="709" spans="1:3">
      <c r="A709">
        <v>707</v>
      </c>
      <c r="B709">
        <v>10325167.3817691</v>
      </c>
      <c r="C709">
        <v>1595694.35127468</v>
      </c>
    </row>
    <row r="710" spans="1:3">
      <c r="A710">
        <v>708</v>
      </c>
      <c r="B710">
        <v>10325167.381776</v>
      </c>
      <c r="C710">
        <v>1595694.12597111</v>
      </c>
    </row>
    <row r="711" spans="1:3">
      <c r="A711">
        <v>709</v>
      </c>
      <c r="B711">
        <v>10325167.3817772</v>
      </c>
      <c r="C711">
        <v>1595694.8543412</v>
      </c>
    </row>
    <row r="712" spans="1:3">
      <c r="A712">
        <v>710</v>
      </c>
      <c r="B712">
        <v>10325167.3817715</v>
      </c>
      <c r="C712">
        <v>1595693.81279695</v>
      </c>
    </row>
    <row r="713" spans="1:3">
      <c r="A713">
        <v>711</v>
      </c>
      <c r="B713">
        <v>10325167.3817654</v>
      </c>
      <c r="C713">
        <v>1595694.67991729</v>
      </c>
    </row>
    <row r="714" spans="1:3">
      <c r="A714">
        <v>712</v>
      </c>
      <c r="B714">
        <v>10325167.3817654</v>
      </c>
      <c r="C714">
        <v>1595695.13868124</v>
      </c>
    </row>
    <row r="715" spans="1:3">
      <c r="A715">
        <v>713</v>
      </c>
      <c r="B715">
        <v>10325167.3817781</v>
      </c>
      <c r="C715">
        <v>1595695.08130226</v>
      </c>
    </row>
    <row r="716" spans="1:3">
      <c r="A716">
        <v>714</v>
      </c>
      <c r="B716">
        <v>10325167.3817737</v>
      </c>
      <c r="C716">
        <v>1595694.4703737</v>
      </c>
    </row>
    <row r="717" spans="1:3">
      <c r="A717">
        <v>715</v>
      </c>
      <c r="B717">
        <v>10325167.3817709</v>
      </c>
      <c r="C717">
        <v>1595695.64609221</v>
      </c>
    </row>
    <row r="718" spans="1:3">
      <c r="A718">
        <v>716</v>
      </c>
      <c r="B718">
        <v>10325167.3817665</v>
      </c>
      <c r="C718">
        <v>1595695.01175994</v>
      </c>
    </row>
    <row r="719" spans="1:3">
      <c r="A719">
        <v>717</v>
      </c>
      <c r="B719">
        <v>10325167.381771</v>
      </c>
      <c r="C719">
        <v>1595694.46698477</v>
      </c>
    </row>
    <row r="720" spans="1:3">
      <c r="A720">
        <v>718</v>
      </c>
      <c r="B720">
        <v>10325167.3817687</v>
      </c>
      <c r="C720">
        <v>1595694.378356</v>
      </c>
    </row>
    <row r="721" spans="1:3">
      <c r="A721">
        <v>719</v>
      </c>
      <c r="B721">
        <v>10325167.3817624</v>
      </c>
      <c r="C721">
        <v>1595694.17461461</v>
      </c>
    </row>
    <row r="722" spans="1:3">
      <c r="A722">
        <v>720</v>
      </c>
      <c r="B722">
        <v>10325167.3817595</v>
      </c>
      <c r="C722">
        <v>1595693.46527705</v>
      </c>
    </row>
    <row r="723" spans="1:3">
      <c r="A723">
        <v>721</v>
      </c>
      <c r="B723">
        <v>10325167.381761</v>
      </c>
      <c r="C723">
        <v>1595693.305672</v>
      </c>
    </row>
    <row r="724" spans="1:3">
      <c r="A724">
        <v>722</v>
      </c>
      <c r="B724">
        <v>10325167.3817539</v>
      </c>
      <c r="C724">
        <v>1595693.6983806</v>
      </c>
    </row>
    <row r="725" spans="1:3">
      <c r="A725">
        <v>723</v>
      </c>
      <c r="B725">
        <v>10325167.381754</v>
      </c>
      <c r="C725">
        <v>1595693.51977475</v>
      </c>
    </row>
    <row r="726" spans="1:3">
      <c r="A726">
        <v>724</v>
      </c>
      <c r="B726">
        <v>10325167.3817568</v>
      </c>
      <c r="C726">
        <v>1595693.54235322</v>
      </c>
    </row>
    <row r="727" spans="1:3">
      <c r="A727">
        <v>725</v>
      </c>
      <c r="B727">
        <v>10325167.381755</v>
      </c>
      <c r="C727">
        <v>1595693.53525393</v>
      </c>
    </row>
    <row r="728" spans="1:3">
      <c r="A728">
        <v>726</v>
      </c>
      <c r="B728">
        <v>10325167.3817515</v>
      </c>
      <c r="C728">
        <v>1595693.9189854</v>
      </c>
    </row>
    <row r="729" spans="1:3">
      <c r="A729">
        <v>727</v>
      </c>
      <c r="B729">
        <v>10325167.3817513</v>
      </c>
      <c r="C729">
        <v>1595693.85458878</v>
      </c>
    </row>
    <row r="730" spans="1:3">
      <c r="A730">
        <v>728</v>
      </c>
      <c r="B730">
        <v>10325167.3817532</v>
      </c>
      <c r="C730">
        <v>1595694.11032144</v>
      </c>
    </row>
    <row r="731" spans="1:3">
      <c r="A731">
        <v>729</v>
      </c>
      <c r="B731">
        <v>10325167.3817515</v>
      </c>
      <c r="C731">
        <v>1595693.68636496</v>
      </c>
    </row>
    <row r="732" spans="1:3">
      <c r="A732">
        <v>730</v>
      </c>
      <c r="B732">
        <v>10325167.3817486</v>
      </c>
      <c r="C732">
        <v>1595693.96211412</v>
      </c>
    </row>
    <row r="733" spans="1:3">
      <c r="A733">
        <v>731</v>
      </c>
      <c r="B733">
        <v>10325167.3817454</v>
      </c>
      <c r="C733">
        <v>1595693.94071018</v>
      </c>
    </row>
    <row r="734" spans="1:3">
      <c r="A734">
        <v>732</v>
      </c>
      <c r="B734">
        <v>10325167.3817429</v>
      </c>
      <c r="C734">
        <v>1595694.34398828</v>
      </c>
    </row>
    <row r="735" spans="1:3">
      <c r="A735">
        <v>733</v>
      </c>
      <c r="B735">
        <v>10325167.3817431</v>
      </c>
      <c r="C735">
        <v>1595694.34323613</v>
      </c>
    </row>
    <row r="736" spans="1:3">
      <c r="A736">
        <v>734</v>
      </c>
      <c r="B736">
        <v>10325167.3817439</v>
      </c>
      <c r="C736">
        <v>1595694.17723334</v>
      </c>
    </row>
    <row r="737" spans="1:3">
      <c r="A737">
        <v>735</v>
      </c>
      <c r="B737">
        <v>10325167.3817433</v>
      </c>
      <c r="C737">
        <v>1595694.28820732</v>
      </c>
    </row>
    <row r="738" spans="1:3">
      <c r="A738">
        <v>736</v>
      </c>
      <c r="B738">
        <v>10325167.3817456</v>
      </c>
      <c r="C738">
        <v>1595694.15743748</v>
      </c>
    </row>
    <row r="739" spans="1:3">
      <c r="A739">
        <v>737</v>
      </c>
      <c r="B739">
        <v>10325167.381743</v>
      </c>
      <c r="C739">
        <v>1595695.10572158</v>
      </c>
    </row>
    <row r="740" spans="1:3">
      <c r="A740">
        <v>738</v>
      </c>
      <c r="B740">
        <v>10325167.3817428</v>
      </c>
      <c r="C740">
        <v>1595694.623234</v>
      </c>
    </row>
    <row r="741" spans="1:3">
      <c r="A741">
        <v>739</v>
      </c>
      <c r="B741">
        <v>10325167.3817422</v>
      </c>
      <c r="C741">
        <v>1595694.94304215</v>
      </c>
    </row>
    <row r="742" spans="1:3">
      <c r="A742">
        <v>740</v>
      </c>
      <c r="B742">
        <v>10325167.3817429</v>
      </c>
      <c r="C742">
        <v>1595694.95890846</v>
      </c>
    </row>
    <row r="743" spans="1:3">
      <c r="A743">
        <v>741</v>
      </c>
      <c r="B743">
        <v>10325167.381741</v>
      </c>
      <c r="C743">
        <v>1595695.18351426</v>
      </c>
    </row>
    <row r="744" spans="1:3">
      <c r="A744">
        <v>742</v>
      </c>
      <c r="B744">
        <v>10325167.3817411</v>
      </c>
      <c r="C744">
        <v>1595695.05253244</v>
      </c>
    </row>
    <row r="745" spans="1:3">
      <c r="A745">
        <v>743</v>
      </c>
      <c r="B745">
        <v>10325167.3817417</v>
      </c>
      <c r="C745">
        <v>1595695.34556668</v>
      </c>
    </row>
    <row r="746" spans="1:3">
      <c r="A746">
        <v>744</v>
      </c>
      <c r="B746">
        <v>10325167.3817412</v>
      </c>
      <c r="C746">
        <v>1595695.10502489</v>
      </c>
    </row>
    <row r="747" spans="1:3">
      <c r="A747">
        <v>745</v>
      </c>
      <c r="B747">
        <v>10325167.3817409</v>
      </c>
      <c r="C747">
        <v>1595695.37854262</v>
      </c>
    </row>
    <row r="748" spans="1:3">
      <c r="A748">
        <v>746</v>
      </c>
      <c r="B748">
        <v>10325167.3817401</v>
      </c>
      <c r="C748">
        <v>1595695.67602403</v>
      </c>
    </row>
    <row r="749" spans="1:3">
      <c r="A749">
        <v>747</v>
      </c>
      <c r="B749">
        <v>10325167.3817415</v>
      </c>
      <c r="C749">
        <v>1595695.60405669</v>
      </c>
    </row>
    <row r="750" spans="1:3">
      <c r="A750">
        <v>748</v>
      </c>
      <c r="B750">
        <v>10325167.3817401</v>
      </c>
      <c r="C750">
        <v>1595695.8096096</v>
      </c>
    </row>
    <row r="751" spans="1:3">
      <c r="A751">
        <v>749</v>
      </c>
      <c r="B751">
        <v>10325167.3817406</v>
      </c>
      <c r="C751">
        <v>1595695.98601724</v>
      </c>
    </row>
    <row r="752" spans="1:3">
      <c r="A752">
        <v>750</v>
      </c>
      <c r="B752">
        <v>10325167.3817398</v>
      </c>
      <c r="C752">
        <v>1595695.90887229</v>
      </c>
    </row>
    <row r="753" spans="1:3">
      <c r="A753">
        <v>751</v>
      </c>
      <c r="B753">
        <v>10325167.3817411</v>
      </c>
      <c r="C753">
        <v>1595695.92938568</v>
      </c>
    </row>
    <row r="754" spans="1:3">
      <c r="A754">
        <v>752</v>
      </c>
      <c r="B754">
        <v>10325167.3817408</v>
      </c>
      <c r="C754">
        <v>1595695.98289053</v>
      </c>
    </row>
    <row r="755" spans="1:3">
      <c r="A755">
        <v>753</v>
      </c>
      <c r="B755">
        <v>10325167.3817413</v>
      </c>
      <c r="C755">
        <v>1595695.89096059</v>
      </c>
    </row>
    <row r="756" spans="1:3">
      <c r="A756">
        <v>754</v>
      </c>
      <c r="B756">
        <v>10325167.3817393</v>
      </c>
      <c r="C756">
        <v>1595695.75947655</v>
      </c>
    </row>
    <row r="757" spans="1:3">
      <c r="A757">
        <v>755</v>
      </c>
      <c r="B757">
        <v>10325167.3817409</v>
      </c>
      <c r="C757">
        <v>1595695.3800761</v>
      </c>
    </row>
    <row r="758" spans="1:3">
      <c r="A758">
        <v>756</v>
      </c>
      <c r="B758">
        <v>10325167.3817387</v>
      </c>
      <c r="C758">
        <v>1595696.04883972</v>
      </c>
    </row>
    <row r="759" spans="1:3">
      <c r="A759">
        <v>757</v>
      </c>
      <c r="B759">
        <v>10325167.3817404</v>
      </c>
      <c r="C759">
        <v>1595696.3174647</v>
      </c>
    </row>
    <row r="760" spans="1:3">
      <c r="A760">
        <v>758</v>
      </c>
      <c r="B760">
        <v>10325167.38174</v>
      </c>
      <c r="C760">
        <v>1595695.93136485</v>
      </c>
    </row>
    <row r="761" spans="1:3">
      <c r="A761">
        <v>759</v>
      </c>
      <c r="B761">
        <v>10325167.3817398</v>
      </c>
      <c r="C761">
        <v>1595696.04643945</v>
      </c>
    </row>
    <row r="762" spans="1:3">
      <c r="A762">
        <v>760</v>
      </c>
      <c r="B762">
        <v>10325167.3817376</v>
      </c>
      <c r="C762">
        <v>1595695.74345137</v>
      </c>
    </row>
    <row r="763" spans="1:3">
      <c r="A763">
        <v>761</v>
      </c>
      <c r="B763">
        <v>10325167.3817392</v>
      </c>
      <c r="C763">
        <v>1595695.8151053</v>
      </c>
    </row>
    <row r="764" spans="1:3">
      <c r="A764">
        <v>762</v>
      </c>
      <c r="B764">
        <v>10325167.3817366</v>
      </c>
      <c r="C764">
        <v>1595696.10733796</v>
      </c>
    </row>
    <row r="765" spans="1:3">
      <c r="A765">
        <v>763</v>
      </c>
      <c r="B765">
        <v>10325167.3817365</v>
      </c>
      <c r="C765">
        <v>1595696.29383651</v>
      </c>
    </row>
    <row r="766" spans="1:3">
      <c r="A766">
        <v>764</v>
      </c>
      <c r="B766">
        <v>10325167.3817354</v>
      </c>
      <c r="C766">
        <v>1595696.21291655</v>
      </c>
    </row>
    <row r="767" spans="1:3">
      <c r="A767">
        <v>765</v>
      </c>
      <c r="B767">
        <v>10325167.381735</v>
      </c>
      <c r="C767">
        <v>1595696.59120871</v>
      </c>
    </row>
    <row r="768" spans="1:3">
      <c r="A768">
        <v>766</v>
      </c>
      <c r="B768">
        <v>10325167.3817357</v>
      </c>
      <c r="C768">
        <v>1595696.6473664</v>
      </c>
    </row>
    <row r="769" spans="1:3">
      <c r="A769">
        <v>767</v>
      </c>
      <c r="B769">
        <v>10325167.3817353</v>
      </c>
      <c r="C769">
        <v>1595696.30584822</v>
      </c>
    </row>
    <row r="770" spans="1:3">
      <c r="A770">
        <v>768</v>
      </c>
      <c r="B770">
        <v>10325167.3817337</v>
      </c>
      <c r="C770">
        <v>1595696.64113268</v>
      </c>
    </row>
    <row r="771" spans="1:3">
      <c r="A771">
        <v>769</v>
      </c>
      <c r="B771">
        <v>10325167.3817322</v>
      </c>
      <c r="C771">
        <v>1595696.69862773</v>
      </c>
    </row>
    <row r="772" spans="1:3">
      <c r="A772">
        <v>770</v>
      </c>
      <c r="B772">
        <v>10325167.3817318</v>
      </c>
      <c r="C772">
        <v>1595696.75905599</v>
      </c>
    </row>
    <row r="773" spans="1:3">
      <c r="A773">
        <v>771</v>
      </c>
      <c r="B773">
        <v>10325167.3817326</v>
      </c>
      <c r="C773">
        <v>1595696.77543141</v>
      </c>
    </row>
    <row r="774" spans="1:3">
      <c r="A774">
        <v>772</v>
      </c>
      <c r="B774">
        <v>10325167.381733</v>
      </c>
      <c r="C774">
        <v>1595696.03026778</v>
      </c>
    </row>
    <row r="775" spans="1:3">
      <c r="A775">
        <v>773</v>
      </c>
      <c r="B775">
        <v>10325167.3817314</v>
      </c>
      <c r="C775">
        <v>1595696.6711046</v>
      </c>
    </row>
    <row r="776" spans="1:3">
      <c r="A776">
        <v>774</v>
      </c>
      <c r="B776">
        <v>10325167.3817311</v>
      </c>
      <c r="C776">
        <v>1595696.64874177</v>
      </c>
    </row>
    <row r="777" spans="1:3">
      <c r="A777">
        <v>775</v>
      </c>
      <c r="B777">
        <v>10325167.3817313</v>
      </c>
      <c r="C777">
        <v>1595696.83870226</v>
      </c>
    </row>
    <row r="778" spans="1:3">
      <c r="A778">
        <v>776</v>
      </c>
      <c r="B778">
        <v>10325167.3817332</v>
      </c>
      <c r="C778">
        <v>1595697.16756939</v>
      </c>
    </row>
    <row r="779" spans="1:3">
      <c r="A779">
        <v>777</v>
      </c>
      <c r="B779">
        <v>10325167.3817319</v>
      </c>
      <c r="C779">
        <v>1595696.50330499</v>
      </c>
    </row>
    <row r="780" spans="1:3">
      <c r="A780">
        <v>778</v>
      </c>
      <c r="B780">
        <v>10325167.3817304</v>
      </c>
      <c r="C780">
        <v>1595696.80262014</v>
      </c>
    </row>
    <row r="781" spans="1:3">
      <c r="A781">
        <v>779</v>
      </c>
      <c r="B781">
        <v>10325167.3817303</v>
      </c>
      <c r="C781">
        <v>1595697.0085869</v>
      </c>
    </row>
    <row r="782" spans="1:3">
      <c r="A782">
        <v>780</v>
      </c>
      <c r="B782">
        <v>10325167.3817313</v>
      </c>
      <c r="C782">
        <v>1595697.12419733</v>
      </c>
    </row>
    <row r="783" spans="1:3">
      <c r="A783">
        <v>781</v>
      </c>
      <c r="B783">
        <v>10325167.3817299</v>
      </c>
      <c r="C783">
        <v>1595697.20070688</v>
      </c>
    </row>
    <row r="784" spans="1:3">
      <c r="A784">
        <v>782</v>
      </c>
      <c r="B784">
        <v>10325167.3817302</v>
      </c>
      <c r="C784">
        <v>1595697.287294</v>
      </c>
    </row>
    <row r="785" spans="1:3">
      <c r="A785">
        <v>783</v>
      </c>
      <c r="B785">
        <v>10325167.3817305</v>
      </c>
      <c r="C785">
        <v>1595697.39516253</v>
      </c>
    </row>
    <row r="786" spans="1:3">
      <c r="A786">
        <v>784</v>
      </c>
      <c r="B786">
        <v>10325167.3817316</v>
      </c>
      <c r="C786">
        <v>1595697.16516022</v>
      </c>
    </row>
    <row r="787" spans="1:3">
      <c r="A787">
        <v>785</v>
      </c>
      <c r="B787">
        <v>10325167.3817296</v>
      </c>
      <c r="C787">
        <v>1595697.06559012</v>
      </c>
    </row>
    <row r="788" spans="1:3">
      <c r="A788">
        <v>786</v>
      </c>
      <c r="B788">
        <v>10325167.3817321</v>
      </c>
      <c r="C788">
        <v>1595696.92403208</v>
      </c>
    </row>
    <row r="789" spans="1:3">
      <c r="A789">
        <v>787</v>
      </c>
      <c r="B789">
        <v>10325167.3817306</v>
      </c>
      <c r="C789">
        <v>1595697.28491983</v>
      </c>
    </row>
    <row r="790" spans="1:3">
      <c r="A790">
        <v>788</v>
      </c>
      <c r="B790">
        <v>10325167.3817304</v>
      </c>
      <c r="C790">
        <v>1595696.46377305</v>
      </c>
    </row>
    <row r="791" spans="1:3">
      <c r="A791">
        <v>789</v>
      </c>
      <c r="B791">
        <v>10325167.3817302</v>
      </c>
      <c r="C791">
        <v>1595696.99754006</v>
      </c>
    </row>
    <row r="792" spans="1:3">
      <c r="A792">
        <v>790</v>
      </c>
      <c r="B792">
        <v>10325167.38173</v>
      </c>
      <c r="C792">
        <v>1595697.26239207</v>
      </c>
    </row>
    <row r="793" spans="1:3">
      <c r="A793">
        <v>791</v>
      </c>
      <c r="B793">
        <v>10325167.3817302</v>
      </c>
      <c r="C793">
        <v>1595697.1960057</v>
      </c>
    </row>
    <row r="794" spans="1:3">
      <c r="A794">
        <v>792</v>
      </c>
      <c r="B794">
        <v>10325167.3817312</v>
      </c>
      <c r="C794">
        <v>1595696.94680096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5075653.44448283</v>
      </c>
      <c r="C2">
        <v>2692642.788344</v>
      </c>
    </row>
    <row r="3" spans="1:3">
      <c r="A3">
        <v>1</v>
      </c>
      <c r="B3">
        <v>27913823.6406596</v>
      </c>
      <c r="C3">
        <v>2692642.788344</v>
      </c>
    </row>
    <row r="4" spans="1:3">
      <c r="A4">
        <v>2</v>
      </c>
      <c r="B4">
        <v>27811537.5901593</v>
      </c>
      <c r="C4">
        <v>2692642.788344</v>
      </c>
    </row>
    <row r="5" spans="1:3">
      <c r="A5">
        <v>3</v>
      </c>
      <c r="B5">
        <v>27710762.6338131</v>
      </c>
      <c r="C5">
        <v>2692642.788344</v>
      </c>
    </row>
    <row r="6" spans="1:3">
      <c r="A6">
        <v>4</v>
      </c>
      <c r="B6">
        <v>27611048.0370122</v>
      </c>
      <c r="C6">
        <v>2692642.788344</v>
      </c>
    </row>
    <row r="7" spans="1:3">
      <c r="A7">
        <v>5</v>
      </c>
      <c r="B7">
        <v>27513181.9182153</v>
      </c>
      <c r="C7">
        <v>2692642.788344</v>
      </c>
    </row>
    <row r="8" spans="1:3">
      <c r="A8">
        <v>6</v>
      </c>
      <c r="B8">
        <v>27417370.0176418</v>
      </c>
      <c r="C8">
        <v>2692642.788344</v>
      </c>
    </row>
    <row r="9" spans="1:3">
      <c r="A9">
        <v>7</v>
      </c>
      <c r="B9">
        <v>27322369.0842434</v>
      </c>
      <c r="C9">
        <v>2692642.788344</v>
      </c>
    </row>
    <row r="10" spans="1:3">
      <c r="A10">
        <v>8</v>
      </c>
      <c r="B10">
        <v>27227328.3331477</v>
      </c>
      <c r="C10">
        <v>2692642.788344</v>
      </c>
    </row>
    <row r="11" spans="1:3">
      <c r="A11">
        <v>9</v>
      </c>
      <c r="B11">
        <v>27132022.4315496</v>
      </c>
      <c r="C11">
        <v>2692642.788344</v>
      </c>
    </row>
    <row r="12" spans="1:3">
      <c r="A12">
        <v>10</v>
      </c>
      <c r="B12">
        <v>27037567.2641252</v>
      </c>
      <c r="C12">
        <v>2692642.788344</v>
      </c>
    </row>
    <row r="13" spans="1:3">
      <c r="A13">
        <v>11</v>
      </c>
      <c r="B13">
        <v>26945276.0715213</v>
      </c>
      <c r="C13">
        <v>2692642.788344</v>
      </c>
    </row>
    <row r="14" spans="1:3">
      <c r="A14">
        <v>12</v>
      </c>
      <c r="B14">
        <v>26854106.9398112</v>
      </c>
      <c r="C14">
        <v>2692642.788344</v>
      </c>
    </row>
    <row r="15" spans="1:3">
      <c r="A15">
        <v>13</v>
      </c>
      <c r="B15">
        <v>26762968.6445361</v>
      </c>
      <c r="C15">
        <v>2692642.788344</v>
      </c>
    </row>
    <row r="16" spans="1:3">
      <c r="A16">
        <v>14</v>
      </c>
      <c r="B16">
        <v>26651070.0788239</v>
      </c>
      <c r="C16">
        <v>2692642.788344</v>
      </c>
    </row>
    <row r="17" spans="1:3">
      <c r="A17">
        <v>15</v>
      </c>
      <c r="B17">
        <v>26541519.3968208</v>
      </c>
      <c r="C17">
        <v>2692642.788344</v>
      </c>
    </row>
    <row r="18" spans="1:3">
      <c r="A18">
        <v>16</v>
      </c>
      <c r="B18">
        <v>26436130.4077558</v>
      </c>
      <c r="C18">
        <v>2692642.788344</v>
      </c>
    </row>
    <row r="19" spans="1:3">
      <c r="A19">
        <v>17</v>
      </c>
      <c r="B19">
        <v>26337868.7172638</v>
      </c>
      <c r="C19">
        <v>2692642.788344</v>
      </c>
    </row>
    <row r="20" spans="1:3">
      <c r="A20">
        <v>18</v>
      </c>
      <c r="B20">
        <v>15254751.3594868</v>
      </c>
      <c r="C20">
        <v>2692642.788344</v>
      </c>
    </row>
    <row r="21" spans="1:3">
      <c r="A21">
        <v>19</v>
      </c>
      <c r="B21">
        <v>11541885.5196019</v>
      </c>
      <c r="C21">
        <v>2692642.788344</v>
      </c>
    </row>
    <row r="22" spans="1:3">
      <c r="A22">
        <v>20</v>
      </c>
      <c r="B22">
        <v>10637114.1391205</v>
      </c>
      <c r="C22">
        <v>2692642.788344</v>
      </c>
    </row>
    <row r="23" spans="1:3">
      <c r="A23">
        <v>21</v>
      </c>
      <c r="B23">
        <v>9985734.40117184</v>
      </c>
      <c r="C23">
        <v>2692642.788344</v>
      </c>
    </row>
    <row r="24" spans="1:3">
      <c r="A24">
        <v>22</v>
      </c>
      <c r="B24">
        <v>9990968.63101206</v>
      </c>
      <c r="C24">
        <v>2692642.788344</v>
      </c>
    </row>
    <row r="25" spans="1:3">
      <c r="A25">
        <v>23</v>
      </c>
      <c r="B25">
        <v>9497045.73843663</v>
      </c>
      <c r="C25">
        <v>2692642.788344</v>
      </c>
    </row>
    <row r="26" spans="1:3">
      <c r="A26">
        <v>24</v>
      </c>
      <c r="B26">
        <v>9499378.14918146</v>
      </c>
      <c r="C26">
        <v>2692642.788344</v>
      </c>
    </row>
    <row r="27" spans="1:3">
      <c r="A27">
        <v>25</v>
      </c>
      <c r="B27">
        <v>9113284.36941417</v>
      </c>
      <c r="C27">
        <v>2692642.788344</v>
      </c>
    </row>
    <row r="28" spans="1:3">
      <c r="A28">
        <v>26</v>
      </c>
      <c r="B28">
        <v>9113647.10842705</v>
      </c>
      <c r="C28">
        <v>2692642.788344</v>
      </c>
    </row>
    <row r="29" spans="1:3">
      <c r="A29">
        <v>27</v>
      </c>
      <c r="B29">
        <v>8800857.81415205</v>
      </c>
      <c r="C29">
        <v>2692642.788344</v>
      </c>
    </row>
    <row r="30" spans="1:3">
      <c r="A30">
        <v>28</v>
      </c>
      <c r="B30">
        <v>8799831.135538</v>
      </c>
      <c r="C30">
        <v>2692642.788344</v>
      </c>
    </row>
    <row r="31" spans="1:3">
      <c r="A31">
        <v>29</v>
      </c>
      <c r="B31">
        <v>8541836.18459817</v>
      </c>
      <c r="C31">
        <v>2692642.788344</v>
      </c>
    </row>
    <row r="32" spans="1:3">
      <c r="A32">
        <v>30</v>
      </c>
      <c r="B32">
        <v>8539801.59442538</v>
      </c>
      <c r="C32">
        <v>2692642.788344</v>
      </c>
    </row>
    <row r="33" spans="1:3">
      <c r="A33">
        <v>31</v>
      </c>
      <c r="B33">
        <v>8322650.60592777</v>
      </c>
      <c r="C33">
        <v>2692642.788344</v>
      </c>
    </row>
    <row r="34" spans="1:3">
      <c r="A34">
        <v>32</v>
      </c>
      <c r="B34">
        <v>8319677.13712611</v>
      </c>
      <c r="C34">
        <v>2692642.788344</v>
      </c>
    </row>
    <row r="35" spans="1:3">
      <c r="A35">
        <v>33</v>
      </c>
      <c r="B35">
        <v>8133834.0605398</v>
      </c>
      <c r="C35">
        <v>2692642.788344</v>
      </c>
    </row>
    <row r="36" spans="1:3">
      <c r="A36">
        <v>34</v>
      </c>
      <c r="B36">
        <v>8130058.1827466</v>
      </c>
      <c r="C36">
        <v>2692642.788344</v>
      </c>
    </row>
    <row r="37" spans="1:3">
      <c r="A37">
        <v>35</v>
      </c>
      <c r="B37">
        <v>7968986.49082645</v>
      </c>
      <c r="C37">
        <v>2692642.788344</v>
      </c>
    </row>
    <row r="38" spans="1:3">
      <c r="A38">
        <v>36</v>
      </c>
      <c r="B38">
        <v>7721213.13437992</v>
      </c>
      <c r="C38">
        <v>2692642.788344</v>
      </c>
    </row>
    <row r="39" spans="1:3">
      <c r="A39">
        <v>37</v>
      </c>
      <c r="B39">
        <v>7169103.76199915</v>
      </c>
      <c r="C39">
        <v>2692642.788344</v>
      </c>
    </row>
    <row r="40" spans="1:3">
      <c r="A40">
        <v>38</v>
      </c>
      <c r="B40">
        <v>6833940.95710958</v>
      </c>
      <c r="C40">
        <v>2692642.788344</v>
      </c>
    </row>
    <row r="41" spans="1:3">
      <c r="A41">
        <v>39</v>
      </c>
      <c r="B41">
        <v>6546014.3632697</v>
      </c>
      <c r="C41">
        <v>2692642.788344</v>
      </c>
    </row>
    <row r="42" spans="1:3">
      <c r="A42">
        <v>40</v>
      </c>
      <c r="B42">
        <v>6526271.69009091</v>
      </c>
      <c r="C42">
        <v>2692642.788344</v>
      </c>
    </row>
    <row r="43" spans="1:3">
      <c r="A43">
        <v>41</v>
      </c>
      <c r="B43">
        <v>6530865.26475097</v>
      </c>
      <c r="C43">
        <v>2692642.788344</v>
      </c>
    </row>
    <row r="44" spans="1:3">
      <c r="A44">
        <v>42</v>
      </c>
      <c r="B44">
        <v>6289231.60304941</v>
      </c>
      <c r="C44">
        <v>2692642.788344</v>
      </c>
    </row>
    <row r="45" spans="1:3">
      <c r="A45">
        <v>43</v>
      </c>
      <c r="B45">
        <v>6183403.8684141</v>
      </c>
      <c r="C45">
        <v>2692642.788344</v>
      </c>
    </row>
    <row r="46" spans="1:3">
      <c r="A46">
        <v>44</v>
      </c>
      <c r="B46">
        <v>6187609.1296185</v>
      </c>
      <c r="C46">
        <v>2692642.788344</v>
      </c>
    </row>
    <row r="47" spans="1:3">
      <c r="A47">
        <v>45</v>
      </c>
      <c r="B47">
        <v>5998990.78192025</v>
      </c>
      <c r="C47">
        <v>2692642.788344</v>
      </c>
    </row>
    <row r="48" spans="1:3">
      <c r="A48">
        <v>46</v>
      </c>
      <c r="B48">
        <v>5897841.76936553</v>
      </c>
      <c r="C48">
        <v>2692642.788344</v>
      </c>
    </row>
    <row r="49" spans="1:3">
      <c r="A49">
        <v>47</v>
      </c>
      <c r="B49">
        <v>5884036.72622745</v>
      </c>
      <c r="C49">
        <v>2692642.788344</v>
      </c>
    </row>
    <row r="50" spans="1:3">
      <c r="A50">
        <v>48</v>
      </c>
      <c r="B50">
        <v>5777618.20771407</v>
      </c>
      <c r="C50">
        <v>2692642.788344</v>
      </c>
    </row>
    <row r="51" spans="1:3">
      <c r="A51">
        <v>49</v>
      </c>
      <c r="B51">
        <v>5781125.18501095</v>
      </c>
      <c r="C51">
        <v>2692642.788344</v>
      </c>
    </row>
    <row r="52" spans="1:3">
      <c r="A52">
        <v>50</v>
      </c>
      <c r="B52">
        <v>5651750.03192162</v>
      </c>
      <c r="C52">
        <v>2692642.788344</v>
      </c>
    </row>
    <row r="53" spans="1:3">
      <c r="A53">
        <v>51</v>
      </c>
      <c r="B53">
        <v>5554359.77006302</v>
      </c>
      <c r="C53">
        <v>2692642.788344</v>
      </c>
    </row>
    <row r="54" spans="1:3">
      <c r="A54">
        <v>52</v>
      </c>
      <c r="B54">
        <v>5553164.37435722</v>
      </c>
      <c r="C54">
        <v>2692642.788344</v>
      </c>
    </row>
    <row r="55" spans="1:3">
      <c r="A55">
        <v>53</v>
      </c>
      <c r="B55">
        <v>5472372.04804013</v>
      </c>
      <c r="C55">
        <v>2692642.788344</v>
      </c>
    </row>
    <row r="56" spans="1:3">
      <c r="A56">
        <v>54</v>
      </c>
      <c r="B56">
        <v>5470730.08081643</v>
      </c>
      <c r="C56">
        <v>2692642.788344</v>
      </c>
    </row>
    <row r="57" spans="1:3">
      <c r="A57">
        <v>55</v>
      </c>
      <c r="B57">
        <v>5406627.47659135</v>
      </c>
      <c r="C57">
        <v>2692642.788344</v>
      </c>
    </row>
    <row r="58" spans="1:3">
      <c r="A58">
        <v>56</v>
      </c>
      <c r="B58">
        <v>5399787.80581215</v>
      </c>
      <c r="C58">
        <v>2692642.788344</v>
      </c>
    </row>
    <row r="59" spans="1:3">
      <c r="A59">
        <v>57</v>
      </c>
      <c r="B59">
        <v>5258071.2956273</v>
      </c>
      <c r="C59">
        <v>2692642.788344</v>
      </c>
    </row>
    <row r="60" spans="1:3">
      <c r="A60">
        <v>58</v>
      </c>
      <c r="B60">
        <v>5159237.3752585</v>
      </c>
      <c r="C60">
        <v>2692642.788344</v>
      </c>
    </row>
    <row r="61" spans="1:3">
      <c r="A61">
        <v>59</v>
      </c>
      <c r="B61">
        <v>5073096.00244919</v>
      </c>
      <c r="C61">
        <v>2692642.788344</v>
      </c>
    </row>
    <row r="62" spans="1:3">
      <c r="A62">
        <v>60</v>
      </c>
      <c r="B62">
        <v>5079713.02202264</v>
      </c>
      <c r="C62">
        <v>2692642.788344</v>
      </c>
    </row>
    <row r="63" spans="1:3">
      <c r="A63">
        <v>61</v>
      </c>
      <c r="B63">
        <v>5005271.765764</v>
      </c>
      <c r="C63">
        <v>2692642.788344</v>
      </c>
    </row>
    <row r="64" spans="1:3">
      <c r="A64">
        <v>62</v>
      </c>
      <c r="B64">
        <v>4972640.17408292</v>
      </c>
      <c r="C64">
        <v>2692642.788344</v>
      </c>
    </row>
    <row r="65" spans="1:3">
      <c r="A65">
        <v>63</v>
      </c>
      <c r="B65">
        <v>4885794.11284066</v>
      </c>
      <c r="C65">
        <v>2692642.788344</v>
      </c>
    </row>
    <row r="66" spans="1:3">
      <c r="A66">
        <v>64</v>
      </c>
      <c r="B66">
        <v>4851194.55579918</v>
      </c>
      <c r="C66">
        <v>2692642.788344</v>
      </c>
    </row>
    <row r="67" spans="1:3">
      <c r="A67">
        <v>65</v>
      </c>
      <c r="B67">
        <v>4793580.62630374</v>
      </c>
      <c r="C67">
        <v>2692642.788344</v>
      </c>
    </row>
    <row r="68" spans="1:3">
      <c r="A68">
        <v>66</v>
      </c>
      <c r="B68">
        <v>4730477.49313245</v>
      </c>
      <c r="C68">
        <v>2692642.788344</v>
      </c>
    </row>
    <row r="69" spans="1:3">
      <c r="A69">
        <v>67</v>
      </c>
      <c r="B69">
        <v>4722165.41779257</v>
      </c>
      <c r="C69">
        <v>2692642.788344</v>
      </c>
    </row>
    <row r="70" spans="1:3">
      <c r="A70">
        <v>68</v>
      </c>
      <c r="B70">
        <v>4720623.61513011</v>
      </c>
      <c r="C70">
        <v>2692642.788344</v>
      </c>
    </row>
    <row r="71" spans="1:3">
      <c r="A71">
        <v>69</v>
      </c>
      <c r="B71">
        <v>4662793.14033095</v>
      </c>
      <c r="C71">
        <v>2692642.788344</v>
      </c>
    </row>
    <row r="72" spans="1:3">
      <c r="A72">
        <v>70</v>
      </c>
      <c r="B72">
        <v>4634968.92461649</v>
      </c>
      <c r="C72">
        <v>2692642.788344</v>
      </c>
    </row>
    <row r="73" spans="1:3">
      <c r="A73">
        <v>71</v>
      </c>
      <c r="B73">
        <v>4575180.82821582</v>
      </c>
      <c r="C73">
        <v>2692642.788344</v>
      </c>
    </row>
    <row r="74" spans="1:3">
      <c r="A74">
        <v>72</v>
      </c>
      <c r="B74">
        <v>4539931.56022795</v>
      </c>
      <c r="C74">
        <v>2692642.788344</v>
      </c>
    </row>
    <row r="75" spans="1:3">
      <c r="A75">
        <v>73</v>
      </c>
      <c r="B75">
        <v>4532666.2669631</v>
      </c>
      <c r="C75">
        <v>2692642.788344</v>
      </c>
    </row>
    <row r="76" spans="1:3">
      <c r="A76">
        <v>74</v>
      </c>
      <c r="B76">
        <v>4498400.48552767</v>
      </c>
      <c r="C76">
        <v>2692642.788344</v>
      </c>
    </row>
    <row r="77" spans="1:3">
      <c r="A77">
        <v>75</v>
      </c>
      <c r="B77">
        <v>4474617.30630602</v>
      </c>
      <c r="C77">
        <v>2692642.788344</v>
      </c>
    </row>
    <row r="78" spans="1:3">
      <c r="A78">
        <v>76</v>
      </c>
      <c r="B78">
        <v>4460562.89479139</v>
      </c>
      <c r="C78">
        <v>2692642.788344</v>
      </c>
    </row>
    <row r="79" spans="1:3">
      <c r="A79">
        <v>77</v>
      </c>
      <c r="B79">
        <v>4405481.61637602</v>
      </c>
      <c r="C79">
        <v>2692642.788344</v>
      </c>
    </row>
    <row r="80" spans="1:3">
      <c r="A80">
        <v>78</v>
      </c>
      <c r="B80">
        <v>4386637.66670686</v>
      </c>
      <c r="C80">
        <v>2692642.788344</v>
      </c>
    </row>
    <row r="81" spans="1:3">
      <c r="A81">
        <v>79</v>
      </c>
      <c r="B81">
        <v>4363988.39310207</v>
      </c>
      <c r="C81">
        <v>2692642.788344</v>
      </c>
    </row>
    <row r="82" spans="1:3">
      <c r="A82">
        <v>80</v>
      </c>
      <c r="B82">
        <v>4315728.73042291</v>
      </c>
      <c r="C82">
        <v>2692642.788344</v>
      </c>
    </row>
    <row r="83" spans="1:3">
      <c r="A83">
        <v>81</v>
      </c>
      <c r="B83">
        <v>4284509.95221392</v>
      </c>
      <c r="C83">
        <v>2692642.788344</v>
      </c>
    </row>
    <row r="84" spans="1:3">
      <c r="A84">
        <v>82</v>
      </c>
      <c r="B84">
        <v>4234673.52819202</v>
      </c>
      <c r="C84">
        <v>2692642.788344</v>
      </c>
    </row>
    <row r="85" spans="1:3">
      <c r="A85">
        <v>83</v>
      </c>
      <c r="B85">
        <v>4220290.32221597</v>
      </c>
      <c r="C85">
        <v>2692642.788344</v>
      </c>
    </row>
    <row r="86" spans="1:3">
      <c r="A86">
        <v>84</v>
      </c>
      <c r="B86">
        <v>4181190.94402936</v>
      </c>
      <c r="C86">
        <v>2692642.788344</v>
      </c>
    </row>
    <row r="87" spans="1:3">
      <c r="A87">
        <v>85</v>
      </c>
      <c r="B87">
        <v>4153287.86538842</v>
      </c>
      <c r="C87">
        <v>2692642.788344</v>
      </c>
    </row>
    <row r="88" spans="1:3">
      <c r="A88">
        <v>86</v>
      </c>
      <c r="B88">
        <v>4132215.34846238</v>
      </c>
      <c r="C88">
        <v>2692642.788344</v>
      </c>
    </row>
    <row r="89" spans="1:3">
      <c r="A89">
        <v>87</v>
      </c>
      <c r="B89">
        <v>4130674.033103</v>
      </c>
      <c r="C89">
        <v>2692642.788344</v>
      </c>
    </row>
    <row r="90" spans="1:3">
      <c r="A90">
        <v>88</v>
      </c>
      <c r="B90">
        <v>4092550.69024967</v>
      </c>
      <c r="C90">
        <v>2692642.788344</v>
      </c>
    </row>
    <row r="91" spans="1:3">
      <c r="A91">
        <v>89</v>
      </c>
      <c r="B91">
        <v>4074431.43554568</v>
      </c>
      <c r="C91">
        <v>2692642.788344</v>
      </c>
    </row>
    <row r="92" spans="1:3">
      <c r="A92">
        <v>90</v>
      </c>
      <c r="B92">
        <v>4053236.77588349</v>
      </c>
      <c r="C92">
        <v>2692642.788344</v>
      </c>
    </row>
    <row r="93" spans="1:3">
      <c r="A93">
        <v>91</v>
      </c>
      <c r="B93">
        <v>4036231.37866876</v>
      </c>
      <c r="C93">
        <v>2692642.788344</v>
      </c>
    </row>
    <row r="94" spans="1:3">
      <c r="A94">
        <v>92</v>
      </c>
      <c r="B94">
        <v>4033879.80460886</v>
      </c>
      <c r="C94">
        <v>2692642.788344</v>
      </c>
    </row>
    <row r="95" spans="1:3">
      <c r="A95">
        <v>93</v>
      </c>
      <c r="B95">
        <v>4018158.43454737</v>
      </c>
      <c r="C95">
        <v>2692642.788344</v>
      </c>
    </row>
    <row r="96" spans="1:3">
      <c r="A96">
        <v>94</v>
      </c>
      <c r="B96">
        <v>3978361.3525357</v>
      </c>
      <c r="C96">
        <v>2692642.788344</v>
      </c>
    </row>
    <row r="97" spans="1:3">
      <c r="A97">
        <v>95</v>
      </c>
      <c r="B97">
        <v>3948526.46933262</v>
      </c>
      <c r="C97">
        <v>2692642.788344</v>
      </c>
    </row>
    <row r="98" spans="1:3">
      <c r="A98">
        <v>96</v>
      </c>
      <c r="B98">
        <v>3933746.2081527</v>
      </c>
      <c r="C98">
        <v>2692642.788344</v>
      </c>
    </row>
    <row r="99" spans="1:3">
      <c r="A99">
        <v>97</v>
      </c>
      <c r="B99">
        <v>3920942.52264008</v>
      </c>
      <c r="C99">
        <v>2692642.788344</v>
      </c>
    </row>
    <row r="100" spans="1:3">
      <c r="A100">
        <v>98</v>
      </c>
      <c r="B100">
        <v>3918302.03430194</v>
      </c>
      <c r="C100">
        <v>2692642.788344</v>
      </c>
    </row>
    <row r="101" spans="1:3">
      <c r="A101">
        <v>99</v>
      </c>
      <c r="B101">
        <v>3895456.32105003</v>
      </c>
      <c r="C101">
        <v>2692642.788344</v>
      </c>
    </row>
    <row r="102" spans="1:3">
      <c r="A102">
        <v>100</v>
      </c>
      <c r="B102">
        <v>3866756.26711255</v>
      </c>
      <c r="C102">
        <v>2692642.788344</v>
      </c>
    </row>
    <row r="103" spans="1:3">
      <c r="A103">
        <v>101</v>
      </c>
      <c r="B103">
        <v>3845272.25770318</v>
      </c>
      <c r="C103">
        <v>2692642.788344</v>
      </c>
    </row>
    <row r="104" spans="1:3">
      <c r="A104">
        <v>102</v>
      </c>
      <c r="B104">
        <v>3817839.04841141</v>
      </c>
      <c r="C104">
        <v>2692642.788344</v>
      </c>
    </row>
    <row r="105" spans="1:3">
      <c r="A105">
        <v>103</v>
      </c>
      <c r="B105">
        <v>3802878.5503668</v>
      </c>
      <c r="C105">
        <v>2692642.788344</v>
      </c>
    </row>
    <row r="106" spans="1:3">
      <c r="A106">
        <v>104</v>
      </c>
      <c r="B106">
        <v>3796851.73494776</v>
      </c>
      <c r="C106">
        <v>2692642.788344</v>
      </c>
    </row>
    <row r="107" spans="1:3">
      <c r="A107">
        <v>105</v>
      </c>
      <c r="B107">
        <v>3796630.19887872</v>
      </c>
      <c r="C107">
        <v>2692642.788344</v>
      </c>
    </row>
    <row r="108" spans="1:3">
      <c r="A108">
        <v>106</v>
      </c>
      <c r="B108">
        <v>3772338.32939003</v>
      </c>
      <c r="C108">
        <v>2692642.788344</v>
      </c>
    </row>
    <row r="109" spans="1:3">
      <c r="A109">
        <v>107</v>
      </c>
      <c r="B109">
        <v>3748580.35696426</v>
      </c>
      <c r="C109">
        <v>2692642.788344</v>
      </c>
    </row>
    <row r="110" spans="1:3">
      <c r="A110">
        <v>108</v>
      </c>
      <c r="B110">
        <v>3731066.39757551</v>
      </c>
      <c r="C110">
        <v>2692642.788344</v>
      </c>
    </row>
    <row r="111" spans="1:3">
      <c r="A111">
        <v>109</v>
      </c>
      <c r="B111">
        <v>3728189.12289997</v>
      </c>
      <c r="C111">
        <v>2692642.788344</v>
      </c>
    </row>
    <row r="112" spans="1:3">
      <c r="A112">
        <v>110</v>
      </c>
      <c r="B112">
        <v>3730292.71258308</v>
      </c>
      <c r="C112">
        <v>2692642.788344</v>
      </c>
    </row>
    <row r="113" spans="1:3">
      <c r="A113">
        <v>111</v>
      </c>
      <c r="B113">
        <v>3708919.53692436</v>
      </c>
      <c r="C113">
        <v>2692642.788344</v>
      </c>
    </row>
    <row r="114" spans="1:3">
      <c r="A114">
        <v>112</v>
      </c>
      <c r="B114">
        <v>3697841.44874589</v>
      </c>
      <c r="C114">
        <v>2692642.788344</v>
      </c>
    </row>
    <row r="115" spans="1:3">
      <c r="A115">
        <v>113</v>
      </c>
      <c r="B115">
        <v>3672797.54744202</v>
      </c>
      <c r="C115">
        <v>2692642.788344</v>
      </c>
    </row>
    <row r="116" spans="1:3">
      <c r="A116">
        <v>114</v>
      </c>
      <c r="B116">
        <v>3657548.30619079</v>
      </c>
      <c r="C116">
        <v>2692642.788344</v>
      </c>
    </row>
    <row r="117" spans="1:3">
      <c r="A117">
        <v>115</v>
      </c>
      <c r="B117">
        <v>3649384.13730856</v>
      </c>
      <c r="C117">
        <v>2692642.788344</v>
      </c>
    </row>
    <row r="118" spans="1:3">
      <c r="A118">
        <v>116</v>
      </c>
      <c r="B118">
        <v>3651307.7675854</v>
      </c>
      <c r="C118">
        <v>2692642.788344</v>
      </c>
    </row>
    <row r="119" spans="1:3">
      <c r="A119">
        <v>117</v>
      </c>
      <c r="B119">
        <v>3642659.06696564</v>
      </c>
      <c r="C119">
        <v>2692642.788344</v>
      </c>
    </row>
    <row r="120" spans="1:3">
      <c r="A120">
        <v>118</v>
      </c>
      <c r="B120">
        <v>3640194.23799719</v>
      </c>
      <c r="C120">
        <v>2692642.788344</v>
      </c>
    </row>
    <row r="121" spans="1:3">
      <c r="A121">
        <v>119</v>
      </c>
      <c r="B121">
        <v>3618246.54238047</v>
      </c>
      <c r="C121">
        <v>2692642.788344</v>
      </c>
    </row>
    <row r="122" spans="1:3">
      <c r="A122">
        <v>120</v>
      </c>
      <c r="B122">
        <v>3599536.00230185</v>
      </c>
      <c r="C122">
        <v>2692642.788344</v>
      </c>
    </row>
    <row r="123" spans="1:3">
      <c r="A123">
        <v>121</v>
      </c>
      <c r="B123">
        <v>3585384.0414416</v>
      </c>
      <c r="C123">
        <v>2692642.788344</v>
      </c>
    </row>
    <row r="124" spans="1:3">
      <c r="A124">
        <v>122</v>
      </c>
      <c r="B124">
        <v>3574306.26251478</v>
      </c>
      <c r="C124">
        <v>2692642.788344</v>
      </c>
    </row>
    <row r="125" spans="1:3">
      <c r="A125">
        <v>123</v>
      </c>
      <c r="B125">
        <v>3559589.60150251</v>
      </c>
      <c r="C125">
        <v>2692642.788344</v>
      </c>
    </row>
    <row r="126" spans="1:3">
      <c r="A126">
        <v>124</v>
      </c>
      <c r="B126">
        <v>3541576.25102045</v>
      </c>
      <c r="C126">
        <v>2692642.788344</v>
      </c>
    </row>
    <row r="127" spans="1:3">
      <c r="A127">
        <v>125</v>
      </c>
      <c r="B127">
        <v>3529181.81996975</v>
      </c>
      <c r="C127">
        <v>2692642.788344</v>
      </c>
    </row>
    <row r="128" spans="1:3">
      <c r="A128">
        <v>126</v>
      </c>
      <c r="B128">
        <v>3516215.8576637</v>
      </c>
      <c r="C128">
        <v>2692642.788344</v>
      </c>
    </row>
    <row r="129" spans="1:3">
      <c r="A129">
        <v>127</v>
      </c>
      <c r="B129">
        <v>3508273.63282245</v>
      </c>
      <c r="C129">
        <v>2692642.788344</v>
      </c>
    </row>
    <row r="130" spans="1:3">
      <c r="A130">
        <v>128</v>
      </c>
      <c r="B130">
        <v>3507701.44730078</v>
      </c>
      <c r="C130">
        <v>2692642.788344</v>
      </c>
    </row>
    <row r="131" spans="1:3">
      <c r="A131">
        <v>129</v>
      </c>
      <c r="B131">
        <v>3497576.4480805</v>
      </c>
      <c r="C131">
        <v>2692642.788344</v>
      </c>
    </row>
    <row r="132" spans="1:3">
      <c r="A132">
        <v>130</v>
      </c>
      <c r="B132">
        <v>3479297.64144794</v>
      </c>
      <c r="C132">
        <v>2692642.788344</v>
      </c>
    </row>
    <row r="133" spans="1:3">
      <c r="A133">
        <v>131</v>
      </c>
      <c r="B133">
        <v>3464733.91255798</v>
      </c>
      <c r="C133">
        <v>2692642.788344</v>
      </c>
    </row>
    <row r="134" spans="1:3">
      <c r="A134">
        <v>132</v>
      </c>
      <c r="B134">
        <v>3451489.14435841</v>
      </c>
      <c r="C134">
        <v>2692642.788344</v>
      </c>
    </row>
    <row r="135" spans="1:3">
      <c r="A135">
        <v>133</v>
      </c>
      <c r="B135">
        <v>3445482.14257568</v>
      </c>
      <c r="C135">
        <v>2692642.788344</v>
      </c>
    </row>
    <row r="136" spans="1:3">
      <c r="A136">
        <v>134</v>
      </c>
      <c r="B136">
        <v>3438623.52302039</v>
      </c>
      <c r="C136">
        <v>2692642.788344</v>
      </c>
    </row>
    <row r="137" spans="1:3">
      <c r="A137">
        <v>135</v>
      </c>
      <c r="B137">
        <v>3434713.66352882</v>
      </c>
      <c r="C137">
        <v>2692642.788344</v>
      </c>
    </row>
    <row r="138" spans="1:3">
      <c r="A138">
        <v>136</v>
      </c>
      <c r="B138">
        <v>3434536.20779468</v>
      </c>
      <c r="C138">
        <v>2692642.788344</v>
      </c>
    </row>
    <row r="139" spans="1:3">
      <c r="A139">
        <v>137</v>
      </c>
      <c r="B139">
        <v>3421082.7876633</v>
      </c>
      <c r="C139">
        <v>2692642.788344</v>
      </c>
    </row>
    <row r="140" spans="1:3">
      <c r="A140">
        <v>138</v>
      </c>
      <c r="B140">
        <v>3406902.8189802</v>
      </c>
      <c r="C140">
        <v>2692642.788344</v>
      </c>
    </row>
    <row r="141" spans="1:3">
      <c r="A141">
        <v>139</v>
      </c>
      <c r="B141">
        <v>3397736.15206748</v>
      </c>
      <c r="C141">
        <v>2692642.788344</v>
      </c>
    </row>
    <row r="142" spans="1:3">
      <c r="A142">
        <v>140</v>
      </c>
      <c r="B142">
        <v>3393578.2078217</v>
      </c>
      <c r="C142">
        <v>2692642.788344</v>
      </c>
    </row>
    <row r="143" spans="1:3">
      <c r="A143">
        <v>141</v>
      </c>
      <c r="B143">
        <v>3384041.57703372</v>
      </c>
      <c r="C143">
        <v>2692642.788344</v>
      </c>
    </row>
    <row r="144" spans="1:3">
      <c r="A144">
        <v>142</v>
      </c>
      <c r="B144">
        <v>3371711.98321216</v>
      </c>
      <c r="C144">
        <v>2692642.788344</v>
      </c>
    </row>
    <row r="145" spans="1:3">
      <c r="A145">
        <v>143</v>
      </c>
      <c r="B145">
        <v>3358609.14085446</v>
      </c>
      <c r="C145">
        <v>2692642.788344</v>
      </c>
    </row>
    <row r="146" spans="1:3">
      <c r="A146">
        <v>144</v>
      </c>
      <c r="B146">
        <v>3348062.11015681</v>
      </c>
      <c r="C146">
        <v>2692642.788344</v>
      </c>
    </row>
    <row r="147" spans="1:3">
      <c r="A147">
        <v>145</v>
      </c>
      <c r="B147">
        <v>3345232.24034225</v>
      </c>
      <c r="C147">
        <v>2692642.788344</v>
      </c>
    </row>
    <row r="148" spans="1:3">
      <c r="A148">
        <v>146</v>
      </c>
      <c r="B148">
        <v>3345895.13947886</v>
      </c>
      <c r="C148">
        <v>2692642.788344</v>
      </c>
    </row>
    <row r="149" spans="1:3">
      <c r="A149">
        <v>147</v>
      </c>
      <c r="B149">
        <v>3334545.93646342</v>
      </c>
      <c r="C149">
        <v>2692642.788344</v>
      </c>
    </row>
    <row r="150" spans="1:3">
      <c r="A150">
        <v>148</v>
      </c>
      <c r="B150">
        <v>3327416.62878017</v>
      </c>
      <c r="C150">
        <v>2692642.788344</v>
      </c>
    </row>
    <row r="151" spans="1:3">
      <c r="A151">
        <v>149</v>
      </c>
      <c r="B151">
        <v>3314687.96618752</v>
      </c>
      <c r="C151">
        <v>2692642.788344</v>
      </c>
    </row>
    <row r="152" spans="1:3">
      <c r="A152">
        <v>150</v>
      </c>
      <c r="B152">
        <v>3307599.11124858</v>
      </c>
      <c r="C152">
        <v>2692642.788344</v>
      </c>
    </row>
    <row r="153" spans="1:3">
      <c r="A153">
        <v>151</v>
      </c>
      <c r="B153">
        <v>3299843.55343908</v>
      </c>
      <c r="C153">
        <v>2692642.788344</v>
      </c>
    </row>
    <row r="154" spans="1:3">
      <c r="A154">
        <v>152</v>
      </c>
      <c r="B154">
        <v>3295137.86380399</v>
      </c>
      <c r="C154">
        <v>2692642.788344</v>
      </c>
    </row>
    <row r="155" spans="1:3">
      <c r="A155">
        <v>153</v>
      </c>
      <c r="B155">
        <v>3287416.13968802</v>
      </c>
      <c r="C155">
        <v>2692642.788344</v>
      </c>
    </row>
    <row r="156" spans="1:3">
      <c r="A156">
        <v>154</v>
      </c>
      <c r="B156">
        <v>3278648.70232248</v>
      </c>
      <c r="C156">
        <v>2692642.788344</v>
      </c>
    </row>
    <row r="157" spans="1:3">
      <c r="A157">
        <v>155</v>
      </c>
      <c r="B157">
        <v>3271649.15358435</v>
      </c>
      <c r="C157">
        <v>2692642.788344</v>
      </c>
    </row>
    <row r="158" spans="1:3">
      <c r="A158">
        <v>156</v>
      </c>
      <c r="B158">
        <v>3261938.28351211</v>
      </c>
      <c r="C158">
        <v>2692642.788344</v>
      </c>
    </row>
    <row r="159" spans="1:3">
      <c r="A159">
        <v>157</v>
      </c>
      <c r="B159">
        <v>3254699.51238798</v>
      </c>
      <c r="C159">
        <v>2692642.788344</v>
      </c>
    </row>
    <row r="160" spans="1:3">
      <c r="A160">
        <v>158</v>
      </c>
      <c r="B160">
        <v>3249335.98020237</v>
      </c>
      <c r="C160">
        <v>2692642.788344</v>
      </c>
    </row>
    <row r="161" spans="1:3">
      <c r="A161">
        <v>159</v>
      </c>
      <c r="B161">
        <v>3249187.38443205</v>
      </c>
      <c r="C161">
        <v>2692642.788344</v>
      </c>
    </row>
    <row r="162" spans="1:3">
      <c r="A162">
        <v>160</v>
      </c>
      <c r="B162">
        <v>3238601.09888412</v>
      </c>
      <c r="C162">
        <v>2692642.788344</v>
      </c>
    </row>
    <row r="163" spans="1:3">
      <c r="A163">
        <v>161</v>
      </c>
      <c r="B163">
        <v>3230951.02440997</v>
      </c>
      <c r="C163">
        <v>2692642.788344</v>
      </c>
    </row>
    <row r="164" spans="1:3">
      <c r="A164">
        <v>162</v>
      </c>
      <c r="B164">
        <v>3223265.22599326</v>
      </c>
      <c r="C164">
        <v>2692642.788344</v>
      </c>
    </row>
    <row r="165" spans="1:3">
      <c r="A165">
        <v>163</v>
      </c>
      <c r="B165">
        <v>3218970.23090438</v>
      </c>
      <c r="C165">
        <v>2692642.788344</v>
      </c>
    </row>
    <row r="166" spans="1:3">
      <c r="A166">
        <v>164</v>
      </c>
      <c r="B166">
        <v>3218780.75527002</v>
      </c>
      <c r="C166">
        <v>2692642.788344</v>
      </c>
    </row>
    <row r="167" spans="1:3">
      <c r="A167">
        <v>165</v>
      </c>
      <c r="B167">
        <v>3212569.09599931</v>
      </c>
      <c r="C167">
        <v>2692642.788344</v>
      </c>
    </row>
    <row r="168" spans="1:3">
      <c r="A168">
        <v>166</v>
      </c>
      <c r="B168">
        <v>3202888.28460575</v>
      </c>
      <c r="C168">
        <v>2692642.788344</v>
      </c>
    </row>
    <row r="169" spans="1:3">
      <c r="A169">
        <v>167</v>
      </c>
      <c r="B169">
        <v>3193969.46962822</v>
      </c>
      <c r="C169">
        <v>2692642.788344</v>
      </c>
    </row>
    <row r="170" spans="1:3">
      <c r="A170">
        <v>168</v>
      </c>
      <c r="B170">
        <v>3186029.45325216</v>
      </c>
      <c r="C170">
        <v>2692642.788344</v>
      </c>
    </row>
    <row r="171" spans="1:3">
      <c r="A171">
        <v>169</v>
      </c>
      <c r="B171">
        <v>3181237.04152761</v>
      </c>
      <c r="C171">
        <v>2692642.788344</v>
      </c>
    </row>
    <row r="172" spans="1:3">
      <c r="A172">
        <v>170</v>
      </c>
      <c r="B172">
        <v>3176887.10573533</v>
      </c>
      <c r="C172">
        <v>2692642.788344</v>
      </c>
    </row>
    <row r="173" spans="1:3">
      <c r="A173">
        <v>171</v>
      </c>
      <c r="B173">
        <v>3171120.51836285</v>
      </c>
      <c r="C173">
        <v>2692642.788344</v>
      </c>
    </row>
    <row r="174" spans="1:3">
      <c r="A174">
        <v>172</v>
      </c>
      <c r="B174">
        <v>3165877.64939745</v>
      </c>
      <c r="C174">
        <v>2692642.788344</v>
      </c>
    </row>
    <row r="175" spans="1:3">
      <c r="A175">
        <v>173</v>
      </c>
      <c r="B175">
        <v>3159175.40858954</v>
      </c>
      <c r="C175">
        <v>2692642.788344</v>
      </c>
    </row>
    <row r="176" spans="1:3">
      <c r="A176">
        <v>174</v>
      </c>
      <c r="B176">
        <v>3150990.37844545</v>
      </c>
      <c r="C176">
        <v>2692642.788344</v>
      </c>
    </row>
    <row r="177" spans="1:3">
      <c r="A177">
        <v>175</v>
      </c>
      <c r="B177">
        <v>3145743.93844679</v>
      </c>
      <c r="C177">
        <v>2692642.788344</v>
      </c>
    </row>
    <row r="178" spans="1:3">
      <c r="A178">
        <v>176</v>
      </c>
      <c r="B178">
        <v>3143289.91040074</v>
      </c>
      <c r="C178">
        <v>2692642.788344</v>
      </c>
    </row>
    <row r="179" spans="1:3">
      <c r="A179">
        <v>177</v>
      </c>
      <c r="B179">
        <v>3143351.07499939</v>
      </c>
      <c r="C179">
        <v>2692642.788344</v>
      </c>
    </row>
    <row r="180" spans="1:3">
      <c r="A180">
        <v>178</v>
      </c>
      <c r="B180">
        <v>3135668.86404435</v>
      </c>
      <c r="C180">
        <v>2692642.788344</v>
      </c>
    </row>
    <row r="181" spans="1:3">
      <c r="A181">
        <v>179</v>
      </c>
      <c r="B181">
        <v>3128339.83129747</v>
      </c>
      <c r="C181">
        <v>2692642.788344</v>
      </c>
    </row>
    <row r="182" spans="1:3">
      <c r="A182">
        <v>180</v>
      </c>
      <c r="B182">
        <v>3122059.39081637</v>
      </c>
      <c r="C182">
        <v>2692642.788344</v>
      </c>
    </row>
    <row r="183" spans="1:3">
      <c r="A183">
        <v>181</v>
      </c>
      <c r="B183">
        <v>3120066.05026789</v>
      </c>
      <c r="C183">
        <v>2692642.788344</v>
      </c>
    </row>
    <row r="184" spans="1:3">
      <c r="A184">
        <v>182</v>
      </c>
      <c r="B184">
        <v>3120333.29082664</v>
      </c>
      <c r="C184">
        <v>2692642.788344</v>
      </c>
    </row>
    <row r="185" spans="1:3">
      <c r="A185">
        <v>183</v>
      </c>
      <c r="B185">
        <v>3113952.34301697</v>
      </c>
      <c r="C185">
        <v>2692642.788344</v>
      </c>
    </row>
    <row r="186" spans="1:3">
      <c r="A186">
        <v>184</v>
      </c>
      <c r="B186">
        <v>3109048.17661934</v>
      </c>
      <c r="C186">
        <v>2692642.788344</v>
      </c>
    </row>
    <row r="187" spans="1:3">
      <c r="A187">
        <v>185</v>
      </c>
      <c r="B187">
        <v>3101206.92472445</v>
      </c>
      <c r="C187">
        <v>2692642.788344</v>
      </c>
    </row>
    <row r="188" spans="1:3">
      <c r="A188">
        <v>186</v>
      </c>
      <c r="B188">
        <v>3095588.96792696</v>
      </c>
      <c r="C188">
        <v>2692642.788344</v>
      </c>
    </row>
    <row r="189" spans="1:3">
      <c r="A189">
        <v>187</v>
      </c>
      <c r="B189">
        <v>3090516.67236203</v>
      </c>
      <c r="C189">
        <v>2692642.788344</v>
      </c>
    </row>
    <row r="190" spans="1:3">
      <c r="A190">
        <v>188</v>
      </c>
      <c r="B190">
        <v>3087059.28189079</v>
      </c>
      <c r="C190">
        <v>2692642.788344</v>
      </c>
    </row>
    <row r="191" spans="1:3">
      <c r="A191">
        <v>189</v>
      </c>
      <c r="B191">
        <v>3081879.65921855</v>
      </c>
      <c r="C191">
        <v>2692642.788344</v>
      </c>
    </row>
    <row r="192" spans="1:3">
      <c r="A192">
        <v>190</v>
      </c>
      <c r="B192">
        <v>3076424.29306872</v>
      </c>
      <c r="C192">
        <v>2692642.788344</v>
      </c>
    </row>
    <row r="193" spans="1:3">
      <c r="A193">
        <v>191</v>
      </c>
      <c r="B193">
        <v>3071441.08261179</v>
      </c>
      <c r="C193">
        <v>2692642.788344</v>
      </c>
    </row>
    <row r="194" spans="1:3">
      <c r="A194">
        <v>192</v>
      </c>
      <c r="B194">
        <v>3065091.4601082</v>
      </c>
      <c r="C194">
        <v>2692642.788344</v>
      </c>
    </row>
    <row r="195" spans="1:3">
      <c r="A195">
        <v>193</v>
      </c>
      <c r="B195">
        <v>3060671.84219863</v>
      </c>
      <c r="C195">
        <v>2692642.788344</v>
      </c>
    </row>
    <row r="196" spans="1:3">
      <c r="A196">
        <v>194</v>
      </c>
      <c r="B196">
        <v>3057864.40808289</v>
      </c>
      <c r="C196">
        <v>2692642.788344</v>
      </c>
    </row>
    <row r="197" spans="1:3">
      <c r="A197">
        <v>195</v>
      </c>
      <c r="B197">
        <v>3057958.24459213</v>
      </c>
      <c r="C197">
        <v>2692642.788344</v>
      </c>
    </row>
    <row r="198" spans="1:3">
      <c r="A198">
        <v>196</v>
      </c>
      <c r="B198">
        <v>3051375.97890425</v>
      </c>
      <c r="C198">
        <v>2692642.788344</v>
      </c>
    </row>
    <row r="199" spans="1:3">
      <c r="A199">
        <v>197</v>
      </c>
      <c r="B199">
        <v>3046249.74319077</v>
      </c>
      <c r="C199">
        <v>2692642.788344</v>
      </c>
    </row>
    <row r="200" spans="1:3">
      <c r="A200">
        <v>198</v>
      </c>
      <c r="B200">
        <v>3041466.45829222</v>
      </c>
      <c r="C200">
        <v>2692642.788344</v>
      </c>
    </row>
    <row r="201" spans="1:3">
      <c r="A201">
        <v>199</v>
      </c>
      <c r="B201">
        <v>3039286.9722355</v>
      </c>
      <c r="C201">
        <v>2692642.788344</v>
      </c>
    </row>
    <row r="202" spans="1:3">
      <c r="A202">
        <v>200</v>
      </c>
      <c r="B202">
        <v>3039291.08797238</v>
      </c>
      <c r="C202">
        <v>2692642.788344</v>
      </c>
    </row>
    <row r="203" spans="1:3">
      <c r="A203">
        <v>201</v>
      </c>
      <c r="B203">
        <v>3035250.81936875</v>
      </c>
      <c r="C203">
        <v>2692642.788344</v>
      </c>
    </row>
    <row r="204" spans="1:3">
      <c r="A204">
        <v>202</v>
      </c>
      <c r="B204">
        <v>3030145.58518331</v>
      </c>
      <c r="C204">
        <v>2692642.788344</v>
      </c>
    </row>
    <row r="205" spans="1:3">
      <c r="A205">
        <v>203</v>
      </c>
      <c r="B205">
        <v>3024046.98749057</v>
      </c>
      <c r="C205">
        <v>2692642.788344</v>
      </c>
    </row>
    <row r="206" spans="1:3">
      <c r="A206">
        <v>204</v>
      </c>
      <c r="B206">
        <v>3018791.67095558</v>
      </c>
      <c r="C206">
        <v>2692642.788344</v>
      </c>
    </row>
    <row r="207" spans="1:3">
      <c r="A207">
        <v>205</v>
      </c>
      <c r="B207">
        <v>3014855.48533546</v>
      </c>
      <c r="C207">
        <v>2692642.788344</v>
      </c>
    </row>
    <row r="208" spans="1:3">
      <c r="A208">
        <v>206</v>
      </c>
      <c r="B208">
        <v>3011836.46177213</v>
      </c>
      <c r="C208">
        <v>2692642.788344</v>
      </c>
    </row>
    <row r="209" spans="1:3">
      <c r="A209">
        <v>207</v>
      </c>
      <c r="B209">
        <v>3007658.98320432</v>
      </c>
      <c r="C209">
        <v>2692642.788344</v>
      </c>
    </row>
    <row r="210" spans="1:3">
      <c r="A210">
        <v>208</v>
      </c>
      <c r="B210">
        <v>3003615.90165754</v>
      </c>
      <c r="C210">
        <v>2692642.788344</v>
      </c>
    </row>
    <row r="211" spans="1:3">
      <c r="A211">
        <v>209</v>
      </c>
      <c r="B211">
        <v>2999461.53388362</v>
      </c>
      <c r="C211">
        <v>2692642.788344</v>
      </c>
    </row>
    <row r="212" spans="1:3">
      <c r="A212">
        <v>210</v>
      </c>
      <c r="B212">
        <v>2994149.91009234</v>
      </c>
      <c r="C212">
        <v>2692642.788344</v>
      </c>
    </row>
    <row r="213" spans="1:3">
      <c r="A213">
        <v>211</v>
      </c>
      <c r="B213">
        <v>2990623.9233811</v>
      </c>
      <c r="C213">
        <v>2692642.788344</v>
      </c>
    </row>
    <row r="214" spans="1:3">
      <c r="A214">
        <v>212</v>
      </c>
      <c r="B214">
        <v>2988669.89394705</v>
      </c>
      <c r="C214">
        <v>2692642.788344</v>
      </c>
    </row>
    <row r="215" spans="1:3">
      <c r="A215">
        <v>213</v>
      </c>
      <c r="B215">
        <v>2988736.37803404</v>
      </c>
      <c r="C215">
        <v>2692642.788344</v>
      </c>
    </row>
    <row r="216" spans="1:3">
      <c r="A216">
        <v>214</v>
      </c>
      <c r="B216">
        <v>2983570.31260363</v>
      </c>
      <c r="C216">
        <v>2692642.788344</v>
      </c>
    </row>
    <row r="217" spans="1:3">
      <c r="A217">
        <v>215</v>
      </c>
      <c r="B217">
        <v>2979288.14014036</v>
      </c>
      <c r="C217">
        <v>2692642.788344</v>
      </c>
    </row>
    <row r="218" spans="1:3">
      <c r="A218">
        <v>216</v>
      </c>
      <c r="B218">
        <v>2975370.73785594</v>
      </c>
      <c r="C218">
        <v>2692642.788344</v>
      </c>
    </row>
    <row r="219" spans="1:3">
      <c r="A219">
        <v>217</v>
      </c>
      <c r="B219">
        <v>2973776.31225952</v>
      </c>
      <c r="C219">
        <v>2692642.788344</v>
      </c>
    </row>
    <row r="220" spans="1:3">
      <c r="A220">
        <v>218</v>
      </c>
      <c r="B220">
        <v>2973866.53049508</v>
      </c>
      <c r="C220">
        <v>2692642.788344</v>
      </c>
    </row>
    <row r="221" spans="1:3">
      <c r="A221">
        <v>219</v>
      </c>
      <c r="B221">
        <v>2970485.98311278</v>
      </c>
      <c r="C221">
        <v>2692642.788344</v>
      </c>
    </row>
    <row r="222" spans="1:3">
      <c r="A222">
        <v>220</v>
      </c>
      <c r="B222">
        <v>2966690.81402724</v>
      </c>
      <c r="C222">
        <v>2692642.788344</v>
      </c>
    </row>
    <row r="223" spans="1:3">
      <c r="A223">
        <v>221</v>
      </c>
      <c r="B223">
        <v>2961810.87075213</v>
      </c>
      <c r="C223">
        <v>2692642.788344</v>
      </c>
    </row>
    <row r="224" spans="1:3">
      <c r="A224">
        <v>222</v>
      </c>
      <c r="B224">
        <v>2957487.43038534</v>
      </c>
      <c r="C224">
        <v>2692642.788344</v>
      </c>
    </row>
    <row r="225" spans="1:3">
      <c r="A225">
        <v>223</v>
      </c>
      <c r="B225">
        <v>2954362.3821624</v>
      </c>
      <c r="C225">
        <v>2692642.788344</v>
      </c>
    </row>
    <row r="226" spans="1:3">
      <c r="A226">
        <v>224</v>
      </c>
      <c r="B226">
        <v>2951906.79801331</v>
      </c>
      <c r="C226">
        <v>2692642.788344</v>
      </c>
    </row>
    <row r="227" spans="1:3">
      <c r="A227">
        <v>225</v>
      </c>
      <c r="B227">
        <v>2948538.51883237</v>
      </c>
      <c r="C227">
        <v>2692642.788344</v>
      </c>
    </row>
    <row r="228" spans="1:3">
      <c r="A228">
        <v>226</v>
      </c>
      <c r="B228">
        <v>2945464.37304756</v>
      </c>
      <c r="C228">
        <v>2692642.788344</v>
      </c>
    </row>
    <row r="229" spans="1:3">
      <c r="A229">
        <v>227</v>
      </c>
      <c r="B229">
        <v>2941966.68231917</v>
      </c>
      <c r="C229">
        <v>2692642.788344</v>
      </c>
    </row>
    <row r="230" spans="1:3">
      <c r="A230">
        <v>228</v>
      </c>
      <c r="B230">
        <v>2937614.10246276</v>
      </c>
      <c r="C230">
        <v>2692642.788344</v>
      </c>
    </row>
    <row r="231" spans="1:3">
      <c r="A231">
        <v>229</v>
      </c>
      <c r="B231">
        <v>2934797.72915445</v>
      </c>
      <c r="C231">
        <v>2692642.788344</v>
      </c>
    </row>
    <row r="232" spans="1:3">
      <c r="A232">
        <v>230</v>
      </c>
      <c r="B232">
        <v>2933570.62236772</v>
      </c>
      <c r="C232">
        <v>2692642.788344</v>
      </c>
    </row>
    <row r="233" spans="1:3">
      <c r="A233">
        <v>231</v>
      </c>
      <c r="B233">
        <v>2933709.31276494</v>
      </c>
      <c r="C233">
        <v>2692642.788344</v>
      </c>
    </row>
    <row r="234" spans="1:3">
      <c r="A234">
        <v>232</v>
      </c>
      <c r="B234">
        <v>2929514.31085114</v>
      </c>
      <c r="C234">
        <v>2692642.788344</v>
      </c>
    </row>
    <row r="235" spans="1:3">
      <c r="A235">
        <v>233</v>
      </c>
      <c r="B235">
        <v>2925568.77460381</v>
      </c>
      <c r="C235">
        <v>2692642.788344</v>
      </c>
    </row>
    <row r="236" spans="1:3">
      <c r="A236">
        <v>234</v>
      </c>
      <c r="B236">
        <v>2922303.25783433</v>
      </c>
      <c r="C236">
        <v>2692642.788344</v>
      </c>
    </row>
    <row r="237" spans="1:3">
      <c r="A237">
        <v>235</v>
      </c>
      <c r="B237">
        <v>2919780.86172532</v>
      </c>
      <c r="C237">
        <v>2692642.788344</v>
      </c>
    </row>
    <row r="238" spans="1:3">
      <c r="A238">
        <v>236</v>
      </c>
      <c r="B238">
        <v>2919950.42175081</v>
      </c>
      <c r="C238">
        <v>2692642.788344</v>
      </c>
    </row>
    <row r="239" spans="1:3">
      <c r="A239">
        <v>237</v>
      </c>
      <c r="B239">
        <v>2918848.11680978</v>
      </c>
      <c r="C239">
        <v>2692642.788344</v>
      </c>
    </row>
    <row r="240" spans="1:3">
      <c r="A240">
        <v>238</v>
      </c>
      <c r="B240">
        <v>2918507.25589827</v>
      </c>
      <c r="C240">
        <v>2692642.788344</v>
      </c>
    </row>
    <row r="241" spans="1:3">
      <c r="A241">
        <v>239</v>
      </c>
      <c r="B241">
        <v>2914915.37794237</v>
      </c>
      <c r="C241">
        <v>2692642.788344</v>
      </c>
    </row>
    <row r="242" spans="1:3">
      <c r="A242">
        <v>240</v>
      </c>
      <c r="B242">
        <v>2911810.91867245</v>
      </c>
      <c r="C242">
        <v>2692642.788344</v>
      </c>
    </row>
    <row r="243" spans="1:3">
      <c r="A243">
        <v>241</v>
      </c>
      <c r="B243">
        <v>2908687.63813167</v>
      </c>
      <c r="C243">
        <v>2692642.788344</v>
      </c>
    </row>
    <row r="244" spans="1:3">
      <c r="A244">
        <v>242</v>
      </c>
      <c r="B244">
        <v>2906752.9149042</v>
      </c>
      <c r="C244">
        <v>2692642.788344</v>
      </c>
    </row>
    <row r="245" spans="1:3">
      <c r="A245">
        <v>243</v>
      </c>
      <c r="B245">
        <v>2903917.46031903</v>
      </c>
      <c r="C245">
        <v>2692642.788344</v>
      </c>
    </row>
    <row r="246" spans="1:3">
      <c r="A246">
        <v>244</v>
      </c>
      <c r="B246">
        <v>2900752.80440847</v>
      </c>
      <c r="C246">
        <v>2692642.788344</v>
      </c>
    </row>
    <row r="247" spans="1:3">
      <c r="A247">
        <v>245</v>
      </c>
      <c r="B247">
        <v>2898440.12452672</v>
      </c>
      <c r="C247">
        <v>2692642.788344</v>
      </c>
    </row>
    <row r="248" spans="1:3">
      <c r="A248">
        <v>246</v>
      </c>
      <c r="B248">
        <v>2895242.87501208</v>
      </c>
      <c r="C248">
        <v>2692642.788344</v>
      </c>
    </row>
    <row r="249" spans="1:3">
      <c r="A249">
        <v>247</v>
      </c>
      <c r="B249">
        <v>2892932.62798132</v>
      </c>
      <c r="C249">
        <v>2692642.788344</v>
      </c>
    </row>
    <row r="250" spans="1:3">
      <c r="A250">
        <v>248</v>
      </c>
      <c r="B250">
        <v>2891162.88552417</v>
      </c>
      <c r="C250">
        <v>2692642.788344</v>
      </c>
    </row>
    <row r="251" spans="1:3">
      <c r="A251">
        <v>249</v>
      </c>
      <c r="B251">
        <v>2891199.61875284</v>
      </c>
      <c r="C251">
        <v>2692642.788344</v>
      </c>
    </row>
    <row r="252" spans="1:3">
      <c r="A252">
        <v>250</v>
      </c>
      <c r="B252">
        <v>2887759.94275423</v>
      </c>
      <c r="C252">
        <v>2692642.788344</v>
      </c>
    </row>
    <row r="253" spans="1:3">
      <c r="A253">
        <v>251</v>
      </c>
      <c r="B253">
        <v>2885750.88213224</v>
      </c>
      <c r="C253">
        <v>2692642.788344</v>
      </c>
    </row>
    <row r="254" spans="1:3">
      <c r="A254">
        <v>252</v>
      </c>
      <c r="B254">
        <v>2883665.09127092</v>
      </c>
      <c r="C254">
        <v>2692642.788344</v>
      </c>
    </row>
    <row r="255" spans="1:3">
      <c r="A255">
        <v>253</v>
      </c>
      <c r="B255">
        <v>2884383.48546234</v>
      </c>
      <c r="C255">
        <v>2692642.788344</v>
      </c>
    </row>
    <row r="256" spans="1:3">
      <c r="A256">
        <v>254</v>
      </c>
      <c r="B256">
        <v>2884284.96193925</v>
      </c>
      <c r="C256">
        <v>2692642.788344</v>
      </c>
    </row>
    <row r="257" spans="1:3">
      <c r="A257">
        <v>255</v>
      </c>
      <c r="B257">
        <v>2883087.1949008</v>
      </c>
      <c r="C257">
        <v>2692642.788344</v>
      </c>
    </row>
    <row r="258" spans="1:3">
      <c r="A258">
        <v>256</v>
      </c>
      <c r="B258">
        <v>2883554.79056595</v>
      </c>
      <c r="C258">
        <v>2692642.788344</v>
      </c>
    </row>
    <row r="259" spans="1:3">
      <c r="A259">
        <v>257</v>
      </c>
      <c r="B259">
        <v>2879594.0969899</v>
      </c>
      <c r="C259">
        <v>2692642.788344</v>
      </c>
    </row>
    <row r="260" spans="1:3">
      <c r="A260">
        <v>258</v>
      </c>
      <c r="B260">
        <v>2876428.64193119</v>
      </c>
      <c r="C260">
        <v>2692642.788344</v>
      </c>
    </row>
    <row r="261" spans="1:3">
      <c r="A261">
        <v>259</v>
      </c>
      <c r="B261">
        <v>2874791.00321635</v>
      </c>
      <c r="C261">
        <v>2692642.788344</v>
      </c>
    </row>
    <row r="262" spans="1:3">
      <c r="A262">
        <v>260</v>
      </c>
      <c r="B262">
        <v>2873166.33800986</v>
      </c>
      <c r="C262">
        <v>2692642.788344</v>
      </c>
    </row>
    <row r="263" spans="1:3">
      <c r="A263">
        <v>261</v>
      </c>
      <c r="B263">
        <v>2871168.86623556</v>
      </c>
      <c r="C263">
        <v>2692642.788344</v>
      </c>
    </row>
    <row r="264" spans="1:3">
      <c r="A264">
        <v>262</v>
      </c>
      <c r="B264">
        <v>2869923.52681702</v>
      </c>
      <c r="C264">
        <v>2692642.788344</v>
      </c>
    </row>
    <row r="265" spans="1:3">
      <c r="A265">
        <v>263</v>
      </c>
      <c r="B265">
        <v>2867684.2206224</v>
      </c>
      <c r="C265">
        <v>2692642.788344</v>
      </c>
    </row>
    <row r="266" spans="1:3">
      <c r="A266">
        <v>264</v>
      </c>
      <c r="B266">
        <v>2864912.59651911</v>
      </c>
      <c r="C266">
        <v>2692642.788344</v>
      </c>
    </row>
    <row r="267" spans="1:3">
      <c r="A267">
        <v>265</v>
      </c>
      <c r="B267">
        <v>2863327.35103976</v>
      </c>
      <c r="C267">
        <v>2692642.788344</v>
      </c>
    </row>
    <row r="268" spans="1:3">
      <c r="A268">
        <v>266</v>
      </c>
      <c r="B268">
        <v>2863201.72344709</v>
      </c>
      <c r="C268">
        <v>2692642.788344</v>
      </c>
    </row>
    <row r="269" spans="1:3">
      <c r="A269">
        <v>267</v>
      </c>
      <c r="B269">
        <v>2862901.38780558</v>
      </c>
      <c r="C269">
        <v>2692642.788344</v>
      </c>
    </row>
    <row r="270" spans="1:3">
      <c r="A270">
        <v>268</v>
      </c>
      <c r="B270">
        <v>2860719.9204276</v>
      </c>
      <c r="C270">
        <v>2692642.788344</v>
      </c>
    </row>
    <row r="271" spans="1:3">
      <c r="A271">
        <v>269</v>
      </c>
      <c r="B271">
        <v>2857905.48793855</v>
      </c>
      <c r="C271">
        <v>2692642.788344</v>
      </c>
    </row>
    <row r="272" spans="1:3">
      <c r="A272">
        <v>270</v>
      </c>
      <c r="B272">
        <v>2855805.58203918</v>
      </c>
      <c r="C272">
        <v>2692642.788344</v>
      </c>
    </row>
    <row r="273" spans="1:3">
      <c r="A273">
        <v>271</v>
      </c>
      <c r="B273">
        <v>2853982.82439642</v>
      </c>
      <c r="C273">
        <v>2692642.788344</v>
      </c>
    </row>
    <row r="274" spans="1:3">
      <c r="A274">
        <v>272</v>
      </c>
      <c r="B274">
        <v>2855617.97838284</v>
      </c>
      <c r="C274">
        <v>2692642.788344</v>
      </c>
    </row>
    <row r="275" spans="1:3">
      <c r="A275">
        <v>273</v>
      </c>
      <c r="B275">
        <v>2853647.82978739</v>
      </c>
      <c r="C275">
        <v>2692642.788344</v>
      </c>
    </row>
    <row r="276" spans="1:3">
      <c r="A276">
        <v>274</v>
      </c>
      <c r="B276">
        <v>2853526.78461025</v>
      </c>
      <c r="C276">
        <v>2692642.788344</v>
      </c>
    </row>
    <row r="277" spans="1:3">
      <c r="A277">
        <v>275</v>
      </c>
      <c r="B277">
        <v>2851931.8319085</v>
      </c>
      <c r="C277">
        <v>2692642.788344</v>
      </c>
    </row>
    <row r="278" spans="1:3">
      <c r="A278">
        <v>276</v>
      </c>
      <c r="B278">
        <v>2850731.23660743</v>
      </c>
      <c r="C278">
        <v>2692642.788344</v>
      </c>
    </row>
    <row r="279" spans="1:3">
      <c r="A279">
        <v>277</v>
      </c>
      <c r="B279">
        <v>2848902.26516175</v>
      </c>
      <c r="C279">
        <v>2692642.788344</v>
      </c>
    </row>
    <row r="280" spans="1:3">
      <c r="A280">
        <v>278</v>
      </c>
      <c r="B280">
        <v>2848183.14680447</v>
      </c>
      <c r="C280">
        <v>2692642.788344</v>
      </c>
    </row>
    <row r="281" spans="1:3">
      <c r="A281">
        <v>279</v>
      </c>
      <c r="B281">
        <v>2848432.16179127</v>
      </c>
      <c r="C281">
        <v>2692642.788344</v>
      </c>
    </row>
    <row r="282" spans="1:3">
      <c r="A282">
        <v>280</v>
      </c>
      <c r="B282">
        <v>2846050.62594954</v>
      </c>
      <c r="C282">
        <v>2692642.788344</v>
      </c>
    </row>
    <row r="283" spans="1:3">
      <c r="A283">
        <v>281</v>
      </c>
      <c r="B283">
        <v>2845342.13652082</v>
      </c>
      <c r="C283">
        <v>2692642.788344</v>
      </c>
    </row>
    <row r="284" spans="1:3">
      <c r="A284">
        <v>282</v>
      </c>
      <c r="B284">
        <v>2845412.31266865</v>
      </c>
      <c r="C284">
        <v>2692642.788344</v>
      </c>
    </row>
    <row r="285" spans="1:3">
      <c r="A285">
        <v>283</v>
      </c>
      <c r="B285">
        <v>2843884.20383323</v>
      </c>
      <c r="C285">
        <v>2692642.788344</v>
      </c>
    </row>
    <row r="286" spans="1:3">
      <c r="A286">
        <v>284</v>
      </c>
      <c r="B286">
        <v>2843234.04239913</v>
      </c>
      <c r="C286">
        <v>2692642.788344</v>
      </c>
    </row>
    <row r="287" spans="1:3">
      <c r="A287">
        <v>285</v>
      </c>
      <c r="B287">
        <v>2843580.73476291</v>
      </c>
      <c r="C287">
        <v>2692642.788344</v>
      </c>
    </row>
    <row r="288" spans="1:3">
      <c r="A288">
        <v>286</v>
      </c>
      <c r="B288">
        <v>2841902.34376305</v>
      </c>
      <c r="C288">
        <v>2692642.788344</v>
      </c>
    </row>
    <row r="289" spans="1:3">
      <c r="A289">
        <v>287</v>
      </c>
      <c r="B289">
        <v>2841797.3949773</v>
      </c>
      <c r="C289">
        <v>2692642.788344</v>
      </c>
    </row>
    <row r="290" spans="1:3">
      <c r="A290">
        <v>288</v>
      </c>
      <c r="B290">
        <v>2842884.91726603</v>
      </c>
      <c r="C290">
        <v>2692642.788344</v>
      </c>
    </row>
    <row r="291" spans="1:3">
      <c r="A291">
        <v>289</v>
      </c>
      <c r="B291">
        <v>2840293.72271327</v>
      </c>
      <c r="C291">
        <v>2692642.788344</v>
      </c>
    </row>
    <row r="292" spans="1:3">
      <c r="A292">
        <v>290</v>
      </c>
      <c r="B292">
        <v>2838798.49500557</v>
      </c>
      <c r="C292">
        <v>2692642.788344</v>
      </c>
    </row>
    <row r="293" spans="1:3">
      <c r="A293">
        <v>291</v>
      </c>
      <c r="B293">
        <v>2839208.49077642</v>
      </c>
      <c r="C293">
        <v>2692642.788344</v>
      </c>
    </row>
    <row r="294" spans="1:3">
      <c r="A294">
        <v>292</v>
      </c>
      <c r="B294">
        <v>2838772.18549515</v>
      </c>
      <c r="C294">
        <v>2692642.788344</v>
      </c>
    </row>
    <row r="295" spans="1:3">
      <c r="A295">
        <v>293</v>
      </c>
      <c r="B295">
        <v>2836085.36050532</v>
      </c>
      <c r="C295">
        <v>2692642.788344</v>
      </c>
    </row>
    <row r="296" spans="1:3">
      <c r="A296">
        <v>294</v>
      </c>
      <c r="B296">
        <v>2834631.74878474</v>
      </c>
      <c r="C296">
        <v>2692642.788344</v>
      </c>
    </row>
    <row r="297" spans="1:3">
      <c r="A297">
        <v>295</v>
      </c>
      <c r="B297">
        <v>2836238.17982331</v>
      </c>
      <c r="C297">
        <v>2692642.788344</v>
      </c>
    </row>
    <row r="298" spans="1:3">
      <c r="A298">
        <v>296</v>
      </c>
      <c r="B298">
        <v>2835983.76322799</v>
      </c>
      <c r="C298">
        <v>2692642.788344</v>
      </c>
    </row>
    <row r="299" spans="1:3">
      <c r="A299">
        <v>297</v>
      </c>
      <c r="B299">
        <v>2836076.15101086</v>
      </c>
      <c r="C299">
        <v>2692642.788344</v>
      </c>
    </row>
    <row r="300" spans="1:3">
      <c r="A300">
        <v>298</v>
      </c>
      <c r="B300">
        <v>2836260.3919382</v>
      </c>
      <c r="C300">
        <v>2692642.788344</v>
      </c>
    </row>
    <row r="301" spans="1:3">
      <c r="A301">
        <v>299</v>
      </c>
      <c r="B301">
        <v>2836325.3149868</v>
      </c>
      <c r="C301">
        <v>2692642.788344</v>
      </c>
    </row>
    <row r="302" spans="1:3">
      <c r="A302">
        <v>300</v>
      </c>
      <c r="B302">
        <v>2835525.21864198</v>
      </c>
      <c r="C302">
        <v>2692642.788344</v>
      </c>
    </row>
    <row r="303" spans="1:3">
      <c r="A303">
        <v>301</v>
      </c>
      <c r="B303">
        <v>2834772.83038878</v>
      </c>
      <c r="C303">
        <v>2692642.788344</v>
      </c>
    </row>
    <row r="304" spans="1:3">
      <c r="A304">
        <v>302</v>
      </c>
      <c r="B304">
        <v>2833292.90839142</v>
      </c>
      <c r="C304">
        <v>2692642.788344</v>
      </c>
    </row>
    <row r="305" spans="1:3">
      <c r="A305">
        <v>303</v>
      </c>
      <c r="B305">
        <v>2833049.34415015</v>
      </c>
      <c r="C305">
        <v>2692642.788344</v>
      </c>
    </row>
    <row r="306" spans="1:3">
      <c r="A306">
        <v>304</v>
      </c>
      <c r="B306">
        <v>2831861.22482005</v>
      </c>
      <c r="C306">
        <v>2692642.788344</v>
      </c>
    </row>
    <row r="307" spans="1:3">
      <c r="A307">
        <v>305</v>
      </c>
      <c r="B307">
        <v>2831459.22977932</v>
      </c>
      <c r="C307">
        <v>2692642.788344</v>
      </c>
    </row>
    <row r="308" spans="1:3">
      <c r="A308">
        <v>306</v>
      </c>
      <c r="B308">
        <v>2832259.39668876</v>
      </c>
      <c r="C308">
        <v>2692642.788344</v>
      </c>
    </row>
    <row r="309" spans="1:3">
      <c r="A309">
        <v>307</v>
      </c>
      <c r="B309">
        <v>2831872.14830737</v>
      </c>
      <c r="C309">
        <v>2692642.788344</v>
      </c>
    </row>
    <row r="310" spans="1:3">
      <c r="A310">
        <v>308</v>
      </c>
      <c r="B310">
        <v>2832131.62962945</v>
      </c>
      <c r="C310">
        <v>2692642.788344</v>
      </c>
    </row>
    <row r="311" spans="1:3">
      <c r="A311">
        <v>309</v>
      </c>
      <c r="B311">
        <v>2832149.44041892</v>
      </c>
      <c r="C311">
        <v>2692642.788344</v>
      </c>
    </row>
    <row r="312" spans="1:3">
      <c r="A312">
        <v>310</v>
      </c>
      <c r="B312">
        <v>2830996.88095991</v>
      </c>
      <c r="C312">
        <v>2692642.788344</v>
      </c>
    </row>
    <row r="313" spans="1:3">
      <c r="A313">
        <v>311</v>
      </c>
      <c r="B313">
        <v>2830954.31121129</v>
      </c>
      <c r="C313">
        <v>2692642.788344</v>
      </c>
    </row>
    <row r="314" spans="1:3">
      <c r="A314">
        <v>312</v>
      </c>
      <c r="B314">
        <v>2830713.58012482</v>
      </c>
      <c r="C314">
        <v>2692642.788344</v>
      </c>
    </row>
    <row r="315" spans="1:3">
      <c r="A315">
        <v>313</v>
      </c>
      <c r="B315">
        <v>2829233.76833958</v>
      </c>
      <c r="C315">
        <v>2692642.788344</v>
      </c>
    </row>
    <row r="316" spans="1:3">
      <c r="A316">
        <v>314</v>
      </c>
      <c r="B316">
        <v>2829320.14575513</v>
      </c>
      <c r="C316">
        <v>2692642.788344</v>
      </c>
    </row>
    <row r="317" spans="1:3">
      <c r="A317">
        <v>315</v>
      </c>
      <c r="B317">
        <v>2828085.53768162</v>
      </c>
      <c r="C317">
        <v>2692642.788344</v>
      </c>
    </row>
    <row r="318" spans="1:3">
      <c r="A318">
        <v>316</v>
      </c>
      <c r="B318">
        <v>2829305.75507762</v>
      </c>
      <c r="C318">
        <v>2692642.788344</v>
      </c>
    </row>
    <row r="319" spans="1:3">
      <c r="A319">
        <v>317</v>
      </c>
      <c r="B319">
        <v>2828549.01219078</v>
      </c>
      <c r="C319">
        <v>2692642.788344</v>
      </c>
    </row>
    <row r="320" spans="1:3">
      <c r="A320">
        <v>318</v>
      </c>
      <c r="B320">
        <v>2829242.81401883</v>
      </c>
      <c r="C320">
        <v>2692642.788344</v>
      </c>
    </row>
    <row r="321" spans="1:3">
      <c r="A321">
        <v>319</v>
      </c>
      <c r="B321">
        <v>2829735.33634397</v>
      </c>
      <c r="C321">
        <v>2692642.788344</v>
      </c>
    </row>
    <row r="322" spans="1:3">
      <c r="A322">
        <v>320</v>
      </c>
      <c r="B322">
        <v>2829492.60824043</v>
      </c>
      <c r="C322">
        <v>2692642.788344</v>
      </c>
    </row>
    <row r="323" spans="1:3">
      <c r="A323">
        <v>321</v>
      </c>
      <c r="B323">
        <v>2830353.23301144</v>
      </c>
      <c r="C323">
        <v>2692642.788344</v>
      </c>
    </row>
    <row r="324" spans="1:3">
      <c r="A324">
        <v>322</v>
      </c>
      <c r="B324">
        <v>2828667.66812887</v>
      </c>
      <c r="C324">
        <v>2692642.788344</v>
      </c>
    </row>
    <row r="325" spans="1:3">
      <c r="A325">
        <v>323</v>
      </c>
      <c r="B325">
        <v>2828391.31218605</v>
      </c>
      <c r="C325">
        <v>2692642.788344</v>
      </c>
    </row>
    <row r="326" spans="1:3">
      <c r="A326">
        <v>324</v>
      </c>
      <c r="B326">
        <v>2828090.4768362</v>
      </c>
      <c r="C326">
        <v>2692642.788344</v>
      </c>
    </row>
    <row r="327" spans="1:3">
      <c r="A327">
        <v>325</v>
      </c>
      <c r="B327">
        <v>2828213.90757426</v>
      </c>
      <c r="C327">
        <v>2692642.788344</v>
      </c>
    </row>
    <row r="328" spans="1:3">
      <c r="A328">
        <v>326</v>
      </c>
      <c r="B328">
        <v>2828007.0858297</v>
      </c>
      <c r="C328">
        <v>2692642.788344</v>
      </c>
    </row>
    <row r="329" spans="1:3">
      <c r="A329">
        <v>327</v>
      </c>
      <c r="B329">
        <v>2828017.84540753</v>
      </c>
      <c r="C329">
        <v>2692642.788344</v>
      </c>
    </row>
    <row r="330" spans="1:3">
      <c r="A330">
        <v>328</v>
      </c>
      <c r="B330">
        <v>2827398.99946176</v>
      </c>
      <c r="C330">
        <v>2692642.788344</v>
      </c>
    </row>
    <row r="331" spans="1:3">
      <c r="A331">
        <v>329</v>
      </c>
      <c r="B331">
        <v>2827584.66406276</v>
      </c>
      <c r="C331">
        <v>2692642.788344</v>
      </c>
    </row>
    <row r="332" spans="1:3">
      <c r="A332">
        <v>330</v>
      </c>
      <c r="B332">
        <v>2828211.38779435</v>
      </c>
      <c r="C332">
        <v>2692642.788344</v>
      </c>
    </row>
    <row r="333" spans="1:3">
      <c r="A333">
        <v>331</v>
      </c>
      <c r="B333">
        <v>2828468.31683026</v>
      </c>
      <c r="C333">
        <v>2692642.788344</v>
      </c>
    </row>
    <row r="334" spans="1:3">
      <c r="A334">
        <v>332</v>
      </c>
      <c r="B334">
        <v>2828542.33273969</v>
      </c>
      <c r="C334">
        <v>2692642.788344</v>
      </c>
    </row>
    <row r="335" spans="1:3">
      <c r="A335">
        <v>333</v>
      </c>
      <c r="B335">
        <v>2828513.9507346</v>
      </c>
      <c r="C335">
        <v>2692642.788344</v>
      </c>
    </row>
    <row r="336" spans="1:3">
      <c r="A336">
        <v>334</v>
      </c>
      <c r="B336">
        <v>2828065.73602635</v>
      </c>
      <c r="C336">
        <v>2692642.788344</v>
      </c>
    </row>
    <row r="337" spans="1:3">
      <c r="A337">
        <v>335</v>
      </c>
      <c r="B337">
        <v>2827811.29792255</v>
      </c>
      <c r="C337">
        <v>2692642.788344</v>
      </c>
    </row>
    <row r="338" spans="1:3">
      <c r="A338">
        <v>336</v>
      </c>
      <c r="B338">
        <v>2828379.47949771</v>
      </c>
      <c r="C338">
        <v>2692642.788344</v>
      </c>
    </row>
    <row r="339" spans="1:3">
      <c r="A339">
        <v>337</v>
      </c>
      <c r="B339">
        <v>2827376.12348803</v>
      </c>
      <c r="C339">
        <v>2692642.788344</v>
      </c>
    </row>
    <row r="340" spans="1:3">
      <c r="A340">
        <v>338</v>
      </c>
      <c r="B340">
        <v>2826764.54937711</v>
      </c>
      <c r="C340">
        <v>2692642.788344</v>
      </c>
    </row>
    <row r="341" spans="1:3">
      <c r="A341">
        <v>339</v>
      </c>
      <c r="B341">
        <v>2826569.36838722</v>
      </c>
      <c r="C341">
        <v>2692642.788344</v>
      </c>
    </row>
    <row r="342" spans="1:3">
      <c r="A342">
        <v>340</v>
      </c>
      <c r="B342">
        <v>2826936.39654864</v>
      </c>
      <c r="C342">
        <v>2692642.788344</v>
      </c>
    </row>
    <row r="343" spans="1:3">
      <c r="A343">
        <v>341</v>
      </c>
      <c r="B343">
        <v>2826275.62498339</v>
      </c>
      <c r="C343">
        <v>2692642.788344</v>
      </c>
    </row>
    <row r="344" spans="1:3">
      <c r="A344">
        <v>342</v>
      </c>
      <c r="B344">
        <v>2826165.15079963</v>
      </c>
      <c r="C344">
        <v>2692642.788344</v>
      </c>
    </row>
    <row r="345" spans="1:3">
      <c r="A345">
        <v>343</v>
      </c>
      <c r="B345">
        <v>2826605.23601891</v>
      </c>
      <c r="C345">
        <v>2692642.788344</v>
      </c>
    </row>
    <row r="346" spans="1:3">
      <c r="A346">
        <v>344</v>
      </c>
      <c r="B346">
        <v>2825594.06835669</v>
      </c>
      <c r="C346">
        <v>2692642.788344</v>
      </c>
    </row>
    <row r="347" spans="1:3">
      <c r="A347">
        <v>345</v>
      </c>
      <c r="B347">
        <v>2825590.08111217</v>
      </c>
      <c r="C347">
        <v>2692642.788344</v>
      </c>
    </row>
    <row r="348" spans="1:3">
      <c r="A348">
        <v>346</v>
      </c>
      <c r="B348">
        <v>2825851.9527452</v>
      </c>
      <c r="C348">
        <v>2692642.788344</v>
      </c>
    </row>
    <row r="349" spans="1:3">
      <c r="A349">
        <v>347</v>
      </c>
      <c r="B349">
        <v>2825223.8918424</v>
      </c>
      <c r="C349">
        <v>2692642.788344</v>
      </c>
    </row>
    <row r="350" spans="1:3">
      <c r="A350">
        <v>348</v>
      </c>
      <c r="B350">
        <v>2825829.69252137</v>
      </c>
      <c r="C350">
        <v>2692642.788344</v>
      </c>
    </row>
    <row r="351" spans="1:3">
      <c r="A351">
        <v>349</v>
      </c>
      <c r="B351">
        <v>2826188.71346466</v>
      </c>
      <c r="C351">
        <v>2692642.788344</v>
      </c>
    </row>
    <row r="352" spans="1:3">
      <c r="A352">
        <v>350</v>
      </c>
      <c r="B352">
        <v>2825753.99870475</v>
      </c>
      <c r="C352">
        <v>2692642.788344</v>
      </c>
    </row>
    <row r="353" spans="1:3">
      <c r="A353">
        <v>351</v>
      </c>
      <c r="B353">
        <v>2826026.67009108</v>
      </c>
      <c r="C353">
        <v>2692642.788344</v>
      </c>
    </row>
    <row r="354" spans="1:3">
      <c r="A354">
        <v>352</v>
      </c>
      <c r="B354">
        <v>2824929.39413778</v>
      </c>
      <c r="C354">
        <v>2692642.788344</v>
      </c>
    </row>
    <row r="355" spans="1:3">
      <c r="A355">
        <v>353</v>
      </c>
      <c r="B355">
        <v>2824428.3620269</v>
      </c>
      <c r="C355">
        <v>2692642.788344</v>
      </c>
    </row>
    <row r="356" spans="1:3">
      <c r="A356">
        <v>354</v>
      </c>
      <c r="B356">
        <v>2824656.77025072</v>
      </c>
      <c r="C356">
        <v>2692642.788344</v>
      </c>
    </row>
    <row r="357" spans="1:3">
      <c r="A357">
        <v>355</v>
      </c>
      <c r="B357">
        <v>2823900.87667319</v>
      </c>
      <c r="C357">
        <v>2692642.788344</v>
      </c>
    </row>
    <row r="358" spans="1:3">
      <c r="A358">
        <v>356</v>
      </c>
      <c r="B358">
        <v>2823596.47949136</v>
      </c>
      <c r="C358">
        <v>2692642.788344</v>
      </c>
    </row>
    <row r="359" spans="1:3">
      <c r="A359">
        <v>357</v>
      </c>
      <c r="B359">
        <v>2823562.0233385</v>
      </c>
      <c r="C359">
        <v>2692642.788344</v>
      </c>
    </row>
    <row r="360" spans="1:3">
      <c r="A360">
        <v>358</v>
      </c>
      <c r="B360">
        <v>2823732.68370081</v>
      </c>
      <c r="C360">
        <v>2692642.788344</v>
      </c>
    </row>
    <row r="361" spans="1:3">
      <c r="A361">
        <v>359</v>
      </c>
      <c r="B361">
        <v>2823944.41768027</v>
      </c>
      <c r="C361">
        <v>2692642.788344</v>
      </c>
    </row>
    <row r="362" spans="1:3">
      <c r="A362">
        <v>360</v>
      </c>
      <c r="B362">
        <v>2823749.77808201</v>
      </c>
      <c r="C362">
        <v>2692642.788344</v>
      </c>
    </row>
    <row r="363" spans="1:3">
      <c r="A363">
        <v>361</v>
      </c>
      <c r="B363">
        <v>2824223.45954223</v>
      </c>
      <c r="C363">
        <v>2692642.788344</v>
      </c>
    </row>
    <row r="364" spans="1:3">
      <c r="A364">
        <v>362</v>
      </c>
      <c r="B364">
        <v>2823714.2611747</v>
      </c>
      <c r="C364">
        <v>2692642.788344</v>
      </c>
    </row>
    <row r="365" spans="1:3">
      <c r="A365">
        <v>363</v>
      </c>
      <c r="B365">
        <v>2824101.98792424</v>
      </c>
      <c r="C365">
        <v>2692642.788344</v>
      </c>
    </row>
    <row r="366" spans="1:3">
      <c r="A366">
        <v>364</v>
      </c>
      <c r="B366">
        <v>2824067.20777451</v>
      </c>
      <c r="C366">
        <v>2692642.788344</v>
      </c>
    </row>
    <row r="367" spans="1:3">
      <c r="A367">
        <v>365</v>
      </c>
      <c r="B367">
        <v>2823017.64408701</v>
      </c>
      <c r="C367">
        <v>2692642.788344</v>
      </c>
    </row>
    <row r="368" spans="1:3">
      <c r="A368">
        <v>366</v>
      </c>
      <c r="B368">
        <v>2822819.47448181</v>
      </c>
      <c r="C368">
        <v>2692642.788344</v>
      </c>
    </row>
    <row r="369" spans="1:3">
      <c r="A369">
        <v>367</v>
      </c>
      <c r="B369">
        <v>2822989.02579784</v>
      </c>
      <c r="C369">
        <v>2692642.788344</v>
      </c>
    </row>
    <row r="370" spans="1:3">
      <c r="A370">
        <v>368</v>
      </c>
      <c r="B370">
        <v>2822846.13934983</v>
      </c>
      <c r="C370">
        <v>2692642.788344</v>
      </c>
    </row>
    <row r="371" spans="1:3">
      <c r="A371">
        <v>369</v>
      </c>
      <c r="B371">
        <v>2822834.25425713</v>
      </c>
      <c r="C371">
        <v>2692642.788344</v>
      </c>
    </row>
    <row r="372" spans="1:3">
      <c r="A372">
        <v>370</v>
      </c>
      <c r="B372">
        <v>2823399.77959757</v>
      </c>
      <c r="C372">
        <v>2692642.788344</v>
      </c>
    </row>
    <row r="373" spans="1:3">
      <c r="A373">
        <v>371</v>
      </c>
      <c r="B373">
        <v>2822706.95656475</v>
      </c>
      <c r="C373">
        <v>2692642.788344</v>
      </c>
    </row>
    <row r="374" spans="1:3">
      <c r="A374">
        <v>372</v>
      </c>
      <c r="B374">
        <v>2822572.52218558</v>
      </c>
      <c r="C374">
        <v>2692642.788344</v>
      </c>
    </row>
    <row r="375" spans="1:3">
      <c r="A375">
        <v>373</v>
      </c>
      <c r="B375">
        <v>2822616.07637976</v>
      </c>
      <c r="C375">
        <v>2692642.788344</v>
      </c>
    </row>
    <row r="376" spans="1:3">
      <c r="A376">
        <v>374</v>
      </c>
      <c r="B376">
        <v>2822603.79356175</v>
      </c>
      <c r="C376">
        <v>2692642.788344</v>
      </c>
    </row>
    <row r="377" spans="1:3">
      <c r="A377">
        <v>375</v>
      </c>
      <c r="B377">
        <v>2822634.89874079</v>
      </c>
      <c r="C377">
        <v>2692642.788344</v>
      </c>
    </row>
    <row r="378" spans="1:3">
      <c r="A378">
        <v>376</v>
      </c>
      <c r="B378">
        <v>2822460.73411374</v>
      </c>
      <c r="C378">
        <v>2692642.788344</v>
      </c>
    </row>
    <row r="379" spans="1:3">
      <c r="A379">
        <v>377</v>
      </c>
      <c r="B379">
        <v>2822700.4649996</v>
      </c>
      <c r="C379">
        <v>2692642.788344</v>
      </c>
    </row>
    <row r="380" spans="1:3">
      <c r="A380">
        <v>378</v>
      </c>
      <c r="B380">
        <v>2822495.99982759</v>
      </c>
      <c r="C380">
        <v>2692642.788344</v>
      </c>
    </row>
    <row r="381" spans="1:3">
      <c r="A381">
        <v>379</v>
      </c>
      <c r="B381">
        <v>2822464.33890355</v>
      </c>
      <c r="C381">
        <v>2692642.788344</v>
      </c>
    </row>
    <row r="382" spans="1:3">
      <c r="A382">
        <v>380</v>
      </c>
      <c r="B382">
        <v>2822301.49189643</v>
      </c>
      <c r="C382">
        <v>2692642.788344</v>
      </c>
    </row>
    <row r="383" spans="1:3">
      <c r="A383">
        <v>381</v>
      </c>
      <c r="B383">
        <v>2822382.97308288</v>
      </c>
      <c r="C383">
        <v>2692642.788344</v>
      </c>
    </row>
    <row r="384" spans="1:3">
      <c r="A384">
        <v>382</v>
      </c>
      <c r="B384">
        <v>2822423.01130028</v>
      </c>
      <c r="C384">
        <v>2692642.788344</v>
      </c>
    </row>
    <row r="385" spans="1:3">
      <c r="A385">
        <v>383</v>
      </c>
      <c r="B385">
        <v>2822411.91767201</v>
      </c>
      <c r="C385">
        <v>2692642.788344</v>
      </c>
    </row>
    <row r="386" spans="1:3">
      <c r="A386">
        <v>384</v>
      </c>
      <c r="B386">
        <v>2822101.19143358</v>
      </c>
      <c r="C386">
        <v>2692642.788344</v>
      </c>
    </row>
    <row r="387" spans="1:3">
      <c r="A387">
        <v>385</v>
      </c>
      <c r="B387">
        <v>2821926.68803072</v>
      </c>
      <c r="C387">
        <v>2692642.788344</v>
      </c>
    </row>
    <row r="388" spans="1:3">
      <c r="A388">
        <v>386</v>
      </c>
      <c r="B388">
        <v>2821881.67681522</v>
      </c>
      <c r="C388">
        <v>2692642.788344</v>
      </c>
    </row>
    <row r="389" spans="1:3">
      <c r="A389">
        <v>387</v>
      </c>
      <c r="B389">
        <v>2822035.02937861</v>
      </c>
      <c r="C389">
        <v>2692642.788344</v>
      </c>
    </row>
    <row r="390" spans="1:3">
      <c r="A390">
        <v>388</v>
      </c>
      <c r="B390">
        <v>2821927.22974541</v>
      </c>
      <c r="C390">
        <v>2692642.788344</v>
      </c>
    </row>
    <row r="391" spans="1:3">
      <c r="A391">
        <v>389</v>
      </c>
      <c r="B391">
        <v>2821979.01101274</v>
      </c>
      <c r="C391">
        <v>2692642.788344</v>
      </c>
    </row>
    <row r="392" spans="1:3">
      <c r="A392">
        <v>390</v>
      </c>
      <c r="B392">
        <v>2821680.75088024</v>
      </c>
      <c r="C392">
        <v>2692642.788344</v>
      </c>
    </row>
    <row r="393" spans="1:3">
      <c r="A393">
        <v>391</v>
      </c>
      <c r="B393">
        <v>2822015.69975924</v>
      </c>
      <c r="C393">
        <v>2692642.788344</v>
      </c>
    </row>
    <row r="394" spans="1:3">
      <c r="A394">
        <v>392</v>
      </c>
      <c r="B394">
        <v>2822094.49383087</v>
      </c>
      <c r="C394">
        <v>2692642.788344</v>
      </c>
    </row>
    <row r="395" spans="1:3">
      <c r="A395">
        <v>393</v>
      </c>
      <c r="B395">
        <v>2821870.08111096</v>
      </c>
      <c r="C395">
        <v>2692642.788344</v>
      </c>
    </row>
    <row r="396" spans="1:3">
      <c r="A396">
        <v>394</v>
      </c>
      <c r="B396">
        <v>2821932.81514857</v>
      </c>
      <c r="C396">
        <v>2692642.788344</v>
      </c>
    </row>
    <row r="397" spans="1:3">
      <c r="A397">
        <v>395</v>
      </c>
      <c r="B397">
        <v>2821526.8668199</v>
      </c>
      <c r="C397">
        <v>2692642.788344</v>
      </c>
    </row>
    <row r="398" spans="1:3">
      <c r="A398">
        <v>396</v>
      </c>
      <c r="B398">
        <v>2821876.78338736</v>
      </c>
      <c r="C398">
        <v>2692642.788344</v>
      </c>
    </row>
    <row r="399" spans="1:3">
      <c r="A399">
        <v>397</v>
      </c>
      <c r="B399">
        <v>2821969.96063459</v>
      </c>
      <c r="C399">
        <v>2692642.788344</v>
      </c>
    </row>
    <row r="400" spans="1:3">
      <c r="A400">
        <v>398</v>
      </c>
      <c r="B400">
        <v>2821991.93281319</v>
      </c>
      <c r="C400">
        <v>2692642.788344</v>
      </c>
    </row>
    <row r="401" spans="1:3">
      <c r="A401">
        <v>399</v>
      </c>
      <c r="B401">
        <v>2821856.92225577</v>
      </c>
      <c r="C401">
        <v>2692642.788344</v>
      </c>
    </row>
    <row r="402" spans="1:3">
      <c r="A402">
        <v>400</v>
      </c>
      <c r="B402">
        <v>2821787.26473105</v>
      </c>
      <c r="C402">
        <v>2692642.788344</v>
      </c>
    </row>
    <row r="403" spans="1:3">
      <c r="A403">
        <v>401</v>
      </c>
      <c r="B403">
        <v>2821908.61429989</v>
      </c>
      <c r="C403">
        <v>2692642.788344</v>
      </c>
    </row>
    <row r="404" spans="1:3">
      <c r="A404">
        <v>402</v>
      </c>
      <c r="B404">
        <v>2822018.28923853</v>
      </c>
      <c r="C404">
        <v>2692642.788344</v>
      </c>
    </row>
    <row r="405" spans="1:3">
      <c r="A405">
        <v>403</v>
      </c>
      <c r="B405">
        <v>2821822.85381377</v>
      </c>
      <c r="C405">
        <v>2692642.788344</v>
      </c>
    </row>
    <row r="406" spans="1:3">
      <c r="A406">
        <v>404</v>
      </c>
      <c r="B406">
        <v>2821678.92765405</v>
      </c>
      <c r="C406">
        <v>2692642.788344</v>
      </c>
    </row>
    <row r="407" spans="1:3">
      <c r="A407">
        <v>405</v>
      </c>
      <c r="B407">
        <v>2821904.90391085</v>
      </c>
      <c r="C407">
        <v>2692642.788344</v>
      </c>
    </row>
    <row r="408" spans="1:3">
      <c r="A408">
        <v>406</v>
      </c>
      <c r="B408">
        <v>2821982.47650388</v>
      </c>
      <c r="C408">
        <v>2692642.788344</v>
      </c>
    </row>
    <row r="409" spans="1:3">
      <c r="A409">
        <v>407</v>
      </c>
      <c r="B409">
        <v>2822013.83363292</v>
      </c>
      <c r="C409">
        <v>2692642.788344</v>
      </c>
    </row>
    <row r="410" spans="1:3">
      <c r="A410">
        <v>408</v>
      </c>
      <c r="B410">
        <v>2821754.03364132</v>
      </c>
      <c r="C410">
        <v>2692642.788344</v>
      </c>
    </row>
    <row r="411" spans="1:3">
      <c r="A411">
        <v>409</v>
      </c>
      <c r="B411">
        <v>2821757.65638381</v>
      </c>
      <c r="C411">
        <v>2692642.788344</v>
      </c>
    </row>
    <row r="412" spans="1:3">
      <c r="A412">
        <v>410</v>
      </c>
      <c r="B412">
        <v>2821719.47517684</v>
      </c>
      <c r="C412">
        <v>2692642.788344</v>
      </c>
    </row>
    <row r="413" spans="1:3">
      <c r="A413">
        <v>411</v>
      </c>
      <c r="B413">
        <v>2821802.29670609</v>
      </c>
      <c r="C413">
        <v>2692642.788344</v>
      </c>
    </row>
    <row r="414" spans="1:3">
      <c r="A414">
        <v>412</v>
      </c>
      <c r="B414">
        <v>2821753.1440831</v>
      </c>
      <c r="C414">
        <v>2692642.788344</v>
      </c>
    </row>
    <row r="415" spans="1:3">
      <c r="A415">
        <v>413</v>
      </c>
      <c r="B415">
        <v>2821724.38480241</v>
      </c>
      <c r="C415">
        <v>2692642.788344</v>
      </c>
    </row>
    <row r="416" spans="1:3">
      <c r="A416">
        <v>414</v>
      </c>
      <c r="B416">
        <v>2821885.86744272</v>
      </c>
      <c r="C416">
        <v>2692642.788344</v>
      </c>
    </row>
    <row r="417" spans="1:3">
      <c r="A417">
        <v>415</v>
      </c>
      <c r="B417">
        <v>2821737.56925142</v>
      </c>
      <c r="C417">
        <v>2692642.788344</v>
      </c>
    </row>
    <row r="418" spans="1:3">
      <c r="A418">
        <v>416</v>
      </c>
      <c r="B418">
        <v>2821717.34534429</v>
      </c>
      <c r="C418">
        <v>2692642.788344</v>
      </c>
    </row>
    <row r="419" spans="1:3">
      <c r="A419">
        <v>417</v>
      </c>
      <c r="B419">
        <v>2821632.72280827</v>
      </c>
      <c r="C419">
        <v>2692642.788344</v>
      </c>
    </row>
    <row r="420" spans="1:3">
      <c r="A420">
        <v>418</v>
      </c>
      <c r="B420">
        <v>2821466.14461727</v>
      </c>
      <c r="C420">
        <v>2692642.788344</v>
      </c>
    </row>
    <row r="421" spans="1:3">
      <c r="A421">
        <v>419</v>
      </c>
      <c r="B421">
        <v>2821703.12158262</v>
      </c>
      <c r="C421">
        <v>2692642.788344</v>
      </c>
    </row>
    <row r="422" spans="1:3">
      <c r="A422">
        <v>420</v>
      </c>
      <c r="B422">
        <v>2821576.68189558</v>
      </c>
      <c r="C422">
        <v>2692642.788344</v>
      </c>
    </row>
    <row r="423" spans="1:3">
      <c r="A423">
        <v>421</v>
      </c>
      <c r="B423">
        <v>2821742.6460685</v>
      </c>
      <c r="C423">
        <v>2692642.788344</v>
      </c>
    </row>
    <row r="424" spans="1:3">
      <c r="A424">
        <v>422</v>
      </c>
      <c r="B424">
        <v>2821724.65174046</v>
      </c>
      <c r="C424">
        <v>2692642.788344</v>
      </c>
    </row>
    <row r="425" spans="1:3">
      <c r="A425">
        <v>423</v>
      </c>
      <c r="B425">
        <v>2821732.97360906</v>
      </c>
      <c r="C425">
        <v>2692642.788344</v>
      </c>
    </row>
    <row r="426" spans="1:3">
      <c r="A426">
        <v>424</v>
      </c>
      <c r="B426">
        <v>2821743.24660206</v>
      </c>
      <c r="C426">
        <v>2692642.788344</v>
      </c>
    </row>
    <row r="427" spans="1:3">
      <c r="A427">
        <v>425</v>
      </c>
      <c r="B427">
        <v>2821675.87530179</v>
      </c>
      <c r="C427">
        <v>2692642.788344</v>
      </c>
    </row>
    <row r="428" spans="1:3">
      <c r="A428">
        <v>426</v>
      </c>
      <c r="B428">
        <v>2821656.0710892</v>
      </c>
      <c r="C428">
        <v>2692642.788344</v>
      </c>
    </row>
    <row r="429" spans="1:3">
      <c r="A429">
        <v>427</v>
      </c>
      <c r="B429">
        <v>2821747.15680048</v>
      </c>
      <c r="C429">
        <v>2692642.788344</v>
      </c>
    </row>
    <row r="430" spans="1:3">
      <c r="A430">
        <v>428</v>
      </c>
      <c r="B430">
        <v>2821745.28026313</v>
      </c>
      <c r="C430">
        <v>2692642.788344</v>
      </c>
    </row>
    <row r="431" spans="1:3">
      <c r="A431">
        <v>429</v>
      </c>
      <c r="B431">
        <v>2821719.02752024</v>
      </c>
      <c r="C431">
        <v>2692642.788344</v>
      </c>
    </row>
    <row r="432" spans="1:3">
      <c r="A432">
        <v>430</v>
      </c>
      <c r="B432">
        <v>2821689.40718862</v>
      </c>
      <c r="C432">
        <v>2692642.788344</v>
      </c>
    </row>
    <row r="433" spans="1:3">
      <c r="A433">
        <v>431</v>
      </c>
      <c r="B433">
        <v>2821680.93218382</v>
      </c>
      <c r="C433">
        <v>2692642.788344</v>
      </c>
    </row>
    <row r="434" spans="1:3">
      <c r="A434">
        <v>432</v>
      </c>
      <c r="B434">
        <v>2821664.83369156</v>
      </c>
      <c r="C434">
        <v>2692642.788344</v>
      </c>
    </row>
    <row r="435" spans="1:3">
      <c r="A435">
        <v>433</v>
      </c>
      <c r="B435">
        <v>2821601.36166992</v>
      </c>
      <c r="C435">
        <v>2692642.788344</v>
      </c>
    </row>
    <row r="436" spans="1:3">
      <c r="A436">
        <v>434</v>
      </c>
      <c r="B436">
        <v>2821602.69851402</v>
      </c>
      <c r="C436">
        <v>2692642.788344</v>
      </c>
    </row>
    <row r="437" spans="1:3">
      <c r="A437">
        <v>435</v>
      </c>
      <c r="B437">
        <v>2821519.5328827</v>
      </c>
      <c r="C437">
        <v>2692642.788344</v>
      </c>
    </row>
    <row r="438" spans="1:3">
      <c r="A438">
        <v>436</v>
      </c>
      <c r="B438">
        <v>2821546.54107591</v>
      </c>
      <c r="C438">
        <v>2692642.788344</v>
      </c>
    </row>
    <row r="439" spans="1:3">
      <c r="A439">
        <v>437</v>
      </c>
      <c r="B439">
        <v>2821496.39118262</v>
      </c>
      <c r="C439">
        <v>2692642.788344</v>
      </c>
    </row>
    <row r="440" spans="1:3">
      <c r="A440">
        <v>438</v>
      </c>
      <c r="B440">
        <v>2821571.5034343</v>
      </c>
      <c r="C440">
        <v>2692642.788344</v>
      </c>
    </row>
    <row r="441" spans="1:3">
      <c r="A441">
        <v>439</v>
      </c>
      <c r="B441">
        <v>2821537.61275709</v>
      </c>
      <c r="C441">
        <v>2692642.788344</v>
      </c>
    </row>
    <row r="442" spans="1:3">
      <c r="A442">
        <v>440</v>
      </c>
      <c r="B442">
        <v>2821608.43630021</v>
      </c>
      <c r="C442">
        <v>2692642.788344</v>
      </c>
    </row>
    <row r="443" spans="1:3">
      <c r="A443">
        <v>441</v>
      </c>
      <c r="B443">
        <v>2821575.6869163</v>
      </c>
      <c r="C443">
        <v>2692642.788344</v>
      </c>
    </row>
    <row r="444" spans="1:3">
      <c r="A444">
        <v>442</v>
      </c>
      <c r="B444">
        <v>2821543.77666705</v>
      </c>
      <c r="C444">
        <v>2692642.788344</v>
      </c>
    </row>
    <row r="445" spans="1:3">
      <c r="A445">
        <v>443</v>
      </c>
      <c r="B445">
        <v>2821567.84182339</v>
      </c>
      <c r="C445">
        <v>2692642.788344</v>
      </c>
    </row>
    <row r="446" spans="1:3">
      <c r="A446">
        <v>444</v>
      </c>
      <c r="B446">
        <v>2821520.82245653</v>
      </c>
      <c r="C446">
        <v>2692642.788344</v>
      </c>
    </row>
    <row r="447" spans="1:3">
      <c r="A447">
        <v>445</v>
      </c>
      <c r="B447">
        <v>2821509.23849598</v>
      </c>
      <c r="C447">
        <v>2692642.788344</v>
      </c>
    </row>
    <row r="448" spans="1:3">
      <c r="A448">
        <v>446</v>
      </c>
      <c r="B448">
        <v>2821439.12988988</v>
      </c>
      <c r="C448">
        <v>2692642.788344</v>
      </c>
    </row>
    <row r="449" spans="1:3">
      <c r="A449">
        <v>447</v>
      </c>
      <c r="B449">
        <v>2821531.29405459</v>
      </c>
      <c r="C449">
        <v>2692642.788344</v>
      </c>
    </row>
    <row r="450" spans="1:3">
      <c r="A450">
        <v>448</v>
      </c>
      <c r="B450">
        <v>2821369.65097758</v>
      </c>
      <c r="C450">
        <v>2692642.788344</v>
      </c>
    </row>
    <row r="451" spans="1:3">
      <c r="A451">
        <v>449</v>
      </c>
      <c r="B451">
        <v>2821375.15587863</v>
      </c>
      <c r="C451">
        <v>2692642.788344</v>
      </c>
    </row>
    <row r="452" spans="1:3">
      <c r="A452">
        <v>450</v>
      </c>
      <c r="B452">
        <v>2821371.28598503</v>
      </c>
      <c r="C452">
        <v>2692642.788344</v>
      </c>
    </row>
    <row r="453" spans="1:3">
      <c r="A453">
        <v>451</v>
      </c>
      <c r="B453">
        <v>2821397.23530617</v>
      </c>
      <c r="C453">
        <v>2692642.788344</v>
      </c>
    </row>
    <row r="454" spans="1:3">
      <c r="A454">
        <v>452</v>
      </c>
      <c r="B454">
        <v>2821387.44024322</v>
      </c>
      <c r="C454">
        <v>2692642.788344</v>
      </c>
    </row>
    <row r="455" spans="1:3">
      <c r="A455">
        <v>453</v>
      </c>
      <c r="B455">
        <v>2821410.49939493</v>
      </c>
      <c r="C455">
        <v>2692642.788344</v>
      </c>
    </row>
    <row r="456" spans="1:3">
      <c r="A456">
        <v>454</v>
      </c>
      <c r="B456">
        <v>2821396.59549452</v>
      </c>
      <c r="C456">
        <v>2692642.788344</v>
      </c>
    </row>
    <row r="457" spans="1:3">
      <c r="A457">
        <v>455</v>
      </c>
      <c r="B457">
        <v>2821363.04073584</v>
      </c>
      <c r="C457">
        <v>2692642.788344</v>
      </c>
    </row>
    <row r="458" spans="1:3">
      <c r="A458">
        <v>456</v>
      </c>
      <c r="B458">
        <v>2821359.74882275</v>
      </c>
      <c r="C458">
        <v>2692642.788344</v>
      </c>
    </row>
    <row r="459" spans="1:3">
      <c r="A459">
        <v>457</v>
      </c>
      <c r="B459">
        <v>2821430.15933594</v>
      </c>
      <c r="C459">
        <v>2692642.788344</v>
      </c>
    </row>
    <row r="460" spans="1:3">
      <c r="A460">
        <v>458</v>
      </c>
      <c r="B460">
        <v>2821368.95423088</v>
      </c>
      <c r="C460">
        <v>2692642.788344</v>
      </c>
    </row>
    <row r="461" spans="1:3">
      <c r="A461">
        <v>459</v>
      </c>
      <c r="B461">
        <v>2821296.97380552</v>
      </c>
      <c r="C461">
        <v>2692642.788344</v>
      </c>
    </row>
    <row r="462" spans="1:3">
      <c r="A462">
        <v>460</v>
      </c>
      <c r="B462">
        <v>2821302.31966629</v>
      </c>
      <c r="C462">
        <v>2692642.788344</v>
      </c>
    </row>
    <row r="463" spans="1:3">
      <c r="A463">
        <v>461</v>
      </c>
      <c r="B463">
        <v>2821234.08424639</v>
      </c>
      <c r="C463">
        <v>2692642.788344</v>
      </c>
    </row>
    <row r="464" spans="1:3">
      <c r="A464">
        <v>462</v>
      </c>
      <c r="B464">
        <v>2821230.51129969</v>
      </c>
      <c r="C464">
        <v>2692642.788344</v>
      </c>
    </row>
    <row r="465" spans="1:3">
      <c r="A465">
        <v>463</v>
      </c>
      <c r="B465">
        <v>2821233.56483529</v>
      </c>
      <c r="C465">
        <v>2692642.788344</v>
      </c>
    </row>
    <row r="466" spans="1:3">
      <c r="A466">
        <v>464</v>
      </c>
      <c r="B466">
        <v>2821237.026239</v>
      </c>
      <c r="C466">
        <v>2692642.788344</v>
      </c>
    </row>
    <row r="467" spans="1:3">
      <c r="A467">
        <v>465</v>
      </c>
      <c r="B467">
        <v>2821223.2199656</v>
      </c>
      <c r="C467">
        <v>2692642.788344</v>
      </c>
    </row>
    <row r="468" spans="1:3">
      <c r="A468">
        <v>466</v>
      </c>
      <c r="B468">
        <v>2821242.42241914</v>
      </c>
      <c r="C468">
        <v>2692642.788344</v>
      </c>
    </row>
    <row r="469" spans="1:3">
      <c r="A469">
        <v>467</v>
      </c>
      <c r="B469">
        <v>2821250.90410498</v>
      </c>
      <c r="C469">
        <v>2692642.788344</v>
      </c>
    </row>
    <row r="470" spans="1:3">
      <c r="A470">
        <v>468</v>
      </c>
      <c r="B470">
        <v>2821269.15526228</v>
      </c>
      <c r="C470">
        <v>2692642.788344</v>
      </c>
    </row>
    <row r="471" spans="1:3">
      <c r="A471">
        <v>469</v>
      </c>
      <c r="B471">
        <v>2821274.72470165</v>
      </c>
      <c r="C471">
        <v>2692642.788344</v>
      </c>
    </row>
    <row r="472" spans="1:3">
      <c r="A472">
        <v>470</v>
      </c>
      <c r="B472">
        <v>2821258.82725284</v>
      </c>
      <c r="C472">
        <v>2692642.788344</v>
      </c>
    </row>
    <row r="473" spans="1:3">
      <c r="A473">
        <v>471</v>
      </c>
      <c r="B473">
        <v>2821217.22304927</v>
      </c>
      <c r="C473">
        <v>2692642.788344</v>
      </c>
    </row>
    <row r="474" spans="1:3">
      <c r="A474">
        <v>472</v>
      </c>
      <c r="B474">
        <v>2821202.07650117</v>
      </c>
      <c r="C474">
        <v>2692642.788344</v>
      </c>
    </row>
    <row r="475" spans="1:3">
      <c r="A475">
        <v>473</v>
      </c>
      <c r="B475">
        <v>2821187.11686902</v>
      </c>
      <c r="C475">
        <v>2692642.788344</v>
      </c>
    </row>
    <row r="476" spans="1:3">
      <c r="A476">
        <v>474</v>
      </c>
      <c r="B476">
        <v>2821172.82937673</v>
      </c>
      <c r="C476">
        <v>2692642.788344</v>
      </c>
    </row>
    <row r="477" spans="1:3">
      <c r="A477">
        <v>475</v>
      </c>
      <c r="B477">
        <v>2821193.8739512</v>
      </c>
      <c r="C477">
        <v>2692642.788344</v>
      </c>
    </row>
    <row r="478" spans="1:3">
      <c r="A478">
        <v>476</v>
      </c>
      <c r="B478">
        <v>2821148.8848502</v>
      </c>
      <c r="C478">
        <v>2692642.788344</v>
      </c>
    </row>
    <row r="479" spans="1:3">
      <c r="A479">
        <v>477</v>
      </c>
      <c r="B479">
        <v>2821134.82163678</v>
      </c>
      <c r="C479">
        <v>2692642.788344</v>
      </c>
    </row>
    <row r="480" spans="1:3">
      <c r="A480">
        <v>478</v>
      </c>
      <c r="B480">
        <v>2821187.37669002</v>
      </c>
      <c r="C480">
        <v>2692642.788344</v>
      </c>
    </row>
    <row r="481" spans="1:3">
      <c r="A481">
        <v>479</v>
      </c>
      <c r="B481">
        <v>2821145.80054159</v>
      </c>
      <c r="C481">
        <v>2692642.788344</v>
      </c>
    </row>
    <row r="482" spans="1:3">
      <c r="A482">
        <v>480</v>
      </c>
      <c r="B482">
        <v>2821124.53333995</v>
      </c>
      <c r="C482">
        <v>2692642.788344</v>
      </c>
    </row>
    <row r="483" spans="1:3">
      <c r="A483">
        <v>481</v>
      </c>
      <c r="B483">
        <v>2821114.17743684</v>
      </c>
      <c r="C483">
        <v>2692642.788344</v>
      </c>
    </row>
    <row r="484" spans="1:3">
      <c r="A484">
        <v>482</v>
      </c>
      <c r="B484">
        <v>2821130.39008665</v>
      </c>
      <c r="C484">
        <v>2692642.788344</v>
      </c>
    </row>
    <row r="485" spans="1:3">
      <c r="A485">
        <v>483</v>
      </c>
      <c r="B485">
        <v>2821151.55047365</v>
      </c>
      <c r="C485">
        <v>2692642.788344</v>
      </c>
    </row>
    <row r="486" spans="1:3">
      <c r="A486">
        <v>484</v>
      </c>
      <c r="B486">
        <v>2821144.50520536</v>
      </c>
      <c r="C486">
        <v>2692642.788344</v>
      </c>
    </row>
    <row r="487" spans="1:3">
      <c r="A487">
        <v>485</v>
      </c>
      <c r="B487">
        <v>2821154.72577189</v>
      </c>
      <c r="C487">
        <v>2692642.788344</v>
      </c>
    </row>
    <row r="488" spans="1:3">
      <c r="A488">
        <v>486</v>
      </c>
      <c r="B488">
        <v>2821161.85998975</v>
      </c>
      <c r="C488">
        <v>2692642.788344</v>
      </c>
    </row>
    <row r="489" spans="1:3">
      <c r="A489">
        <v>487</v>
      </c>
      <c r="B489">
        <v>2821156.52324898</v>
      </c>
      <c r="C489">
        <v>2692642.788344</v>
      </c>
    </row>
    <row r="490" spans="1:3">
      <c r="A490">
        <v>488</v>
      </c>
      <c r="B490">
        <v>2821143.50943482</v>
      </c>
      <c r="C490">
        <v>2692642.788344</v>
      </c>
    </row>
    <row r="491" spans="1:3">
      <c r="A491">
        <v>489</v>
      </c>
      <c r="B491">
        <v>2821166.44430043</v>
      </c>
      <c r="C491">
        <v>2692642.788344</v>
      </c>
    </row>
    <row r="492" spans="1:3">
      <c r="A492">
        <v>490</v>
      </c>
      <c r="B492">
        <v>2821144.08985301</v>
      </c>
      <c r="C492">
        <v>2692642.788344</v>
      </c>
    </row>
    <row r="493" spans="1:3">
      <c r="A493">
        <v>491</v>
      </c>
      <c r="B493">
        <v>2821133.86832536</v>
      </c>
      <c r="C493">
        <v>2692642.788344</v>
      </c>
    </row>
    <row r="494" spans="1:3">
      <c r="A494">
        <v>492</v>
      </c>
      <c r="B494">
        <v>2821116.33880849</v>
      </c>
      <c r="C494">
        <v>2692642.788344</v>
      </c>
    </row>
    <row r="495" spans="1:3">
      <c r="A495">
        <v>493</v>
      </c>
      <c r="B495">
        <v>2821144.82190004</v>
      </c>
      <c r="C495">
        <v>2692642.788344</v>
      </c>
    </row>
    <row r="496" spans="1:3">
      <c r="A496">
        <v>494</v>
      </c>
      <c r="B496">
        <v>2821129.03242155</v>
      </c>
      <c r="C496">
        <v>2692642.788344</v>
      </c>
    </row>
    <row r="497" spans="1:3">
      <c r="A497">
        <v>495</v>
      </c>
      <c r="B497">
        <v>2821126.3323208</v>
      </c>
      <c r="C497">
        <v>2692642.788344</v>
      </c>
    </row>
    <row r="498" spans="1:3">
      <c r="A498">
        <v>496</v>
      </c>
      <c r="B498">
        <v>2821128.03967905</v>
      </c>
      <c r="C498">
        <v>2692642.788344</v>
      </c>
    </row>
    <row r="499" spans="1:3">
      <c r="A499">
        <v>497</v>
      </c>
      <c r="B499">
        <v>2821155.36130761</v>
      </c>
      <c r="C499">
        <v>2692642.788344</v>
      </c>
    </row>
    <row r="500" spans="1:3">
      <c r="A500">
        <v>498</v>
      </c>
      <c r="B500">
        <v>2821129.5305822</v>
      </c>
      <c r="C500">
        <v>2692642.788344</v>
      </c>
    </row>
    <row r="501" spans="1:3">
      <c r="A501">
        <v>499</v>
      </c>
      <c r="B501">
        <v>2821113.88543146</v>
      </c>
      <c r="C501">
        <v>2692642.788344</v>
      </c>
    </row>
    <row r="502" spans="1:3">
      <c r="A502">
        <v>500</v>
      </c>
      <c r="B502">
        <v>2821119.06306788</v>
      </c>
      <c r="C502">
        <v>2692642.788344</v>
      </c>
    </row>
    <row r="503" spans="1:3">
      <c r="A503">
        <v>501</v>
      </c>
      <c r="B503">
        <v>2821125.90278912</v>
      </c>
      <c r="C503">
        <v>2692642.788344</v>
      </c>
    </row>
    <row r="504" spans="1:3">
      <c r="A504">
        <v>502</v>
      </c>
      <c r="B504">
        <v>2821108.28197029</v>
      </c>
      <c r="C504">
        <v>2692642.788344</v>
      </c>
    </row>
    <row r="505" spans="1:3">
      <c r="A505">
        <v>503</v>
      </c>
      <c r="B505">
        <v>2821082.0063337</v>
      </c>
      <c r="C505">
        <v>2692642.788344</v>
      </c>
    </row>
    <row r="506" spans="1:3">
      <c r="A506">
        <v>504</v>
      </c>
      <c r="B506">
        <v>2821106.0162419</v>
      </c>
      <c r="C506">
        <v>2692642.788344</v>
      </c>
    </row>
    <row r="507" spans="1:3">
      <c r="A507">
        <v>505</v>
      </c>
      <c r="B507">
        <v>2821099.71934807</v>
      </c>
      <c r="C507">
        <v>2692642.788344</v>
      </c>
    </row>
    <row r="508" spans="1:3">
      <c r="A508">
        <v>506</v>
      </c>
      <c r="B508">
        <v>2821096.54723686</v>
      </c>
      <c r="C508">
        <v>2692642.788344</v>
      </c>
    </row>
    <row r="509" spans="1:3">
      <c r="A509">
        <v>507</v>
      </c>
      <c r="B509">
        <v>2821078.50223824</v>
      </c>
      <c r="C509">
        <v>2692642.788344</v>
      </c>
    </row>
    <row r="510" spans="1:3">
      <c r="A510">
        <v>508</v>
      </c>
      <c r="B510">
        <v>2821068.8221514</v>
      </c>
      <c r="C510">
        <v>2692642.788344</v>
      </c>
    </row>
    <row r="511" spans="1:3">
      <c r="A511">
        <v>509</v>
      </c>
      <c r="B511">
        <v>2821071.69633341</v>
      </c>
      <c r="C511">
        <v>2692642.788344</v>
      </c>
    </row>
    <row r="512" spans="1:3">
      <c r="A512">
        <v>510</v>
      </c>
      <c r="B512">
        <v>2821070.47919553</v>
      </c>
      <c r="C512">
        <v>2692642.788344</v>
      </c>
    </row>
    <row r="513" spans="1:3">
      <c r="A513">
        <v>511</v>
      </c>
      <c r="B513">
        <v>2821079.34797918</v>
      </c>
      <c r="C513">
        <v>2692642.788344</v>
      </c>
    </row>
    <row r="514" spans="1:3">
      <c r="A514">
        <v>512</v>
      </c>
      <c r="B514">
        <v>2821116.57732755</v>
      </c>
      <c r="C514">
        <v>2692642.788344</v>
      </c>
    </row>
    <row r="515" spans="1:3">
      <c r="A515">
        <v>513</v>
      </c>
      <c r="B515">
        <v>2821079.42141647</v>
      </c>
      <c r="C515">
        <v>2692642.788344</v>
      </c>
    </row>
    <row r="516" spans="1:3">
      <c r="A516">
        <v>514</v>
      </c>
      <c r="B516">
        <v>2821068.41896047</v>
      </c>
      <c r="C516">
        <v>2692642.788344</v>
      </c>
    </row>
    <row r="517" spans="1:3">
      <c r="A517">
        <v>515</v>
      </c>
      <c r="B517">
        <v>2821081.2857587</v>
      </c>
      <c r="C517">
        <v>2692642.788344</v>
      </c>
    </row>
    <row r="518" spans="1:3">
      <c r="A518">
        <v>516</v>
      </c>
      <c r="B518">
        <v>2821077.04545114</v>
      </c>
      <c r="C518">
        <v>2692642.788344</v>
      </c>
    </row>
    <row r="519" spans="1:3">
      <c r="A519">
        <v>517</v>
      </c>
      <c r="B519">
        <v>2821086.58011717</v>
      </c>
      <c r="C519">
        <v>2692642.788344</v>
      </c>
    </row>
    <row r="520" spans="1:3">
      <c r="A520">
        <v>518</v>
      </c>
      <c r="B520">
        <v>2821067.57634564</v>
      </c>
      <c r="C520">
        <v>2692642.788344</v>
      </c>
    </row>
    <row r="521" spans="1:3">
      <c r="A521">
        <v>519</v>
      </c>
      <c r="B521">
        <v>2821085.02475233</v>
      </c>
      <c r="C521">
        <v>2692642.788344</v>
      </c>
    </row>
    <row r="522" spans="1:3">
      <c r="A522">
        <v>520</v>
      </c>
      <c r="B522">
        <v>2821075.17576372</v>
      </c>
      <c r="C522">
        <v>2692642.788344</v>
      </c>
    </row>
    <row r="523" spans="1:3">
      <c r="A523">
        <v>521</v>
      </c>
      <c r="B523">
        <v>2821071.45768921</v>
      </c>
      <c r="C523">
        <v>2692642.788344</v>
      </c>
    </row>
    <row r="524" spans="1:3">
      <c r="A524">
        <v>522</v>
      </c>
      <c r="B524">
        <v>2821073.63078403</v>
      </c>
      <c r="C524">
        <v>2692642.788344</v>
      </c>
    </row>
    <row r="525" spans="1:3">
      <c r="A525">
        <v>523</v>
      </c>
      <c r="B525">
        <v>2821076.31479509</v>
      </c>
      <c r="C525">
        <v>2692642.788344</v>
      </c>
    </row>
    <row r="526" spans="1:3">
      <c r="A526">
        <v>524</v>
      </c>
      <c r="B526">
        <v>2821070.73292279</v>
      </c>
      <c r="C526">
        <v>2692642.788344</v>
      </c>
    </row>
    <row r="527" spans="1:3">
      <c r="A527">
        <v>525</v>
      </c>
      <c r="B527">
        <v>2821073.26326505</v>
      </c>
      <c r="C527">
        <v>2692642.788344</v>
      </c>
    </row>
    <row r="528" spans="1:3">
      <c r="A528">
        <v>526</v>
      </c>
      <c r="B528">
        <v>2821074.65602398</v>
      </c>
      <c r="C528">
        <v>2692642.788344</v>
      </c>
    </row>
    <row r="529" spans="1:3">
      <c r="A529">
        <v>527</v>
      </c>
      <c r="B529">
        <v>2821067.47090295</v>
      </c>
      <c r="C529">
        <v>2692642.788344</v>
      </c>
    </row>
    <row r="530" spans="1:3">
      <c r="A530">
        <v>528</v>
      </c>
      <c r="B530">
        <v>2821068.79832308</v>
      </c>
      <c r="C530">
        <v>2692642.788344</v>
      </c>
    </row>
    <row r="531" spans="1:3">
      <c r="A531">
        <v>529</v>
      </c>
      <c r="B531">
        <v>2821090.86203375</v>
      </c>
      <c r="C531">
        <v>2692642.788344</v>
      </c>
    </row>
    <row r="532" spans="1:3">
      <c r="A532">
        <v>530</v>
      </c>
      <c r="B532">
        <v>2821073.85898001</v>
      </c>
      <c r="C532">
        <v>2692642.788344</v>
      </c>
    </row>
    <row r="533" spans="1:3">
      <c r="A533">
        <v>531</v>
      </c>
      <c r="B533">
        <v>2821066.30100521</v>
      </c>
      <c r="C533">
        <v>2692642.788344</v>
      </c>
    </row>
    <row r="534" spans="1:3">
      <c r="A534">
        <v>532</v>
      </c>
      <c r="B534">
        <v>2821063.73891207</v>
      </c>
      <c r="C534">
        <v>2692642.788344</v>
      </c>
    </row>
    <row r="535" spans="1:3">
      <c r="A535">
        <v>533</v>
      </c>
      <c r="B535">
        <v>2821056.98933103</v>
      </c>
      <c r="C535">
        <v>2692642.788344</v>
      </c>
    </row>
    <row r="536" spans="1:3">
      <c r="A536">
        <v>534</v>
      </c>
      <c r="B536">
        <v>2821057.74100451</v>
      </c>
      <c r="C536">
        <v>2692642.788344</v>
      </c>
    </row>
    <row r="537" spans="1:3">
      <c r="A537">
        <v>535</v>
      </c>
      <c r="B537">
        <v>2821055.11222283</v>
      </c>
      <c r="C537">
        <v>2692642.788344</v>
      </c>
    </row>
    <row r="538" spans="1:3">
      <c r="A538">
        <v>536</v>
      </c>
      <c r="B538">
        <v>2821058.47627839</v>
      </c>
      <c r="C538">
        <v>2692642.788344</v>
      </c>
    </row>
    <row r="539" spans="1:3">
      <c r="A539">
        <v>537</v>
      </c>
      <c r="B539">
        <v>2821054.70761141</v>
      </c>
      <c r="C539">
        <v>2692642.788344</v>
      </c>
    </row>
    <row r="540" spans="1:3">
      <c r="A540">
        <v>538</v>
      </c>
      <c r="B540">
        <v>2821064.03098664</v>
      </c>
      <c r="C540">
        <v>2692642.788344</v>
      </c>
    </row>
    <row r="541" spans="1:3">
      <c r="A541">
        <v>539</v>
      </c>
      <c r="B541">
        <v>2821055.07815412</v>
      </c>
      <c r="C541">
        <v>2692642.788344</v>
      </c>
    </row>
    <row r="542" spans="1:3">
      <c r="A542">
        <v>540</v>
      </c>
      <c r="B542">
        <v>2821049.7820698</v>
      </c>
      <c r="C542">
        <v>2692642.788344</v>
      </c>
    </row>
    <row r="543" spans="1:3">
      <c r="A543">
        <v>541</v>
      </c>
      <c r="B543">
        <v>2821062.03192405</v>
      </c>
      <c r="C543">
        <v>2692642.788344</v>
      </c>
    </row>
    <row r="544" spans="1:3">
      <c r="A544">
        <v>542</v>
      </c>
      <c r="B544">
        <v>2821056.21460903</v>
      </c>
      <c r="C544">
        <v>2692642.788344</v>
      </c>
    </row>
    <row r="545" spans="1:3">
      <c r="A545">
        <v>543</v>
      </c>
      <c r="B545">
        <v>2821049.73301984</v>
      </c>
      <c r="C545">
        <v>2692642.788344</v>
      </c>
    </row>
    <row r="546" spans="1:3">
      <c r="A546">
        <v>544</v>
      </c>
      <c r="B546">
        <v>2821046.05180274</v>
      </c>
      <c r="C546">
        <v>2692642.788344</v>
      </c>
    </row>
    <row r="547" spans="1:3">
      <c r="A547">
        <v>545</v>
      </c>
      <c r="B547">
        <v>2821050.31586916</v>
      </c>
      <c r="C547">
        <v>2692642.788344</v>
      </c>
    </row>
    <row r="548" spans="1:3">
      <c r="A548">
        <v>546</v>
      </c>
      <c r="B548">
        <v>2821049.61246633</v>
      </c>
      <c r="C548">
        <v>2692642.788344</v>
      </c>
    </row>
    <row r="549" spans="1:3">
      <c r="A549">
        <v>547</v>
      </c>
      <c r="B549">
        <v>2821049.90211019</v>
      </c>
      <c r="C549">
        <v>2692642.788344</v>
      </c>
    </row>
    <row r="550" spans="1:3">
      <c r="A550">
        <v>548</v>
      </c>
      <c r="B550">
        <v>2821045.0129975</v>
      </c>
      <c r="C550">
        <v>2692642.788344</v>
      </c>
    </row>
    <row r="551" spans="1:3">
      <c r="A551">
        <v>549</v>
      </c>
      <c r="B551">
        <v>2821045.33691574</v>
      </c>
      <c r="C551">
        <v>2692642.788344</v>
      </c>
    </row>
    <row r="552" spans="1:3">
      <c r="A552">
        <v>550</v>
      </c>
      <c r="B552">
        <v>2821045.66801646</v>
      </c>
      <c r="C552">
        <v>2692642.788344</v>
      </c>
    </row>
    <row r="553" spans="1:3">
      <c r="A553">
        <v>551</v>
      </c>
      <c r="B553">
        <v>2821047.24951196</v>
      </c>
      <c r="C553">
        <v>2692642.788344</v>
      </c>
    </row>
    <row r="554" spans="1:3">
      <c r="A554">
        <v>552</v>
      </c>
      <c r="B554">
        <v>2821050.11548977</v>
      </c>
      <c r="C554">
        <v>2692642.788344</v>
      </c>
    </row>
    <row r="555" spans="1:3">
      <c r="A555">
        <v>553</v>
      </c>
      <c r="B555">
        <v>2821031.66040796</v>
      </c>
      <c r="C555">
        <v>2692642.788344</v>
      </c>
    </row>
    <row r="556" spans="1:3">
      <c r="A556">
        <v>554</v>
      </c>
      <c r="B556">
        <v>2821041.18543944</v>
      </c>
      <c r="C556">
        <v>2692642.788344</v>
      </c>
    </row>
    <row r="557" spans="1:3">
      <c r="A557">
        <v>555</v>
      </c>
      <c r="B557">
        <v>2821038.34117047</v>
      </c>
      <c r="C557">
        <v>2692642.788344</v>
      </c>
    </row>
    <row r="558" spans="1:3">
      <c r="A558">
        <v>556</v>
      </c>
      <c r="B558">
        <v>2821039.69227992</v>
      </c>
      <c r="C558">
        <v>2692642.788344</v>
      </c>
    </row>
    <row r="559" spans="1:3">
      <c r="A559">
        <v>557</v>
      </c>
      <c r="B559">
        <v>2821037.4184124</v>
      </c>
      <c r="C559">
        <v>2692642.788344</v>
      </c>
    </row>
    <row r="560" spans="1:3">
      <c r="A560">
        <v>558</v>
      </c>
      <c r="B560">
        <v>2821039.28391837</v>
      </c>
      <c r="C560">
        <v>2692642.788344</v>
      </c>
    </row>
    <row r="561" spans="1:3">
      <c r="A561">
        <v>559</v>
      </c>
      <c r="B561">
        <v>2821036.05197909</v>
      </c>
      <c r="C561">
        <v>2692642.788344</v>
      </c>
    </row>
    <row r="562" spans="1:3">
      <c r="A562">
        <v>560</v>
      </c>
      <c r="B562">
        <v>2821040.36929961</v>
      </c>
      <c r="C562">
        <v>2692642.788344</v>
      </c>
    </row>
    <row r="563" spans="1:3">
      <c r="A563">
        <v>561</v>
      </c>
      <c r="B563">
        <v>2821042.13968049</v>
      </c>
      <c r="C563">
        <v>2692642.788344</v>
      </c>
    </row>
    <row r="564" spans="1:3">
      <c r="A564">
        <v>562</v>
      </c>
      <c r="B564">
        <v>2821045.40858439</v>
      </c>
      <c r="C564">
        <v>2692642.788344</v>
      </c>
    </row>
    <row r="565" spans="1:3">
      <c r="A565">
        <v>563</v>
      </c>
      <c r="B565">
        <v>2821041.31762779</v>
      </c>
      <c r="C565">
        <v>2692642.788344</v>
      </c>
    </row>
    <row r="566" spans="1:3">
      <c r="A566">
        <v>564</v>
      </c>
      <c r="B566">
        <v>2821037.92994109</v>
      </c>
      <c r="C566">
        <v>2692642.788344</v>
      </c>
    </row>
    <row r="567" spans="1:3">
      <c r="A567">
        <v>565</v>
      </c>
      <c r="B567">
        <v>2821040.37264333</v>
      </c>
      <c r="C567">
        <v>2692642.788344</v>
      </c>
    </row>
    <row r="568" spans="1:3">
      <c r="A568">
        <v>566</v>
      </c>
      <c r="B568">
        <v>2821029.96093812</v>
      </c>
      <c r="C568">
        <v>2692642.788344</v>
      </c>
    </row>
    <row r="569" spans="1:3">
      <c r="A569">
        <v>567</v>
      </c>
      <c r="B569">
        <v>2821027.95730885</v>
      </c>
      <c r="C569">
        <v>2692642.788344</v>
      </c>
    </row>
    <row r="570" spans="1:3">
      <c r="A570">
        <v>568</v>
      </c>
      <c r="B570">
        <v>2821027.47816198</v>
      </c>
      <c r="C570">
        <v>2692642.788344</v>
      </c>
    </row>
    <row r="571" spans="1:3">
      <c r="A571">
        <v>569</v>
      </c>
      <c r="B571">
        <v>2821022.22112174</v>
      </c>
      <c r="C571">
        <v>2692642.788344</v>
      </c>
    </row>
    <row r="572" spans="1:3">
      <c r="A572">
        <v>570</v>
      </c>
      <c r="B572">
        <v>2821025.82804263</v>
      </c>
      <c r="C572">
        <v>2692642.788344</v>
      </c>
    </row>
    <row r="573" spans="1:3">
      <c r="A573">
        <v>571</v>
      </c>
      <c r="B573">
        <v>2821032.32612775</v>
      </c>
      <c r="C573">
        <v>2692642.788344</v>
      </c>
    </row>
    <row r="574" spans="1:3">
      <c r="A574">
        <v>572</v>
      </c>
      <c r="B574">
        <v>2821025.69878906</v>
      </c>
      <c r="C574">
        <v>2692642.788344</v>
      </c>
    </row>
    <row r="575" spans="1:3">
      <c r="A575">
        <v>573</v>
      </c>
      <c r="B575">
        <v>2821026.9708959</v>
      </c>
      <c r="C575">
        <v>2692642.788344</v>
      </c>
    </row>
    <row r="576" spans="1:3">
      <c r="A576">
        <v>574</v>
      </c>
      <c r="B576">
        <v>2821027.79552042</v>
      </c>
      <c r="C576">
        <v>2692642.788344</v>
      </c>
    </row>
    <row r="577" spans="1:3">
      <c r="A577">
        <v>575</v>
      </c>
      <c r="B577">
        <v>2821029.0739138</v>
      </c>
      <c r="C577">
        <v>2692642.788344</v>
      </c>
    </row>
    <row r="578" spans="1:3">
      <c r="A578">
        <v>576</v>
      </c>
      <c r="B578">
        <v>2821029.65599822</v>
      </c>
      <c r="C578">
        <v>2692642.788344</v>
      </c>
    </row>
    <row r="579" spans="1:3">
      <c r="A579">
        <v>577</v>
      </c>
      <c r="B579">
        <v>2821028.55330066</v>
      </c>
      <c r="C579">
        <v>2692642.788344</v>
      </c>
    </row>
    <row r="580" spans="1:3">
      <c r="A580">
        <v>578</v>
      </c>
      <c r="B580">
        <v>2821027.24548732</v>
      </c>
      <c r="C580">
        <v>2692642.788344</v>
      </c>
    </row>
    <row r="581" spans="1:3">
      <c r="A581">
        <v>579</v>
      </c>
      <c r="B581">
        <v>2821021.50222447</v>
      </c>
      <c r="C581">
        <v>2692642.788344</v>
      </c>
    </row>
    <row r="582" spans="1:3">
      <c r="A582">
        <v>580</v>
      </c>
      <c r="B582">
        <v>2821020.07667919</v>
      </c>
      <c r="C582">
        <v>2692642.788344</v>
      </c>
    </row>
    <row r="583" spans="1:3">
      <c r="A583">
        <v>581</v>
      </c>
      <c r="B583">
        <v>2821016.64772342</v>
      </c>
      <c r="C583">
        <v>2692642.788344</v>
      </c>
    </row>
    <row r="584" spans="1:3">
      <c r="A584">
        <v>582</v>
      </c>
      <c r="B584">
        <v>2821021.30415991</v>
      </c>
      <c r="C584">
        <v>2692642.788344</v>
      </c>
    </row>
    <row r="585" spans="1:3">
      <c r="A585">
        <v>583</v>
      </c>
      <c r="B585">
        <v>2821026.00379833</v>
      </c>
      <c r="C585">
        <v>2692642.788344</v>
      </c>
    </row>
    <row r="586" spans="1:3">
      <c r="A586">
        <v>584</v>
      </c>
      <c r="B586">
        <v>2821023.31406558</v>
      </c>
      <c r="C586">
        <v>2692642.788344</v>
      </c>
    </row>
    <row r="587" spans="1:3">
      <c r="A587">
        <v>585</v>
      </c>
      <c r="B587">
        <v>2821022.49130627</v>
      </c>
      <c r="C587">
        <v>2692642.788344</v>
      </c>
    </row>
    <row r="588" spans="1:3">
      <c r="A588">
        <v>586</v>
      </c>
      <c r="B588">
        <v>2821027.36926434</v>
      </c>
      <c r="C588">
        <v>2692642.788344</v>
      </c>
    </row>
    <row r="589" spans="1:3">
      <c r="A589">
        <v>587</v>
      </c>
      <c r="B589">
        <v>2821021.87674073</v>
      </c>
      <c r="C589">
        <v>2692642.788344</v>
      </c>
    </row>
    <row r="590" spans="1:3">
      <c r="A590">
        <v>588</v>
      </c>
      <c r="B590">
        <v>2821022.96105059</v>
      </c>
      <c r="C590">
        <v>2692642.788344</v>
      </c>
    </row>
    <row r="591" spans="1:3">
      <c r="A591">
        <v>589</v>
      </c>
      <c r="B591">
        <v>2821023.062502</v>
      </c>
      <c r="C591">
        <v>2692642.788344</v>
      </c>
    </row>
    <row r="592" spans="1:3">
      <c r="A592">
        <v>590</v>
      </c>
      <c r="B592">
        <v>2821023.05918056</v>
      </c>
      <c r="C592">
        <v>2692642.788344</v>
      </c>
    </row>
    <row r="593" spans="1:3">
      <c r="A593">
        <v>591</v>
      </c>
      <c r="B593">
        <v>2821022.22332943</v>
      </c>
      <c r="C593">
        <v>2692642.788344</v>
      </c>
    </row>
    <row r="594" spans="1:3">
      <c r="A594">
        <v>592</v>
      </c>
      <c r="B594">
        <v>2821021.07564234</v>
      </c>
      <c r="C594">
        <v>2692642.788344</v>
      </c>
    </row>
    <row r="595" spans="1:3">
      <c r="A595">
        <v>593</v>
      </c>
      <c r="B595">
        <v>2821022.82926831</v>
      </c>
      <c r="C595">
        <v>2692642.788344</v>
      </c>
    </row>
    <row r="596" spans="1:3">
      <c r="A596">
        <v>594</v>
      </c>
      <c r="B596">
        <v>2821021.66169933</v>
      </c>
      <c r="C596">
        <v>2692642.788344</v>
      </c>
    </row>
    <row r="597" spans="1:3">
      <c r="A597">
        <v>595</v>
      </c>
      <c r="B597">
        <v>2821022.59879314</v>
      </c>
      <c r="C597">
        <v>2692642.788344</v>
      </c>
    </row>
    <row r="598" spans="1:3">
      <c r="A598">
        <v>596</v>
      </c>
      <c r="B598">
        <v>2821020.53440434</v>
      </c>
      <c r="C598">
        <v>2692642.788344</v>
      </c>
    </row>
    <row r="599" spans="1:3">
      <c r="A599">
        <v>597</v>
      </c>
      <c r="B599">
        <v>2821022.81460457</v>
      </c>
      <c r="C599">
        <v>2692642.788344</v>
      </c>
    </row>
    <row r="600" spans="1:3">
      <c r="A600">
        <v>598</v>
      </c>
      <c r="B600">
        <v>2821025.38644327</v>
      </c>
      <c r="C600">
        <v>2692642.788344</v>
      </c>
    </row>
    <row r="601" spans="1:3">
      <c r="A601">
        <v>599</v>
      </c>
      <c r="B601">
        <v>2821023.99933598</v>
      </c>
      <c r="C601">
        <v>2692642.788344</v>
      </c>
    </row>
    <row r="602" spans="1:3">
      <c r="A602">
        <v>600</v>
      </c>
      <c r="B602">
        <v>2821024.17687141</v>
      </c>
      <c r="C602">
        <v>2692642.788344</v>
      </c>
    </row>
    <row r="603" spans="1:3">
      <c r="A603">
        <v>601</v>
      </c>
      <c r="B603">
        <v>2821024.05443163</v>
      </c>
      <c r="C603">
        <v>2692642.788344</v>
      </c>
    </row>
    <row r="604" spans="1:3">
      <c r="A604">
        <v>602</v>
      </c>
      <c r="B604">
        <v>2821021.8512712</v>
      </c>
      <c r="C604">
        <v>2692642.788344</v>
      </c>
    </row>
    <row r="605" spans="1:3">
      <c r="A605">
        <v>603</v>
      </c>
      <c r="B605">
        <v>2821023.18886614</v>
      </c>
      <c r="C605">
        <v>2692642.788344</v>
      </c>
    </row>
    <row r="606" spans="1:3">
      <c r="A606">
        <v>604</v>
      </c>
      <c r="B606">
        <v>2821023.74866977</v>
      </c>
      <c r="C606">
        <v>2692642.788344</v>
      </c>
    </row>
    <row r="607" spans="1:3">
      <c r="A607">
        <v>605</v>
      </c>
      <c r="B607">
        <v>2821022.78034572</v>
      </c>
      <c r="C607">
        <v>2692642.788344</v>
      </c>
    </row>
    <row r="608" spans="1:3">
      <c r="A608">
        <v>606</v>
      </c>
      <c r="B608">
        <v>2821022.11164842</v>
      </c>
      <c r="C608">
        <v>2692642.788344</v>
      </c>
    </row>
    <row r="609" spans="1:3">
      <c r="A609">
        <v>607</v>
      </c>
      <c r="B609">
        <v>2821022.31856143</v>
      </c>
      <c r="C609">
        <v>2692642.788344</v>
      </c>
    </row>
    <row r="610" spans="1:3">
      <c r="A610">
        <v>608</v>
      </c>
      <c r="B610">
        <v>2821022.1503974</v>
      </c>
      <c r="C610">
        <v>2692642.788344</v>
      </c>
    </row>
    <row r="611" spans="1:3">
      <c r="A611">
        <v>609</v>
      </c>
      <c r="B611">
        <v>2821021.53475848</v>
      </c>
      <c r="C611">
        <v>2692642.788344</v>
      </c>
    </row>
    <row r="612" spans="1:3">
      <c r="A612">
        <v>610</v>
      </c>
      <c r="B612">
        <v>2821022.350198</v>
      </c>
      <c r="C612">
        <v>2692642.788344</v>
      </c>
    </row>
    <row r="613" spans="1:3">
      <c r="A613">
        <v>611</v>
      </c>
      <c r="B613">
        <v>2821021.20438868</v>
      </c>
      <c r="C613">
        <v>2692642.788344</v>
      </c>
    </row>
    <row r="614" spans="1:3">
      <c r="A614">
        <v>612</v>
      </c>
      <c r="B614">
        <v>2821021.95875365</v>
      </c>
      <c r="C614">
        <v>2692642.788344</v>
      </c>
    </row>
    <row r="615" spans="1:3">
      <c r="A615">
        <v>613</v>
      </c>
      <c r="B615">
        <v>2821021.71840032</v>
      </c>
      <c r="C615">
        <v>2692642.788344</v>
      </c>
    </row>
    <row r="616" spans="1:3">
      <c r="A616">
        <v>614</v>
      </c>
      <c r="B616">
        <v>2821021.61729925</v>
      </c>
      <c r="C616">
        <v>2692642.788344</v>
      </c>
    </row>
    <row r="617" spans="1:3">
      <c r="A617">
        <v>615</v>
      </c>
      <c r="B617">
        <v>2821020.65096186</v>
      </c>
      <c r="C617">
        <v>2692642.788344</v>
      </c>
    </row>
    <row r="618" spans="1:3">
      <c r="A618">
        <v>616</v>
      </c>
      <c r="B618">
        <v>2821021.99954809</v>
      </c>
      <c r="C618">
        <v>2692642.788344</v>
      </c>
    </row>
    <row r="619" spans="1:3">
      <c r="A619">
        <v>617</v>
      </c>
      <c r="B619">
        <v>2821021.11837855</v>
      </c>
      <c r="C619">
        <v>2692642.788344</v>
      </c>
    </row>
    <row r="620" spans="1:3">
      <c r="A620">
        <v>618</v>
      </c>
      <c r="B620">
        <v>2821021.83021299</v>
      </c>
      <c r="C620">
        <v>2692642.788344</v>
      </c>
    </row>
    <row r="621" spans="1:3">
      <c r="A621">
        <v>619</v>
      </c>
      <c r="B621">
        <v>2821020.03863217</v>
      </c>
      <c r="C621">
        <v>2692642.788344</v>
      </c>
    </row>
    <row r="622" spans="1:3">
      <c r="A622">
        <v>620</v>
      </c>
      <c r="B622">
        <v>2821019.53749807</v>
      </c>
      <c r="C622">
        <v>2692642.788344</v>
      </c>
    </row>
    <row r="623" spans="1:3">
      <c r="A623">
        <v>621</v>
      </c>
      <c r="B623">
        <v>2821018.16816982</v>
      </c>
      <c r="C623">
        <v>2692642.788344</v>
      </c>
    </row>
    <row r="624" spans="1:3">
      <c r="A624">
        <v>622</v>
      </c>
      <c r="B624">
        <v>2821018.44692457</v>
      </c>
      <c r="C624">
        <v>2692642.788344</v>
      </c>
    </row>
    <row r="625" spans="1:3">
      <c r="A625">
        <v>623</v>
      </c>
      <c r="B625">
        <v>2821017.79442712</v>
      </c>
      <c r="C625">
        <v>2692642.788344</v>
      </c>
    </row>
    <row r="626" spans="1:3">
      <c r="A626">
        <v>624</v>
      </c>
      <c r="B626">
        <v>2821018.2518188</v>
      </c>
      <c r="C626">
        <v>2692642.788344</v>
      </c>
    </row>
    <row r="627" spans="1:3">
      <c r="A627">
        <v>625</v>
      </c>
      <c r="B627">
        <v>2821017.06307437</v>
      </c>
      <c r="C627">
        <v>2692642.788344</v>
      </c>
    </row>
    <row r="628" spans="1:3">
      <c r="A628">
        <v>626</v>
      </c>
      <c r="B628">
        <v>2821017.18848291</v>
      </c>
      <c r="C628">
        <v>2692642.788344</v>
      </c>
    </row>
    <row r="629" spans="1:3">
      <c r="A629">
        <v>627</v>
      </c>
      <c r="B629">
        <v>2821015.43522574</v>
      </c>
      <c r="C629">
        <v>2692642.788344</v>
      </c>
    </row>
    <row r="630" spans="1:3">
      <c r="A630">
        <v>628</v>
      </c>
      <c r="B630">
        <v>2821015.89753123</v>
      </c>
      <c r="C630">
        <v>2692642.788344</v>
      </c>
    </row>
    <row r="631" spans="1:3">
      <c r="A631">
        <v>629</v>
      </c>
      <c r="B631">
        <v>2821016.75454692</v>
      </c>
      <c r="C631">
        <v>2692642.788344</v>
      </c>
    </row>
    <row r="632" spans="1:3">
      <c r="A632">
        <v>630</v>
      </c>
      <c r="B632">
        <v>2821015.21549842</v>
      </c>
      <c r="C632">
        <v>2692642.788344</v>
      </c>
    </row>
    <row r="633" spans="1:3">
      <c r="A633">
        <v>631</v>
      </c>
      <c r="B633">
        <v>2821015.47782516</v>
      </c>
      <c r="C633">
        <v>2692642.788344</v>
      </c>
    </row>
    <row r="634" spans="1:3">
      <c r="A634">
        <v>632</v>
      </c>
      <c r="B634">
        <v>2821015.78201872</v>
      </c>
      <c r="C634">
        <v>2692642.788344</v>
      </c>
    </row>
    <row r="635" spans="1:3">
      <c r="A635">
        <v>633</v>
      </c>
      <c r="B635">
        <v>2821013.64944342</v>
      </c>
      <c r="C635">
        <v>2692642.788344</v>
      </c>
    </row>
    <row r="636" spans="1:3">
      <c r="A636">
        <v>634</v>
      </c>
      <c r="B636">
        <v>2821013.09741935</v>
      </c>
      <c r="C636">
        <v>2692642.788344</v>
      </c>
    </row>
    <row r="637" spans="1:3">
      <c r="A637">
        <v>635</v>
      </c>
      <c r="B637">
        <v>2821011.60226636</v>
      </c>
      <c r="C637">
        <v>2692642.788344</v>
      </c>
    </row>
    <row r="638" spans="1:3">
      <c r="A638">
        <v>636</v>
      </c>
      <c r="B638">
        <v>2821011.66263391</v>
      </c>
      <c r="C638">
        <v>2692642.788344</v>
      </c>
    </row>
    <row r="639" spans="1:3">
      <c r="A639">
        <v>637</v>
      </c>
      <c r="B639">
        <v>2821010.77788019</v>
      </c>
      <c r="C639">
        <v>2692642.788344</v>
      </c>
    </row>
    <row r="640" spans="1:3">
      <c r="A640">
        <v>638</v>
      </c>
      <c r="B640">
        <v>2821011.00295913</v>
      </c>
      <c r="C640">
        <v>2692642.788344</v>
      </c>
    </row>
    <row r="641" spans="1:3">
      <c r="A641">
        <v>639</v>
      </c>
      <c r="B641">
        <v>2821010.93099259</v>
      </c>
      <c r="C641">
        <v>2692642.788344</v>
      </c>
    </row>
    <row r="642" spans="1:3">
      <c r="A642">
        <v>640</v>
      </c>
      <c r="B642">
        <v>2821011.79509389</v>
      </c>
      <c r="C642">
        <v>2692642.788344</v>
      </c>
    </row>
    <row r="643" spans="1:3">
      <c r="A643">
        <v>641</v>
      </c>
      <c r="B643">
        <v>2821011.44409616</v>
      </c>
      <c r="C643">
        <v>2692642.788344</v>
      </c>
    </row>
    <row r="644" spans="1:3">
      <c r="A644">
        <v>642</v>
      </c>
      <c r="B644">
        <v>2821011.4465474</v>
      </c>
      <c r="C644">
        <v>2692642.788344</v>
      </c>
    </row>
    <row r="645" spans="1:3">
      <c r="A645">
        <v>643</v>
      </c>
      <c r="B645">
        <v>2821011.99372804</v>
      </c>
      <c r="C645">
        <v>2692642.788344</v>
      </c>
    </row>
    <row r="646" spans="1:3">
      <c r="A646">
        <v>644</v>
      </c>
      <c r="B646">
        <v>2821011.98612311</v>
      </c>
      <c r="C646">
        <v>2692642.788344</v>
      </c>
    </row>
    <row r="647" spans="1:3">
      <c r="A647">
        <v>645</v>
      </c>
      <c r="B647">
        <v>2821011.06451181</v>
      </c>
      <c r="C647">
        <v>2692642.788344</v>
      </c>
    </row>
    <row r="648" spans="1:3">
      <c r="A648">
        <v>646</v>
      </c>
      <c r="B648">
        <v>2821010.66294857</v>
      </c>
      <c r="C648">
        <v>2692642.788344</v>
      </c>
    </row>
    <row r="649" spans="1:3">
      <c r="A649">
        <v>647</v>
      </c>
      <c r="B649">
        <v>2821012.15242783</v>
      </c>
      <c r="C649">
        <v>2692642.788344</v>
      </c>
    </row>
    <row r="650" spans="1:3">
      <c r="A650">
        <v>648</v>
      </c>
      <c r="B650">
        <v>2821010.25308378</v>
      </c>
      <c r="C650">
        <v>2692642.788344</v>
      </c>
    </row>
    <row r="651" spans="1:3">
      <c r="A651">
        <v>649</v>
      </c>
      <c r="B651">
        <v>2821009.03498151</v>
      </c>
      <c r="C651">
        <v>2692642.788344</v>
      </c>
    </row>
    <row r="652" spans="1:3">
      <c r="A652">
        <v>650</v>
      </c>
      <c r="B652">
        <v>2821010.52685171</v>
      </c>
      <c r="C652">
        <v>2692642.788344</v>
      </c>
    </row>
    <row r="653" spans="1:3">
      <c r="A653">
        <v>651</v>
      </c>
      <c r="B653">
        <v>2821011.95085529</v>
      </c>
      <c r="C653">
        <v>2692642.788344</v>
      </c>
    </row>
    <row r="654" spans="1:3">
      <c r="A654">
        <v>652</v>
      </c>
      <c r="B654">
        <v>2821011.15960726</v>
      </c>
      <c r="C654">
        <v>2692642.788344</v>
      </c>
    </row>
    <row r="655" spans="1:3">
      <c r="A655">
        <v>653</v>
      </c>
      <c r="B655">
        <v>2821009.58334514</v>
      </c>
      <c r="C655">
        <v>2692642.788344</v>
      </c>
    </row>
    <row r="656" spans="1:3">
      <c r="A656">
        <v>654</v>
      </c>
      <c r="B656">
        <v>2821010.22273687</v>
      </c>
      <c r="C656">
        <v>2692642.788344</v>
      </c>
    </row>
    <row r="657" spans="1:3">
      <c r="A657">
        <v>655</v>
      </c>
      <c r="B657">
        <v>2821011.03297644</v>
      </c>
      <c r="C657">
        <v>2692642.788344</v>
      </c>
    </row>
    <row r="658" spans="1:3">
      <c r="A658">
        <v>656</v>
      </c>
      <c r="B658">
        <v>2821010.70793517</v>
      </c>
      <c r="C658">
        <v>2692642.788344</v>
      </c>
    </row>
    <row r="659" spans="1:3">
      <c r="A659">
        <v>657</v>
      </c>
      <c r="B659">
        <v>2821010.63740175</v>
      </c>
      <c r="C659">
        <v>2692642.788344</v>
      </c>
    </row>
    <row r="660" spans="1:3">
      <c r="A660">
        <v>658</v>
      </c>
      <c r="B660">
        <v>2821010.42959381</v>
      </c>
      <c r="C660">
        <v>2692642.788344</v>
      </c>
    </row>
    <row r="661" spans="1:3">
      <c r="A661">
        <v>659</v>
      </c>
      <c r="B661">
        <v>2821010.85796277</v>
      </c>
      <c r="C661">
        <v>2692642.788344</v>
      </c>
    </row>
    <row r="662" spans="1:3">
      <c r="A662">
        <v>660</v>
      </c>
      <c r="B662">
        <v>2821010.43816225</v>
      </c>
      <c r="C662">
        <v>2692642.788344</v>
      </c>
    </row>
    <row r="663" spans="1:3">
      <c r="A663">
        <v>661</v>
      </c>
      <c r="B663">
        <v>2821010.74951519</v>
      </c>
      <c r="C663">
        <v>2692642.788344</v>
      </c>
    </row>
    <row r="664" spans="1:3">
      <c r="A664">
        <v>662</v>
      </c>
      <c r="B664">
        <v>2821010.32768782</v>
      </c>
      <c r="C664">
        <v>2692642.788344</v>
      </c>
    </row>
    <row r="665" spans="1:3">
      <c r="A665">
        <v>663</v>
      </c>
      <c r="B665">
        <v>2821010.51738701</v>
      </c>
      <c r="C665">
        <v>2692642.788344</v>
      </c>
    </row>
    <row r="666" spans="1:3">
      <c r="A666">
        <v>664</v>
      </c>
      <c r="B666">
        <v>2821010.97797664</v>
      </c>
      <c r="C666">
        <v>2692642.788344</v>
      </c>
    </row>
    <row r="667" spans="1:3">
      <c r="A667">
        <v>665</v>
      </c>
      <c r="B667">
        <v>2821010.49134597</v>
      </c>
      <c r="C667">
        <v>2692642.788344</v>
      </c>
    </row>
    <row r="668" spans="1:3">
      <c r="A668">
        <v>666</v>
      </c>
      <c r="B668">
        <v>2821010.51332712</v>
      </c>
      <c r="C668">
        <v>2692642.788344</v>
      </c>
    </row>
    <row r="669" spans="1:3">
      <c r="A669">
        <v>667</v>
      </c>
      <c r="B669">
        <v>2821009.90154022</v>
      </c>
      <c r="C669">
        <v>2692642.788344</v>
      </c>
    </row>
    <row r="670" spans="1:3">
      <c r="A670">
        <v>668</v>
      </c>
      <c r="B670">
        <v>2821009.91719019</v>
      </c>
      <c r="C670">
        <v>2692642.788344</v>
      </c>
    </row>
    <row r="671" spans="1:3">
      <c r="A671">
        <v>669</v>
      </c>
      <c r="B671">
        <v>2821010.18848501</v>
      </c>
      <c r="C671">
        <v>2692642.788344</v>
      </c>
    </row>
    <row r="672" spans="1:3">
      <c r="A672">
        <v>670</v>
      </c>
      <c r="B672">
        <v>2821009.7303829</v>
      </c>
      <c r="C672">
        <v>2692642.788344</v>
      </c>
    </row>
    <row r="673" spans="1:3">
      <c r="A673">
        <v>671</v>
      </c>
      <c r="B673">
        <v>2821009.27254761</v>
      </c>
      <c r="C673">
        <v>2692642.788344</v>
      </c>
    </row>
    <row r="674" spans="1:3">
      <c r="A674">
        <v>672</v>
      </c>
      <c r="B674">
        <v>2821010.0992844</v>
      </c>
      <c r="C674">
        <v>2692642.788344</v>
      </c>
    </row>
    <row r="675" spans="1:3">
      <c r="A675">
        <v>673</v>
      </c>
      <c r="B675">
        <v>2821009.42684052</v>
      </c>
      <c r="C675">
        <v>2692642.788344</v>
      </c>
    </row>
    <row r="676" spans="1:3">
      <c r="A676">
        <v>674</v>
      </c>
      <c r="B676">
        <v>2821009.97382874</v>
      </c>
      <c r="C676">
        <v>2692642.788344</v>
      </c>
    </row>
    <row r="677" spans="1:3">
      <c r="A677">
        <v>675</v>
      </c>
      <c r="B677">
        <v>2821009.93284767</v>
      </c>
      <c r="C677">
        <v>2692642.788344</v>
      </c>
    </row>
    <row r="678" spans="1:3">
      <c r="A678">
        <v>676</v>
      </c>
      <c r="B678">
        <v>2821010.00496279</v>
      </c>
      <c r="C678">
        <v>2692642.788344</v>
      </c>
    </row>
    <row r="679" spans="1:3">
      <c r="A679">
        <v>677</v>
      </c>
      <c r="B679">
        <v>2821010.23145294</v>
      </c>
      <c r="C679">
        <v>2692642.788344</v>
      </c>
    </row>
    <row r="680" spans="1:3">
      <c r="A680">
        <v>678</v>
      </c>
      <c r="B680">
        <v>2821009.96232079</v>
      </c>
      <c r="C680">
        <v>2692642.788344</v>
      </c>
    </row>
    <row r="681" spans="1:3">
      <c r="A681">
        <v>679</v>
      </c>
      <c r="B681">
        <v>2821009.68651413</v>
      </c>
      <c r="C681">
        <v>2692642.788344</v>
      </c>
    </row>
    <row r="682" spans="1:3">
      <c r="A682">
        <v>680</v>
      </c>
      <c r="B682">
        <v>2821010.06228988</v>
      </c>
      <c r="C682">
        <v>2692642.788344</v>
      </c>
    </row>
    <row r="683" spans="1:3">
      <c r="A683">
        <v>681</v>
      </c>
      <c r="B683">
        <v>2821009.62572581</v>
      </c>
      <c r="C683">
        <v>2692642.788344</v>
      </c>
    </row>
    <row r="684" spans="1:3">
      <c r="A684">
        <v>682</v>
      </c>
      <c r="B684">
        <v>2821009.63319737</v>
      </c>
      <c r="C684">
        <v>2692642.788344</v>
      </c>
    </row>
    <row r="685" spans="1:3">
      <c r="A685">
        <v>683</v>
      </c>
      <c r="B685">
        <v>2821008.9181763</v>
      </c>
      <c r="C685">
        <v>2692642.788344</v>
      </c>
    </row>
    <row r="686" spans="1:3">
      <c r="A686">
        <v>684</v>
      </c>
      <c r="B686">
        <v>2821008.92941655</v>
      </c>
      <c r="C686">
        <v>2692642.788344</v>
      </c>
    </row>
    <row r="687" spans="1:3">
      <c r="A687">
        <v>685</v>
      </c>
      <c r="B687">
        <v>2821008.83121849</v>
      </c>
      <c r="C687">
        <v>2692642.788344</v>
      </c>
    </row>
    <row r="688" spans="1:3">
      <c r="A688">
        <v>686</v>
      </c>
      <c r="B688">
        <v>2821008.83125812</v>
      </c>
      <c r="C688">
        <v>2692642.788344</v>
      </c>
    </row>
    <row r="689" spans="1:3">
      <c r="A689">
        <v>687</v>
      </c>
      <c r="B689">
        <v>2821008.86715795</v>
      </c>
      <c r="C689">
        <v>2692642.788344</v>
      </c>
    </row>
    <row r="690" spans="1:3">
      <c r="A690">
        <v>688</v>
      </c>
      <c r="B690">
        <v>2821009.06961164</v>
      </c>
      <c r="C690">
        <v>2692642.788344</v>
      </c>
    </row>
    <row r="691" spans="1:3">
      <c r="A691">
        <v>689</v>
      </c>
      <c r="B691">
        <v>2821008.5738467</v>
      </c>
      <c r="C691">
        <v>2692642.788344</v>
      </c>
    </row>
    <row r="692" spans="1:3">
      <c r="A692">
        <v>690</v>
      </c>
      <c r="B692">
        <v>2821008.55971115</v>
      </c>
      <c r="C692">
        <v>2692642.788344</v>
      </c>
    </row>
    <row r="693" spans="1:3">
      <c r="A693">
        <v>691</v>
      </c>
      <c r="B693">
        <v>2821008.50589458</v>
      </c>
      <c r="C693">
        <v>2692642.788344</v>
      </c>
    </row>
    <row r="694" spans="1:3">
      <c r="A694">
        <v>692</v>
      </c>
      <c r="B694">
        <v>2821008.29359021</v>
      </c>
      <c r="C694">
        <v>2692642.788344</v>
      </c>
    </row>
    <row r="695" spans="1:3">
      <c r="A695">
        <v>693</v>
      </c>
      <c r="B695">
        <v>2821008.23256035</v>
      </c>
      <c r="C695">
        <v>2692642.788344</v>
      </c>
    </row>
    <row r="696" spans="1:3">
      <c r="A696">
        <v>694</v>
      </c>
      <c r="B696">
        <v>2821007.8574216</v>
      </c>
      <c r="C696">
        <v>2692642.788344</v>
      </c>
    </row>
    <row r="697" spans="1:3">
      <c r="A697">
        <v>695</v>
      </c>
      <c r="B697">
        <v>2821007.68464618</v>
      </c>
      <c r="C697">
        <v>2692642.788344</v>
      </c>
    </row>
    <row r="698" spans="1:3">
      <c r="A698">
        <v>696</v>
      </c>
      <c r="B698">
        <v>2821007.8601329</v>
      </c>
      <c r="C698">
        <v>2692642.788344</v>
      </c>
    </row>
    <row r="699" spans="1:3">
      <c r="A699">
        <v>697</v>
      </c>
      <c r="B699">
        <v>2821007.79775893</v>
      </c>
      <c r="C699">
        <v>2692642.788344</v>
      </c>
    </row>
    <row r="700" spans="1:3">
      <c r="A700">
        <v>698</v>
      </c>
      <c r="B700">
        <v>2821007.67804602</v>
      </c>
      <c r="C700">
        <v>2692642.788344</v>
      </c>
    </row>
    <row r="701" spans="1:3">
      <c r="A701">
        <v>699</v>
      </c>
      <c r="B701">
        <v>2821007.75813666</v>
      </c>
      <c r="C701">
        <v>2692642.788344</v>
      </c>
    </row>
    <row r="702" spans="1:3">
      <c r="A702">
        <v>700</v>
      </c>
      <c r="B702">
        <v>2821007.50902461</v>
      </c>
      <c r="C702">
        <v>2692642.788344</v>
      </c>
    </row>
    <row r="703" spans="1:3">
      <c r="A703">
        <v>701</v>
      </c>
      <c r="B703">
        <v>2821007.87455939</v>
      </c>
      <c r="C703">
        <v>2692642.788344</v>
      </c>
    </row>
    <row r="704" spans="1:3">
      <c r="A704">
        <v>702</v>
      </c>
      <c r="B704">
        <v>2821007.39966231</v>
      </c>
      <c r="C704">
        <v>2692642.788344</v>
      </c>
    </row>
    <row r="705" spans="1:3">
      <c r="A705">
        <v>703</v>
      </c>
      <c r="B705">
        <v>2821007.22716418</v>
      </c>
      <c r="C705">
        <v>2692642.788344</v>
      </c>
    </row>
    <row r="706" spans="1:3">
      <c r="A706">
        <v>704</v>
      </c>
      <c r="B706">
        <v>2821007.42671184</v>
      </c>
      <c r="C706">
        <v>2692642.788344</v>
      </c>
    </row>
    <row r="707" spans="1:3">
      <c r="A707">
        <v>705</v>
      </c>
      <c r="B707">
        <v>2821007.03630462</v>
      </c>
      <c r="C707">
        <v>2692642.788344</v>
      </c>
    </row>
    <row r="708" spans="1:3">
      <c r="A708">
        <v>706</v>
      </c>
      <c r="B708">
        <v>2821007.33807017</v>
      </c>
      <c r="C708">
        <v>2692642.788344</v>
      </c>
    </row>
    <row r="709" spans="1:3">
      <c r="A709">
        <v>707</v>
      </c>
      <c r="B709">
        <v>2821007.08648155</v>
      </c>
      <c r="C709">
        <v>2692642.788344</v>
      </c>
    </row>
    <row r="710" spans="1:3">
      <c r="A710">
        <v>708</v>
      </c>
      <c r="B710">
        <v>2821007.18465344</v>
      </c>
      <c r="C710">
        <v>2692642.788344</v>
      </c>
    </row>
    <row r="711" spans="1:3">
      <c r="A711">
        <v>709</v>
      </c>
      <c r="B711">
        <v>2821006.99175663</v>
      </c>
      <c r="C711">
        <v>2692642.788344</v>
      </c>
    </row>
    <row r="712" spans="1:3">
      <c r="A712">
        <v>710</v>
      </c>
      <c r="B712">
        <v>2821007.20185551</v>
      </c>
      <c r="C712">
        <v>2692642.788344</v>
      </c>
    </row>
    <row r="713" spans="1:3">
      <c r="A713">
        <v>711</v>
      </c>
      <c r="B713">
        <v>2821006.79801782</v>
      </c>
      <c r="C713">
        <v>2692642.788344</v>
      </c>
    </row>
    <row r="714" spans="1:3">
      <c r="A714">
        <v>712</v>
      </c>
      <c r="B714">
        <v>2821006.59277529</v>
      </c>
      <c r="C714">
        <v>2692642.788344</v>
      </c>
    </row>
    <row r="715" spans="1:3">
      <c r="A715">
        <v>713</v>
      </c>
      <c r="B715">
        <v>2821006.69074218</v>
      </c>
      <c r="C715">
        <v>2692642.788344</v>
      </c>
    </row>
    <row r="716" spans="1:3">
      <c r="A716">
        <v>714</v>
      </c>
      <c r="B716">
        <v>2821006.88846906</v>
      </c>
      <c r="C716">
        <v>2692642.788344</v>
      </c>
    </row>
    <row r="717" spans="1:3">
      <c r="A717">
        <v>715</v>
      </c>
      <c r="B717">
        <v>2821006.58216615</v>
      </c>
      <c r="C717">
        <v>2692642.788344</v>
      </c>
    </row>
    <row r="718" spans="1:3">
      <c r="A718">
        <v>716</v>
      </c>
      <c r="B718">
        <v>2821006.73931064</v>
      </c>
      <c r="C718">
        <v>2692642.788344</v>
      </c>
    </row>
    <row r="719" spans="1:3">
      <c r="A719">
        <v>717</v>
      </c>
      <c r="B719">
        <v>2821006.78485471</v>
      </c>
      <c r="C719">
        <v>2692642.788344</v>
      </c>
    </row>
    <row r="720" spans="1:3">
      <c r="A720">
        <v>718</v>
      </c>
      <c r="B720">
        <v>2821006.91854478</v>
      </c>
      <c r="C720">
        <v>2692642.788344</v>
      </c>
    </row>
    <row r="721" spans="1:3">
      <c r="A721">
        <v>719</v>
      </c>
      <c r="B721">
        <v>2821006.65837451</v>
      </c>
      <c r="C721">
        <v>2692642.788344</v>
      </c>
    </row>
    <row r="722" spans="1:3">
      <c r="A722">
        <v>720</v>
      </c>
      <c r="B722">
        <v>2821006.78281994</v>
      </c>
      <c r="C722">
        <v>2692642.788344</v>
      </c>
    </row>
    <row r="723" spans="1:3">
      <c r="A723">
        <v>721</v>
      </c>
      <c r="B723">
        <v>2821006.82956504</v>
      </c>
      <c r="C723">
        <v>2692642.788344</v>
      </c>
    </row>
    <row r="724" spans="1:3">
      <c r="A724">
        <v>722</v>
      </c>
      <c r="B724">
        <v>2821006.66415094</v>
      </c>
      <c r="C724">
        <v>2692642.788344</v>
      </c>
    </row>
    <row r="725" spans="1:3">
      <c r="A725">
        <v>723</v>
      </c>
      <c r="B725">
        <v>2821006.70568713</v>
      </c>
      <c r="C725">
        <v>2692642.788344</v>
      </c>
    </row>
    <row r="726" spans="1:3">
      <c r="A726">
        <v>724</v>
      </c>
      <c r="B726">
        <v>2821006.73560644</v>
      </c>
      <c r="C726">
        <v>2692642.788344</v>
      </c>
    </row>
    <row r="727" spans="1:3">
      <c r="A727">
        <v>725</v>
      </c>
      <c r="B727">
        <v>2821006.70131508</v>
      </c>
      <c r="C727">
        <v>2692642.788344</v>
      </c>
    </row>
    <row r="728" spans="1:3">
      <c r="A728">
        <v>726</v>
      </c>
      <c r="B728">
        <v>2821006.56387463</v>
      </c>
      <c r="C728">
        <v>2692642.788344</v>
      </c>
    </row>
    <row r="729" spans="1:3">
      <c r="A729">
        <v>727</v>
      </c>
      <c r="B729">
        <v>2821006.60529976</v>
      </c>
      <c r="C729">
        <v>2692642.788344</v>
      </c>
    </row>
    <row r="730" spans="1:3">
      <c r="A730">
        <v>728</v>
      </c>
      <c r="B730">
        <v>2821006.52868854</v>
      </c>
      <c r="C730">
        <v>2692642.788344</v>
      </c>
    </row>
    <row r="731" spans="1:3">
      <c r="A731">
        <v>729</v>
      </c>
      <c r="B731">
        <v>2821006.67759538</v>
      </c>
      <c r="C731">
        <v>2692642.788344</v>
      </c>
    </row>
    <row r="732" spans="1:3">
      <c r="A732">
        <v>730</v>
      </c>
      <c r="B732">
        <v>2821006.53277985</v>
      </c>
      <c r="C732">
        <v>2692642.788344</v>
      </c>
    </row>
    <row r="733" spans="1:3">
      <c r="A733">
        <v>731</v>
      </c>
      <c r="B733">
        <v>2821006.46168386</v>
      </c>
      <c r="C733">
        <v>2692642.788344</v>
      </c>
    </row>
    <row r="734" spans="1:3">
      <c r="A734">
        <v>732</v>
      </c>
      <c r="B734">
        <v>2821006.32064981</v>
      </c>
      <c r="C734">
        <v>2692642.788344</v>
      </c>
    </row>
    <row r="735" spans="1:3">
      <c r="A735">
        <v>733</v>
      </c>
      <c r="B735">
        <v>2821006.23637173</v>
      </c>
      <c r="C735">
        <v>2692642.788344</v>
      </c>
    </row>
    <row r="736" spans="1:3">
      <c r="A736">
        <v>734</v>
      </c>
      <c r="B736">
        <v>2821006.3584184</v>
      </c>
      <c r="C736">
        <v>2692642.788344</v>
      </c>
    </row>
    <row r="737" spans="1:3">
      <c r="A737">
        <v>735</v>
      </c>
      <c r="B737">
        <v>2821006.32493937</v>
      </c>
      <c r="C737">
        <v>2692642.788344</v>
      </c>
    </row>
    <row r="738" spans="1:3">
      <c r="A738">
        <v>736</v>
      </c>
      <c r="B738">
        <v>2821006.40441315</v>
      </c>
      <c r="C738">
        <v>2692642.788344</v>
      </c>
    </row>
    <row r="739" spans="1:3">
      <c r="A739">
        <v>737</v>
      </c>
      <c r="B739">
        <v>2821006.08904347</v>
      </c>
      <c r="C739">
        <v>2692642.788344</v>
      </c>
    </row>
    <row r="740" spans="1:3">
      <c r="A740">
        <v>738</v>
      </c>
      <c r="B740">
        <v>2821006.295842</v>
      </c>
      <c r="C740">
        <v>2692642.788344</v>
      </c>
    </row>
    <row r="741" spans="1:3">
      <c r="A741">
        <v>739</v>
      </c>
      <c r="B741">
        <v>2821006.21602298</v>
      </c>
      <c r="C741">
        <v>2692642.788344</v>
      </c>
    </row>
    <row r="742" spans="1:3">
      <c r="A742">
        <v>740</v>
      </c>
      <c r="B742">
        <v>2821006.21164382</v>
      </c>
      <c r="C742">
        <v>2692642.788344</v>
      </c>
    </row>
    <row r="743" spans="1:3">
      <c r="A743">
        <v>741</v>
      </c>
      <c r="B743">
        <v>2821006.09388462</v>
      </c>
      <c r="C743">
        <v>2692642.788344</v>
      </c>
    </row>
    <row r="744" spans="1:3">
      <c r="A744">
        <v>742</v>
      </c>
      <c r="B744">
        <v>2821006.07084776</v>
      </c>
      <c r="C744">
        <v>2692642.788344</v>
      </c>
    </row>
    <row r="745" spans="1:3">
      <c r="A745">
        <v>743</v>
      </c>
      <c r="B745">
        <v>2821006.05956647</v>
      </c>
      <c r="C745">
        <v>2692642.788344</v>
      </c>
    </row>
    <row r="746" spans="1:3">
      <c r="A746">
        <v>744</v>
      </c>
      <c r="B746">
        <v>2821006.10583588</v>
      </c>
      <c r="C746">
        <v>2692642.788344</v>
      </c>
    </row>
    <row r="747" spans="1:3">
      <c r="A747">
        <v>745</v>
      </c>
      <c r="B747">
        <v>2821006.01417724</v>
      </c>
      <c r="C747">
        <v>2692642.788344</v>
      </c>
    </row>
    <row r="748" spans="1:3">
      <c r="A748">
        <v>746</v>
      </c>
      <c r="B748">
        <v>2821005.90199588</v>
      </c>
      <c r="C748">
        <v>2692642.788344</v>
      </c>
    </row>
    <row r="749" spans="1:3">
      <c r="A749">
        <v>747</v>
      </c>
      <c r="B749">
        <v>2821005.94854407</v>
      </c>
      <c r="C749">
        <v>2692642.788344</v>
      </c>
    </row>
    <row r="750" spans="1:3">
      <c r="A750">
        <v>748</v>
      </c>
      <c r="B750">
        <v>2821005.84213311</v>
      </c>
      <c r="C750">
        <v>2692642.788344</v>
      </c>
    </row>
    <row r="751" spans="1:3">
      <c r="A751">
        <v>749</v>
      </c>
      <c r="B751">
        <v>2821005.80657036</v>
      </c>
      <c r="C751">
        <v>2692642.788344</v>
      </c>
    </row>
    <row r="752" spans="1:3">
      <c r="A752">
        <v>750</v>
      </c>
      <c r="B752">
        <v>2821005.8000703</v>
      </c>
      <c r="C752">
        <v>2692642.788344</v>
      </c>
    </row>
    <row r="753" spans="1:3">
      <c r="A753">
        <v>751</v>
      </c>
      <c r="B753">
        <v>2821005.80471403</v>
      </c>
      <c r="C753">
        <v>2692642.788344</v>
      </c>
    </row>
    <row r="754" spans="1:3">
      <c r="A754">
        <v>752</v>
      </c>
      <c r="B754">
        <v>2821005.74326088</v>
      </c>
      <c r="C754">
        <v>2692642.788344</v>
      </c>
    </row>
    <row r="755" spans="1:3">
      <c r="A755">
        <v>753</v>
      </c>
      <c r="B755">
        <v>2821005.84609698</v>
      </c>
      <c r="C755">
        <v>2692642.788344</v>
      </c>
    </row>
    <row r="756" spans="1:3">
      <c r="A756">
        <v>754</v>
      </c>
      <c r="B756">
        <v>2821005.75755198</v>
      </c>
      <c r="C756">
        <v>2692642.788344</v>
      </c>
    </row>
    <row r="757" spans="1:3">
      <c r="A757">
        <v>755</v>
      </c>
      <c r="B757">
        <v>2821005.87288825</v>
      </c>
      <c r="C757">
        <v>2692642.788344</v>
      </c>
    </row>
    <row r="758" spans="1:3">
      <c r="A758">
        <v>756</v>
      </c>
      <c r="B758">
        <v>2821005.62882143</v>
      </c>
      <c r="C758">
        <v>2692642.788344</v>
      </c>
    </row>
    <row r="759" spans="1:3">
      <c r="A759">
        <v>757</v>
      </c>
      <c r="B759">
        <v>2821005.61222154</v>
      </c>
      <c r="C759">
        <v>2692642.788344</v>
      </c>
    </row>
    <row r="760" spans="1:3">
      <c r="A760">
        <v>758</v>
      </c>
      <c r="B760">
        <v>2821005.64800612</v>
      </c>
      <c r="C760">
        <v>2692642.788344</v>
      </c>
    </row>
    <row r="761" spans="1:3">
      <c r="A761">
        <v>759</v>
      </c>
      <c r="B761">
        <v>2821005.63616899</v>
      </c>
      <c r="C761">
        <v>2692642.788344</v>
      </c>
    </row>
    <row r="762" spans="1:3">
      <c r="A762">
        <v>760</v>
      </c>
      <c r="B762">
        <v>2821005.68277899</v>
      </c>
      <c r="C762">
        <v>2692642.788344</v>
      </c>
    </row>
    <row r="763" spans="1:3">
      <c r="A763">
        <v>761</v>
      </c>
      <c r="B763">
        <v>2821005.69297384</v>
      </c>
      <c r="C763">
        <v>2692642.788344</v>
      </c>
    </row>
    <row r="764" spans="1:3">
      <c r="A764">
        <v>762</v>
      </c>
      <c r="B764">
        <v>2821005.52817444</v>
      </c>
      <c r="C764">
        <v>2692642.788344</v>
      </c>
    </row>
    <row r="765" spans="1:3">
      <c r="A765">
        <v>763</v>
      </c>
      <c r="B765">
        <v>2821005.45347432</v>
      </c>
      <c r="C765">
        <v>2692642.788344</v>
      </c>
    </row>
    <row r="766" spans="1:3">
      <c r="A766">
        <v>764</v>
      </c>
      <c r="B766">
        <v>2821005.40074843</v>
      </c>
      <c r="C766">
        <v>2692642.788344</v>
      </c>
    </row>
    <row r="767" spans="1:3">
      <c r="A767">
        <v>765</v>
      </c>
      <c r="B767">
        <v>2821005.27277397</v>
      </c>
      <c r="C767">
        <v>2692642.788344</v>
      </c>
    </row>
    <row r="768" spans="1:3">
      <c r="A768">
        <v>766</v>
      </c>
      <c r="B768">
        <v>2821005.24685199</v>
      </c>
      <c r="C768">
        <v>2692642.788344</v>
      </c>
    </row>
    <row r="769" spans="1:3">
      <c r="A769">
        <v>767</v>
      </c>
      <c r="B769">
        <v>2821005.34696796</v>
      </c>
      <c r="C769">
        <v>2692642.788344</v>
      </c>
    </row>
    <row r="770" spans="1:3">
      <c r="A770">
        <v>768</v>
      </c>
      <c r="B770">
        <v>2821005.22094791</v>
      </c>
      <c r="C770">
        <v>2692642.788344</v>
      </c>
    </row>
    <row r="771" spans="1:3">
      <c r="A771">
        <v>769</v>
      </c>
      <c r="B771">
        <v>2821005.12537683</v>
      </c>
      <c r="C771">
        <v>2692642.788344</v>
      </c>
    </row>
    <row r="772" spans="1:3">
      <c r="A772">
        <v>770</v>
      </c>
      <c r="B772">
        <v>2821005.03898306</v>
      </c>
      <c r="C772">
        <v>2692642.788344</v>
      </c>
    </row>
    <row r="773" spans="1:3">
      <c r="A773">
        <v>771</v>
      </c>
      <c r="B773">
        <v>2821005.02912658</v>
      </c>
      <c r="C773">
        <v>2692642.788344</v>
      </c>
    </row>
    <row r="774" spans="1:3">
      <c r="A774">
        <v>772</v>
      </c>
      <c r="B774">
        <v>2821005.16054689</v>
      </c>
      <c r="C774">
        <v>2692642.788344</v>
      </c>
    </row>
    <row r="775" spans="1:3">
      <c r="A775">
        <v>773</v>
      </c>
      <c r="B775">
        <v>2821005.02322774</v>
      </c>
      <c r="C775">
        <v>2692642.788344</v>
      </c>
    </row>
    <row r="776" spans="1:3">
      <c r="A776">
        <v>774</v>
      </c>
      <c r="B776">
        <v>2821005.00395792</v>
      </c>
      <c r="C776">
        <v>2692642.788344</v>
      </c>
    </row>
    <row r="777" spans="1:3">
      <c r="A777">
        <v>775</v>
      </c>
      <c r="B777">
        <v>2821004.93767052</v>
      </c>
      <c r="C777">
        <v>2692642.788344</v>
      </c>
    </row>
    <row r="778" spans="1:3">
      <c r="A778">
        <v>776</v>
      </c>
      <c r="B778">
        <v>2821004.88291537</v>
      </c>
      <c r="C778">
        <v>2692642.788344</v>
      </c>
    </row>
    <row r="779" spans="1:3">
      <c r="A779">
        <v>777</v>
      </c>
      <c r="B779">
        <v>2821005.03282833</v>
      </c>
      <c r="C779">
        <v>2692642.788344</v>
      </c>
    </row>
    <row r="780" spans="1:3">
      <c r="A780">
        <v>778</v>
      </c>
      <c r="B780">
        <v>2821004.91463495</v>
      </c>
      <c r="C780">
        <v>2692642.788344</v>
      </c>
    </row>
    <row r="781" spans="1:3">
      <c r="A781">
        <v>779</v>
      </c>
      <c r="B781">
        <v>2821004.83990003</v>
      </c>
      <c r="C781">
        <v>2692642.788344</v>
      </c>
    </row>
    <row r="782" spans="1:3">
      <c r="A782">
        <v>780</v>
      </c>
      <c r="B782">
        <v>2821004.77821579</v>
      </c>
      <c r="C782">
        <v>2692642.788344</v>
      </c>
    </row>
    <row r="783" spans="1:3">
      <c r="A783">
        <v>781</v>
      </c>
      <c r="B783">
        <v>2821004.76340936</v>
      </c>
      <c r="C783">
        <v>2692642.788344</v>
      </c>
    </row>
    <row r="784" spans="1:3">
      <c r="A784">
        <v>782</v>
      </c>
      <c r="B784">
        <v>2821004.68318591</v>
      </c>
      <c r="C784">
        <v>2692642.788344</v>
      </c>
    </row>
    <row r="785" spans="1:3">
      <c r="A785">
        <v>783</v>
      </c>
      <c r="B785">
        <v>2821004.71105117</v>
      </c>
      <c r="C785">
        <v>2692642.788344</v>
      </c>
    </row>
    <row r="786" spans="1:3">
      <c r="A786">
        <v>784</v>
      </c>
      <c r="B786">
        <v>2821004.81885081</v>
      </c>
      <c r="C786">
        <v>2692642.788344</v>
      </c>
    </row>
    <row r="787" spans="1:3">
      <c r="A787">
        <v>785</v>
      </c>
      <c r="B787">
        <v>2821004.79356777</v>
      </c>
      <c r="C787">
        <v>2692642.788344</v>
      </c>
    </row>
    <row r="788" spans="1:3">
      <c r="A788">
        <v>786</v>
      </c>
      <c r="B788">
        <v>2821004.82841767</v>
      </c>
      <c r="C788">
        <v>2692642.788344</v>
      </c>
    </row>
    <row r="789" spans="1:3">
      <c r="A789">
        <v>787</v>
      </c>
      <c r="B789">
        <v>2821004.78324729</v>
      </c>
      <c r="C789">
        <v>2692642.788344</v>
      </c>
    </row>
    <row r="790" spans="1:3">
      <c r="A790">
        <v>788</v>
      </c>
      <c r="B790">
        <v>2821004.90552146</v>
      </c>
      <c r="C790">
        <v>2692642.788344</v>
      </c>
    </row>
    <row r="791" spans="1:3">
      <c r="A791">
        <v>789</v>
      </c>
      <c r="B791">
        <v>2821004.81916794</v>
      </c>
      <c r="C791">
        <v>2692642.788344</v>
      </c>
    </row>
    <row r="792" spans="1:3">
      <c r="A792">
        <v>790</v>
      </c>
      <c r="B792">
        <v>2821004.65210488</v>
      </c>
      <c r="C792">
        <v>2692642.788344</v>
      </c>
    </row>
    <row r="793" spans="1:3">
      <c r="A793">
        <v>791</v>
      </c>
      <c r="B793">
        <v>2821004.77018319</v>
      </c>
      <c r="C793">
        <v>2692642.788344</v>
      </c>
    </row>
    <row r="794" spans="1:3">
      <c r="A794">
        <v>792</v>
      </c>
      <c r="B794">
        <v>2821004.82746428</v>
      </c>
      <c r="C794">
        <v>2692642.788344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7811.614449134</v>
      </c>
      <c r="C2">
        <v>10438.3637150311</v>
      </c>
      <c r="D2">
        <v>1541.3287861615</v>
      </c>
      <c r="E2">
        <v>521.918185751555</v>
      </c>
    </row>
    <row r="3" spans="1:5">
      <c r="A3">
        <v>1</v>
      </c>
      <c r="B3">
        <v>7811.614449134</v>
      </c>
      <c r="C3">
        <v>10438.3637150311</v>
      </c>
      <c r="D3">
        <v>6238.5924579255</v>
      </c>
      <c r="E3">
        <v>5219.18185751555</v>
      </c>
    </row>
    <row r="4" spans="1:5">
      <c r="A4">
        <v>2</v>
      </c>
      <c r="B4">
        <v>7811.614449134</v>
      </c>
      <c r="C4">
        <v>10438.3637150311</v>
      </c>
      <c r="D4">
        <v>6179.75262556099</v>
      </c>
      <c r="E4">
        <v>5160.34202515104</v>
      </c>
    </row>
    <row r="5" spans="1:5">
      <c r="A5">
        <v>3</v>
      </c>
      <c r="B5">
        <v>7811.614449134</v>
      </c>
      <c r="C5">
        <v>10438.3637150311</v>
      </c>
      <c r="D5">
        <v>6120.04589813248</v>
      </c>
      <c r="E5">
        <v>5100.63529772253</v>
      </c>
    </row>
    <row r="6" spans="1:5">
      <c r="A6">
        <v>4</v>
      </c>
      <c r="B6">
        <v>7811.614449134</v>
      </c>
      <c r="C6">
        <v>10438.3637150311</v>
      </c>
      <c r="D6">
        <v>6059.7020613444</v>
      </c>
      <c r="E6">
        <v>5040.29146093445</v>
      </c>
    </row>
    <row r="7" spans="1:5">
      <c r="A7">
        <v>5</v>
      </c>
      <c r="B7">
        <v>7811.614449134</v>
      </c>
      <c r="C7">
        <v>10438.3637150311</v>
      </c>
      <c r="D7">
        <v>5998.88233676659</v>
      </c>
      <c r="E7">
        <v>4979.47173635663</v>
      </c>
    </row>
    <row r="8" spans="1:5">
      <c r="A8">
        <v>6</v>
      </c>
      <c r="B8">
        <v>7811.614449134</v>
      </c>
      <c r="C8">
        <v>10438.3637150311</v>
      </c>
      <c r="D8">
        <v>5937.70515951518</v>
      </c>
      <c r="E8">
        <v>4918.29455910522</v>
      </c>
    </row>
    <row r="9" spans="1:5">
      <c r="A9">
        <v>7</v>
      </c>
      <c r="B9">
        <v>7811.614449134</v>
      </c>
      <c r="C9">
        <v>10438.3637150311</v>
      </c>
      <c r="D9">
        <v>5876.26133424646</v>
      </c>
      <c r="E9">
        <v>4856.8507338365</v>
      </c>
    </row>
    <row r="10" spans="1:5">
      <c r="A10">
        <v>8</v>
      </c>
      <c r="B10">
        <v>7811.614449134</v>
      </c>
      <c r="C10">
        <v>10438.3637150311</v>
      </c>
      <c r="D10">
        <v>5814.62347322019</v>
      </c>
      <c r="E10">
        <v>4795.21287281023</v>
      </c>
    </row>
    <row r="11" spans="1:5">
      <c r="A11">
        <v>9</v>
      </c>
      <c r="B11">
        <v>7811.614449134</v>
      </c>
      <c r="C11">
        <v>10438.3637150311</v>
      </c>
      <c r="D11">
        <v>5752.85221256425</v>
      </c>
      <c r="E11">
        <v>4733.4416121543</v>
      </c>
    </row>
    <row r="12" spans="1:5">
      <c r="A12">
        <v>10</v>
      </c>
      <c r="B12">
        <v>7811.614449134</v>
      </c>
      <c r="C12">
        <v>10438.3637150311</v>
      </c>
      <c r="D12">
        <v>5691.00056496321</v>
      </c>
      <c r="E12">
        <v>4671.58996455326</v>
      </c>
    </row>
    <row r="13" spans="1:5">
      <c r="A13">
        <v>11</v>
      </c>
      <c r="B13">
        <v>7811.614449134</v>
      </c>
      <c r="C13">
        <v>10438.3637150311</v>
      </c>
      <c r="D13">
        <v>5629.11720085275</v>
      </c>
      <c r="E13">
        <v>4609.70660044281</v>
      </c>
    </row>
    <row r="14" spans="1:5">
      <c r="A14">
        <v>12</v>
      </c>
      <c r="B14">
        <v>7811.614449134</v>
      </c>
      <c r="C14">
        <v>10438.3637150311</v>
      </c>
      <c r="D14">
        <v>5567.2491623065</v>
      </c>
      <c r="E14">
        <v>4547.83856189657</v>
      </c>
    </row>
    <row r="15" spans="1:5">
      <c r="A15">
        <v>13</v>
      </c>
      <c r="B15">
        <v>7811.614449134</v>
      </c>
      <c r="C15">
        <v>10438.3637150311</v>
      </c>
      <c r="D15">
        <v>5505.44437455718</v>
      </c>
      <c r="E15">
        <v>4486.03377414724</v>
      </c>
    </row>
    <row r="16" spans="1:5">
      <c r="A16">
        <v>14</v>
      </c>
      <c r="B16">
        <v>7811.614449134</v>
      </c>
      <c r="C16">
        <v>10438.3637150311</v>
      </c>
      <c r="D16">
        <v>5445.8258637144</v>
      </c>
      <c r="E16">
        <v>4426.41526330446</v>
      </c>
    </row>
    <row r="17" spans="1:5">
      <c r="A17">
        <v>15</v>
      </c>
      <c r="B17">
        <v>7811.614449134</v>
      </c>
      <c r="C17">
        <v>10438.3637150311</v>
      </c>
      <c r="D17">
        <v>5386.54969542592</v>
      </c>
      <c r="E17">
        <v>4367.13909501598</v>
      </c>
    </row>
    <row r="18" spans="1:5">
      <c r="A18">
        <v>16</v>
      </c>
      <c r="B18">
        <v>7811.614449134</v>
      </c>
      <c r="C18">
        <v>10438.3637150311</v>
      </c>
      <c r="D18">
        <v>5327.8462158733</v>
      </c>
      <c r="E18">
        <v>4308.43561546337</v>
      </c>
    </row>
    <row r="19" spans="1:5">
      <c r="A19">
        <v>17</v>
      </c>
      <c r="B19">
        <v>7811.614449134</v>
      </c>
      <c r="C19">
        <v>10438.3637150311</v>
      </c>
      <c r="D19">
        <v>5270.03265052237</v>
      </c>
      <c r="E19">
        <v>4250.62205011243</v>
      </c>
    </row>
    <row r="20" spans="1:5">
      <c r="A20">
        <v>18</v>
      </c>
      <c r="B20">
        <v>7811.614449134</v>
      </c>
      <c r="C20">
        <v>10438.3637150311</v>
      </c>
      <c r="D20">
        <v>3629.00152916771</v>
      </c>
      <c r="E20">
        <v>2609.59092875777</v>
      </c>
    </row>
    <row r="21" spans="1:5">
      <c r="A21">
        <v>19</v>
      </c>
      <c r="B21">
        <v>7811.614449134</v>
      </c>
      <c r="C21">
        <v>10438.3637150311</v>
      </c>
      <c r="D21">
        <v>3070.31585831577</v>
      </c>
      <c r="E21">
        <v>2050.90525790583</v>
      </c>
    </row>
    <row r="22" spans="1:5">
      <c r="A22">
        <v>20</v>
      </c>
      <c r="B22">
        <v>7811.614449134</v>
      </c>
      <c r="C22">
        <v>10438.3637150311</v>
      </c>
      <c r="D22">
        <v>2911.04611709822</v>
      </c>
      <c r="E22">
        <v>1891.63551668828</v>
      </c>
    </row>
    <row r="23" spans="1:5">
      <c r="A23">
        <v>21</v>
      </c>
      <c r="B23">
        <v>7811.614449134</v>
      </c>
      <c r="C23">
        <v>10438.3637150311</v>
      </c>
      <c r="D23">
        <v>2792.75495445211</v>
      </c>
      <c r="E23">
        <v>1773.34435404217</v>
      </c>
    </row>
    <row r="24" spans="1:5">
      <c r="A24">
        <v>22</v>
      </c>
      <c r="B24">
        <v>7811.614449134</v>
      </c>
      <c r="C24">
        <v>10438.3637150311</v>
      </c>
      <c r="D24">
        <v>2784.93936803313</v>
      </c>
      <c r="E24">
        <v>1765.52876762319</v>
      </c>
    </row>
    <row r="25" spans="1:5">
      <c r="A25">
        <v>23</v>
      </c>
      <c r="B25">
        <v>7811.614449134</v>
      </c>
      <c r="C25">
        <v>10438.3637150311</v>
      </c>
      <c r="D25">
        <v>2694.97627497763</v>
      </c>
      <c r="E25">
        <v>1675.56567456769</v>
      </c>
    </row>
    <row r="26" spans="1:5">
      <c r="A26">
        <v>24</v>
      </c>
      <c r="B26">
        <v>7811.614449134</v>
      </c>
      <c r="C26">
        <v>10438.3637150311</v>
      </c>
      <c r="D26">
        <v>2686.65358026273</v>
      </c>
      <c r="E26">
        <v>1667.24297985279</v>
      </c>
    </row>
    <row r="27" spans="1:5">
      <c r="A27">
        <v>25</v>
      </c>
      <c r="B27">
        <v>7811.614449134</v>
      </c>
      <c r="C27">
        <v>10438.3637150311</v>
      </c>
      <c r="D27">
        <v>2615.87993299038</v>
      </c>
      <c r="E27">
        <v>1596.46933258045</v>
      </c>
    </row>
    <row r="28" spans="1:5">
      <c r="A28">
        <v>26</v>
      </c>
      <c r="B28">
        <v>7811.614449134</v>
      </c>
      <c r="C28">
        <v>10438.3637150311</v>
      </c>
      <c r="D28">
        <v>2607.14101971512</v>
      </c>
      <c r="E28">
        <v>1587.73041930519</v>
      </c>
    </row>
    <row r="29" spans="1:5">
      <c r="A29">
        <v>27</v>
      </c>
      <c r="B29">
        <v>7811.614449134</v>
      </c>
      <c r="C29">
        <v>10438.3637150311</v>
      </c>
      <c r="D29">
        <v>2548.83736888508</v>
      </c>
      <c r="E29">
        <v>1529.42676847514</v>
      </c>
    </row>
    <row r="30" spans="1:5">
      <c r="A30">
        <v>28</v>
      </c>
      <c r="B30">
        <v>7811.614449134</v>
      </c>
      <c r="C30">
        <v>10438.3637150311</v>
      </c>
      <c r="D30">
        <v>2539.88747285904</v>
      </c>
      <c r="E30">
        <v>1520.4768724491</v>
      </c>
    </row>
    <row r="31" spans="1:5">
      <c r="A31">
        <v>29</v>
      </c>
      <c r="B31">
        <v>7811.614449134</v>
      </c>
      <c r="C31">
        <v>10438.3637150311</v>
      </c>
      <c r="D31">
        <v>2492.12128349964</v>
      </c>
      <c r="E31">
        <v>1472.71068308971</v>
      </c>
    </row>
    <row r="32" spans="1:5">
      <c r="A32">
        <v>30</v>
      </c>
      <c r="B32">
        <v>7811.614449134</v>
      </c>
      <c r="C32">
        <v>10438.3637150311</v>
      </c>
      <c r="D32">
        <v>2483.04763053639</v>
      </c>
      <c r="E32">
        <v>1463.63703012645</v>
      </c>
    </row>
    <row r="33" spans="1:5">
      <c r="A33">
        <v>31</v>
      </c>
      <c r="B33">
        <v>7811.614449134</v>
      </c>
      <c r="C33">
        <v>10438.3637150311</v>
      </c>
      <c r="D33">
        <v>2443.46825957203</v>
      </c>
      <c r="E33">
        <v>1424.05765916208</v>
      </c>
    </row>
    <row r="34" spans="1:5">
      <c r="A34">
        <v>32</v>
      </c>
      <c r="B34">
        <v>7811.614449134</v>
      </c>
      <c r="C34">
        <v>10438.3637150311</v>
      </c>
      <c r="D34">
        <v>2434.34520685703</v>
      </c>
      <c r="E34">
        <v>1414.93460644709</v>
      </c>
    </row>
    <row r="35" spans="1:5">
      <c r="A35">
        <v>33</v>
      </c>
      <c r="B35">
        <v>7811.614449134</v>
      </c>
      <c r="C35">
        <v>10438.3637150311</v>
      </c>
      <c r="D35">
        <v>2401.31383845016</v>
      </c>
      <c r="E35">
        <v>1381.90323804023</v>
      </c>
    </row>
    <row r="36" spans="1:5">
      <c r="A36">
        <v>34</v>
      </c>
      <c r="B36">
        <v>7811.614449134</v>
      </c>
      <c r="C36">
        <v>10438.3637150311</v>
      </c>
      <c r="D36">
        <v>2392.1951439421</v>
      </c>
      <c r="E36">
        <v>1372.78454353215</v>
      </c>
    </row>
    <row r="37" spans="1:5">
      <c r="A37">
        <v>35</v>
      </c>
      <c r="B37">
        <v>7811.614449134</v>
      </c>
      <c r="C37">
        <v>10438.3637150311</v>
      </c>
      <c r="D37">
        <v>2364.46509771294</v>
      </c>
      <c r="E37">
        <v>1345.054497303</v>
      </c>
    </row>
    <row r="38" spans="1:5">
      <c r="A38">
        <v>36</v>
      </c>
      <c r="B38">
        <v>7811.614449134</v>
      </c>
      <c r="C38">
        <v>10438.3637150311</v>
      </c>
      <c r="D38">
        <v>2339.61850840861</v>
      </c>
      <c r="E38">
        <v>1320.20790799867</v>
      </c>
    </row>
    <row r="39" spans="1:5">
      <c r="A39">
        <v>37</v>
      </c>
      <c r="B39">
        <v>7811.614449134</v>
      </c>
      <c r="C39">
        <v>10438.3637150311</v>
      </c>
      <c r="D39">
        <v>2230.50713137778</v>
      </c>
      <c r="E39">
        <v>1211.09653096783</v>
      </c>
    </row>
    <row r="40" spans="1:5">
      <c r="A40">
        <v>38</v>
      </c>
      <c r="B40">
        <v>7811.614449134</v>
      </c>
      <c r="C40">
        <v>10438.3637150311</v>
      </c>
      <c r="D40">
        <v>2169.96103754321</v>
      </c>
      <c r="E40">
        <v>1150.55043713327</v>
      </c>
    </row>
    <row r="41" spans="1:5">
      <c r="A41">
        <v>39</v>
      </c>
      <c r="B41">
        <v>7811.614449134</v>
      </c>
      <c r="C41">
        <v>10438.3637150311</v>
      </c>
      <c r="D41">
        <v>2116.38696729491</v>
      </c>
      <c r="E41">
        <v>1096.97636688497</v>
      </c>
    </row>
    <row r="42" spans="1:5">
      <c r="A42">
        <v>40</v>
      </c>
      <c r="B42">
        <v>7811.614449134</v>
      </c>
      <c r="C42">
        <v>10438.3637150311</v>
      </c>
      <c r="D42">
        <v>2086.53660957152</v>
      </c>
      <c r="E42">
        <v>1067.12600916159</v>
      </c>
    </row>
    <row r="43" spans="1:5">
      <c r="A43">
        <v>41</v>
      </c>
      <c r="B43">
        <v>7811.614449134</v>
      </c>
      <c r="C43">
        <v>10438.3637150311</v>
      </c>
      <c r="D43">
        <v>2083.20312317985</v>
      </c>
      <c r="E43">
        <v>1063.79252276991</v>
      </c>
    </row>
    <row r="44" spans="1:5">
      <c r="A44">
        <v>42</v>
      </c>
      <c r="B44">
        <v>7811.614449134</v>
      </c>
      <c r="C44">
        <v>10438.3637150311</v>
      </c>
      <c r="D44">
        <v>2036.3354171011</v>
      </c>
      <c r="E44">
        <v>1016.92481669116</v>
      </c>
    </row>
    <row r="45" spans="1:5">
      <c r="A45">
        <v>43</v>
      </c>
      <c r="B45">
        <v>7811.614449134</v>
      </c>
      <c r="C45">
        <v>10438.3637150311</v>
      </c>
      <c r="D45">
        <v>2025.51728911414</v>
      </c>
      <c r="E45">
        <v>1006.10668870421</v>
      </c>
    </row>
    <row r="46" spans="1:5">
      <c r="A46">
        <v>44</v>
      </c>
      <c r="B46">
        <v>7811.614449134</v>
      </c>
      <c r="C46">
        <v>10438.3637150311</v>
      </c>
      <c r="D46">
        <v>2022.47324685729</v>
      </c>
      <c r="E46">
        <v>1003.06264644736</v>
      </c>
    </row>
    <row r="47" spans="1:5">
      <c r="A47">
        <v>45</v>
      </c>
      <c r="B47">
        <v>7811.614449134</v>
      </c>
      <c r="C47">
        <v>10438.3637150311</v>
      </c>
      <c r="D47">
        <v>1982.88759871126</v>
      </c>
      <c r="E47">
        <v>963.476998301321</v>
      </c>
    </row>
    <row r="48" spans="1:5">
      <c r="A48">
        <v>46</v>
      </c>
      <c r="B48">
        <v>7811.614449134</v>
      </c>
      <c r="C48">
        <v>10438.3637150311</v>
      </c>
      <c r="D48">
        <v>1965.87874591969</v>
      </c>
      <c r="E48">
        <v>946.468145509752</v>
      </c>
    </row>
    <row r="49" spans="1:5">
      <c r="A49">
        <v>47</v>
      </c>
      <c r="B49">
        <v>7811.614449134</v>
      </c>
      <c r="C49">
        <v>10438.3637150311</v>
      </c>
      <c r="D49">
        <v>1956.04093102086</v>
      </c>
      <c r="E49">
        <v>936.630330610923</v>
      </c>
    </row>
    <row r="50" spans="1:5">
      <c r="A50">
        <v>48</v>
      </c>
      <c r="B50">
        <v>7811.614449134</v>
      </c>
      <c r="C50">
        <v>10438.3637150311</v>
      </c>
      <c r="D50">
        <v>1927.45110309909</v>
      </c>
      <c r="E50">
        <v>908.040502689149</v>
      </c>
    </row>
    <row r="51" spans="1:5">
      <c r="A51">
        <v>49</v>
      </c>
      <c r="B51">
        <v>7811.614449134</v>
      </c>
      <c r="C51">
        <v>10438.3637150311</v>
      </c>
      <c r="D51">
        <v>1924.60020663482</v>
      </c>
      <c r="E51">
        <v>905.189606224888</v>
      </c>
    </row>
    <row r="52" spans="1:5">
      <c r="A52">
        <v>50</v>
      </c>
      <c r="B52">
        <v>7811.614449134</v>
      </c>
      <c r="C52">
        <v>10438.3637150311</v>
      </c>
      <c r="D52">
        <v>1898.14887913513</v>
      </c>
      <c r="E52">
        <v>878.73827872519</v>
      </c>
    </row>
    <row r="53" spans="1:5">
      <c r="A53">
        <v>51</v>
      </c>
      <c r="B53">
        <v>7811.614449134</v>
      </c>
      <c r="C53">
        <v>10438.3637150311</v>
      </c>
      <c r="D53">
        <v>1876.44514081015</v>
      </c>
      <c r="E53">
        <v>857.03454040021</v>
      </c>
    </row>
    <row r="54" spans="1:5">
      <c r="A54">
        <v>52</v>
      </c>
      <c r="B54">
        <v>7811.614449134</v>
      </c>
      <c r="C54">
        <v>10438.3637150311</v>
      </c>
      <c r="D54">
        <v>1880.70401946227</v>
      </c>
      <c r="E54">
        <v>861.293419052338</v>
      </c>
    </row>
    <row r="55" spans="1:5">
      <c r="A55">
        <v>53</v>
      </c>
      <c r="B55">
        <v>7811.614449134</v>
      </c>
      <c r="C55">
        <v>10438.3637150311</v>
      </c>
      <c r="D55">
        <v>1859.77561599868</v>
      </c>
      <c r="E55">
        <v>840.365015588742</v>
      </c>
    </row>
    <row r="56" spans="1:5">
      <c r="A56">
        <v>54</v>
      </c>
      <c r="B56">
        <v>7811.614449134</v>
      </c>
      <c r="C56">
        <v>10438.3637150311</v>
      </c>
      <c r="D56">
        <v>1863.7567978922</v>
      </c>
      <c r="E56">
        <v>844.346197482265</v>
      </c>
    </row>
    <row r="57" spans="1:5">
      <c r="A57">
        <v>55</v>
      </c>
      <c r="B57">
        <v>7811.614449134</v>
      </c>
      <c r="C57">
        <v>10438.3637150311</v>
      </c>
      <c r="D57">
        <v>1846.49203418824</v>
      </c>
      <c r="E57">
        <v>827.08143377831</v>
      </c>
    </row>
    <row r="58" spans="1:5">
      <c r="A58">
        <v>56</v>
      </c>
      <c r="B58">
        <v>7811.614449134</v>
      </c>
      <c r="C58">
        <v>10438.3637150311</v>
      </c>
      <c r="D58">
        <v>1849.39920789699</v>
      </c>
      <c r="E58">
        <v>829.988607487057</v>
      </c>
    </row>
    <row r="59" spans="1:5">
      <c r="A59">
        <v>57</v>
      </c>
      <c r="B59">
        <v>7811.614449134</v>
      </c>
      <c r="C59">
        <v>10438.3637150311</v>
      </c>
      <c r="D59">
        <v>1803.74009385237</v>
      </c>
      <c r="E59">
        <v>784.329493442432</v>
      </c>
    </row>
    <row r="60" spans="1:5">
      <c r="A60">
        <v>58</v>
      </c>
      <c r="B60">
        <v>7811.614449134</v>
      </c>
      <c r="C60">
        <v>10438.3637150311</v>
      </c>
      <c r="D60">
        <v>1779.69854395512</v>
      </c>
      <c r="E60">
        <v>760.287943545178</v>
      </c>
    </row>
    <row r="61" spans="1:5">
      <c r="A61">
        <v>59</v>
      </c>
      <c r="B61">
        <v>7811.614449134</v>
      </c>
      <c r="C61">
        <v>10438.3637150311</v>
      </c>
      <c r="D61">
        <v>1771.69758619814</v>
      </c>
      <c r="E61">
        <v>752.286985788203</v>
      </c>
    </row>
    <row r="62" spans="1:5">
      <c r="A62">
        <v>60</v>
      </c>
      <c r="B62">
        <v>7811.614449134</v>
      </c>
      <c r="C62">
        <v>10438.3637150311</v>
      </c>
      <c r="D62">
        <v>1771.21659683969</v>
      </c>
      <c r="E62">
        <v>751.805996429751</v>
      </c>
    </row>
    <row r="63" spans="1:5">
      <c r="A63">
        <v>61</v>
      </c>
      <c r="B63">
        <v>7811.614449134</v>
      </c>
      <c r="C63">
        <v>10438.3637150311</v>
      </c>
      <c r="D63">
        <v>1746.25247142731</v>
      </c>
      <c r="E63">
        <v>726.841871017369</v>
      </c>
    </row>
    <row r="64" spans="1:5">
      <c r="A64">
        <v>62</v>
      </c>
      <c r="B64">
        <v>7811.614449134</v>
      </c>
      <c r="C64">
        <v>10438.3637150311</v>
      </c>
      <c r="D64">
        <v>1732.26681782502</v>
      </c>
      <c r="E64">
        <v>712.856217415083</v>
      </c>
    </row>
    <row r="65" spans="1:5">
      <c r="A65">
        <v>63</v>
      </c>
      <c r="B65">
        <v>7811.614449134</v>
      </c>
      <c r="C65">
        <v>10438.3637150311</v>
      </c>
      <c r="D65">
        <v>1706.95238012186</v>
      </c>
      <c r="E65">
        <v>687.541779711927</v>
      </c>
    </row>
    <row r="66" spans="1:5">
      <c r="A66">
        <v>64</v>
      </c>
      <c r="B66">
        <v>7811.614449134</v>
      </c>
      <c r="C66">
        <v>10438.3637150311</v>
      </c>
      <c r="D66">
        <v>1694.15614367915</v>
      </c>
      <c r="E66">
        <v>674.74554326921</v>
      </c>
    </row>
    <row r="67" spans="1:5">
      <c r="A67">
        <v>65</v>
      </c>
      <c r="B67">
        <v>7811.614449134</v>
      </c>
      <c r="C67">
        <v>10438.3637150311</v>
      </c>
      <c r="D67">
        <v>1684.13006381367</v>
      </c>
      <c r="E67">
        <v>664.71946340373</v>
      </c>
    </row>
    <row r="68" spans="1:5">
      <c r="A68">
        <v>66</v>
      </c>
      <c r="B68">
        <v>7811.614449134</v>
      </c>
      <c r="C68">
        <v>10438.3637150311</v>
      </c>
      <c r="D68">
        <v>1665.56742756485</v>
      </c>
      <c r="E68">
        <v>646.156827154911</v>
      </c>
    </row>
    <row r="69" spans="1:5">
      <c r="A69">
        <v>67</v>
      </c>
      <c r="B69">
        <v>7811.614449134</v>
      </c>
      <c r="C69">
        <v>10438.3637150311</v>
      </c>
      <c r="D69">
        <v>1658.23136334732</v>
      </c>
      <c r="E69">
        <v>638.820762937378</v>
      </c>
    </row>
    <row r="70" spans="1:5">
      <c r="A70">
        <v>68</v>
      </c>
      <c r="B70">
        <v>7811.614449134</v>
      </c>
      <c r="C70">
        <v>10438.3637150311</v>
      </c>
      <c r="D70">
        <v>1658.31741314213</v>
      </c>
      <c r="E70">
        <v>638.906812732195</v>
      </c>
    </row>
    <row r="71" spans="1:5">
      <c r="A71">
        <v>69</v>
      </c>
      <c r="B71">
        <v>7811.614449134</v>
      </c>
      <c r="C71">
        <v>10438.3637150311</v>
      </c>
      <c r="D71">
        <v>1638.81348099043</v>
      </c>
      <c r="E71">
        <v>619.402880580493</v>
      </c>
    </row>
    <row r="72" spans="1:5">
      <c r="A72">
        <v>70</v>
      </c>
      <c r="B72">
        <v>7811.614449134</v>
      </c>
      <c r="C72">
        <v>10438.3637150311</v>
      </c>
      <c r="D72">
        <v>1630.65527879321</v>
      </c>
      <c r="E72">
        <v>611.244678383271</v>
      </c>
    </row>
    <row r="73" spans="1:5">
      <c r="A73">
        <v>71</v>
      </c>
      <c r="B73">
        <v>7811.614449134</v>
      </c>
      <c r="C73">
        <v>10438.3637150311</v>
      </c>
      <c r="D73">
        <v>1618.77378247983</v>
      </c>
      <c r="E73">
        <v>599.363182069893</v>
      </c>
    </row>
    <row r="74" spans="1:5">
      <c r="A74">
        <v>72</v>
      </c>
      <c r="B74">
        <v>7811.614449134</v>
      </c>
      <c r="C74">
        <v>10438.3637150311</v>
      </c>
      <c r="D74">
        <v>1608.0529200702</v>
      </c>
      <c r="E74">
        <v>588.642319660263</v>
      </c>
    </row>
    <row r="75" spans="1:5">
      <c r="A75">
        <v>73</v>
      </c>
      <c r="B75">
        <v>7811.614449134</v>
      </c>
      <c r="C75">
        <v>10438.3637150311</v>
      </c>
      <c r="D75">
        <v>1608.17353601291</v>
      </c>
      <c r="E75">
        <v>588.762935602978</v>
      </c>
    </row>
    <row r="76" spans="1:5">
      <c r="A76">
        <v>74</v>
      </c>
      <c r="B76">
        <v>7811.614449134</v>
      </c>
      <c r="C76">
        <v>10438.3637150311</v>
      </c>
      <c r="D76">
        <v>1596.51183427599</v>
      </c>
      <c r="E76">
        <v>577.101233866047</v>
      </c>
    </row>
    <row r="77" spans="1:5">
      <c r="A77">
        <v>75</v>
      </c>
      <c r="B77">
        <v>7811.614449134</v>
      </c>
      <c r="C77">
        <v>10438.3637150311</v>
      </c>
      <c r="D77">
        <v>1592.99168322205</v>
      </c>
      <c r="E77">
        <v>573.58108281211</v>
      </c>
    </row>
    <row r="78" spans="1:5">
      <c r="A78">
        <v>76</v>
      </c>
      <c r="B78">
        <v>7811.614449134</v>
      </c>
      <c r="C78">
        <v>10438.3637150311</v>
      </c>
      <c r="D78">
        <v>1593.82219235932</v>
      </c>
      <c r="E78">
        <v>574.411591949385</v>
      </c>
    </row>
    <row r="79" spans="1:5">
      <c r="A79">
        <v>77</v>
      </c>
      <c r="B79">
        <v>7811.614449134</v>
      </c>
      <c r="C79">
        <v>10438.3637150311</v>
      </c>
      <c r="D79">
        <v>1574.40363480613</v>
      </c>
      <c r="E79">
        <v>554.993034396185</v>
      </c>
    </row>
    <row r="80" spans="1:5">
      <c r="A80">
        <v>78</v>
      </c>
      <c r="B80">
        <v>7811.614449134</v>
      </c>
      <c r="C80">
        <v>10438.3637150311</v>
      </c>
      <c r="D80">
        <v>1567.87469464035</v>
      </c>
      <c r="E80">
        <v>548.464094230408</v>
      </c>
    </row>
    <row r="81" spans="1:5">
      <c r="A81">
        <v>79</v>
      </c>
      <c r="B81">
        <v>7811.614449134</v>
      </c>
      <c r="C81">
        <v>10438.3637150311</v>
      </c>
      <c r="D81">
        <v>1559.03862389056</v>
      </c>
      <c r="E81">
        <v>539.628023480624</v>
      </c>
    </row>
    <row r="82" spans="1:5">
      <c r="A82">
        <v>80</v>
      </c>
      <c r="B82">
        <v>7811.614449134</v>
      </c>
      <c r="C82">
        <v>10438.3637150311</v>
      </c>
      <c r="D82">
        <v>1545.63611617669</v>
      </c>
      <c r="E82">
        <v>526.225515766756</v>
      </c>
    </row>
    <row r="83" spans="1:5">
      <c r="A83">
        <v>81</v>
      </c>
      <c r="B83">
        <v>7811.614449134</v>
      </c>
      <c r="C83">
        <v>10438.3637150311</v>
      </c>
      <c r="D83">
        <v>1538.45977825877</v>
      </c>
      <c r="E83">
        <v>519.049177848836</v>
      </c>
    </row>
    <row r="84" spans="1:5">
      <c r="A84">
        <v>82</v>
      </c>
      <c r="B84">
        <v>7811.614449134</v>
      </c>
      <c r="C84">
        <v>10438.3637150311</v>
      </c>
      <c r="D84">
        <v>1523.52644265467</v>
      </c>
      <c r="E84">
        <v>504.115842244729</v>
      </c>
    </row>
    <row r="85" spans="1:5">
      <c r="A85">
        <v>83</v>
      </c>
      <c r="B85">
        <v>7811.614449134</v>
      </c>
      <c r="C85">
        <v>10438.3637150311</v>
      </c>
      <c r="D85">
        <v>1515.6226802453</v>
      </c>
      <c r="E85">
        <v>496.212079835357</v>
      </c>
    </row>
    <row r="86" spans="1:5">
      <c r="A86">
        <v>84</v>
      </c>
      <c r="B86">
        <v>7811.614449134</v>
      </c>
      <c r="C86">
        <v>10438.3637150311</v>
      </c>
      <c r="D86">
        <v>1503.33056337606</v>
      </c>
      <c r="E86">
        <v>483.919962966125</v>
      </c>
    </row>
    <row r="87" spans="1:5">
      <c r="A87">
        <v>85</v>
      </c>
      <c r="B87">
        <v>7811.614449134</v>
      </c>
      <c r="C87">
        <v>10438.3637150311</v>
      </c>
      <c r="D87">
        <v>1496.22418731738</v>
      </c>
      <c r="E87">
        <v>476.81358690744</v>
      </c>
    </row>
    <row r="88" spans="1:5">
      <c r="A88">
        <v>86</v>
      </c>
      <c r="B88">
        <v>7811.614449134</v>
      </c>
      <c r="C88">
        <v>10438.3637150311</v>
      </c>
      <c r="D88">
        <v>1492.51388664174</v>
      </c>
      <c r="E88">
        <v>473.103286231795</v>
      </c>
    </row>
    <row r="89" spans="1:5">
      <c r="A89">
        <v>87</v>
      </c>
      <c r="B89">
        <v>7811.614449134</v>
      </c>
      <c r="C89">
        <v>10438.3637150311</v>
      </c>
      <c r="D89">
        <v>1492.10847333152</v>
      </c>
      <c r="E89">
        <v>472.697872921584</v>
      </c>
    </row>
    <row r="90" spans="1:5">
      <c r="A90">
        <v>88</v>
      </c>
      <c r="B90">
        <v>7811.614449134</v>
      </c>
      <c r="C90">
        <v>10438.3637150311</v>
      </c>
      <c r="D90">
        <v>1481.07966102044</v>
      </c>
      <c r="E90">
        <v>461.669060610506</v>
      </c>
    </row>
    <row r="91" spans="1:5">
      <c r="A91">
        <v>89</v>
      </c>
      <c r="B91">
        <v>7811.614449134</v>
      </c>
      <c r="C91">
        <v>10438.3637150311</v>
      </c>
      <c r="D91">
        <v>1472.65595943283</v>
      </c>
      <c r="E91">
        <v>453.245359022893</v>
      </c>
    </row>
    <row r="92" spans="1:5">
      <c r="A92">
        <v>90</v>
      </c>
      <c r="B92">
        <v>7811.614449134</v>
      </c>
      <c r="C92">
        <v>10438.3637150311</v>
      </c>
      <c r="D92">
        <v>1466.07407713813</v>
      </c>
      <c r="E92">
        <v>446.663476728192</v>
      </c>
    </row>
    <row r="93" spans="1:5">
      <c r="A93">
        <v>91</v>
      </c>
      <c r="B93">
        <v>7811.614449134</v>
      </c>
      <c r="C93">
        <v>10438.3637150311</v>
      </c>
      <c r="D93">
        <v>1463.63046531017</v>
      </c>
      <c r="E93">
        <v>444.219864900233</v>
      </c>
    </row>
    <row r="94" spans="1:5">
      <c r="A94">
        <v>92</v>
      </c>
      <c r="B94">
        <v>7811.614449134</v>
      </c>
      <c r="C94">
        <v>10438.3637150311</v>
      </c>
      <c r="D94">
        <v>1463.95428360079</v>
      </c>
      <c r="E94">
        <v>444.543683190851</v>
      </c>
    </row>
    <row r="95" spans="1:5">
      <c r="A95">
        <v>93</v>
      </c>
      <c r="B95">
        <v>7811.614449134</v>
      </c>
      <c r="C95">
        <v>10438.3637150311</v>
      </c>
      <c r="D95">
        <v>1456.63662296668</v>
      </c>
      <c r="E95">
        <v>437.226022556742</v>
      </c>
    </row>
    <row r="96" spans="1:5">
      <c r="A96">
        <v>94</v>
      </c>
      <c r="B96">
        <v>7811.614449134</v>
      </c>
      <c r="C96">
        <v>10438.3637150311</v>
      </c>
      <c r="D96">
        <v>1449.47754619393</v>
      </c>
      <c r="E96">
        <v>430.066945783994</v>
      </c>
    </row>
    <row r="97" spans="1:5">
      <c r="A97">
        <v>95</v>
      </c>
      <c r="B97">
        <v>7811.614449134</v>
      </c>
      <c r="C97">
        <v>10438.3637150311</v>
      </c>
      <c r="D97">
        <v>1438.9564304814</v>
      </c>
      <c r="E97">
        <v>419.545830071467</v>
      </c>
    </row>
    <row r="98" spans="1:5">
      <c r="A98">
        <v>96</v>
      </c>
      <c r="B98">
        <v>7811.614449134</v>
      </c>
      <c r="C98">
        <v>10438.3637150311</v>
      </c>
      <c r="D98">
        <v>1435.03600170757</v>
      </c>
      <c r="E98">
        <v>415.625401297627</v>
      </c>
    </row>
    <row r="99" spans="1:5">
      <c r="A99">
        <v>97</v>
      </c>
      <c r="B99">
        <v>7811.614449134</v>
      </c>
      <c r="C99">
        <v>10438.3637150311</v>
      </c>
      <c r="D99">
        <v>1431.8262768681</v>
      </c>
      <c r="E99">
        <v>412.415676458162</v>
      </c>
    </row>
    <row r="100" spans="1:5">
      <c r="A100">
        <v>98</v>
      </c>
      <c r="B100">
        <v>7811.614449134</v>
      </c>
      <c r="C100">
        <v>10438.3637150311</v>
      </c>
      <c r="D100">
        <v>1432.05034042023</v>
      </c>
      <c r="E100">
        <v>412.639740010299</v>
      </c>
    </row>
    <row r="101" spans="1:5">
      <c r="A101">
        <v>99</v>
      </c>
      <c r="B101">
        <v>7811.614449134</v>
      </c>
      <c r="C101">
        <v>10438.3637150311</v>
      </c>
      <c r="D101">
        <v>1423.30856355339</v>
      </c>
      <c r="E101">
        <v>403.897963143446</v>
      </c>
    </row>
    <row r="102" spans="1:5">
      <c r="A102">
        <v>100</v>
      </c>
      <c r="B102">
        <v>7811.614449134</v>
      </c>
      <c r="C102">
        <v>10438.3637150311</v>
      </c>
      <c r="D102">
        <v>1414.38175819048</v>
      </c>
      <c r="E102">
        <v>394.97115778054</v>
      </c>
    </row>
    <row r="103" spans="1:5">
      <c r="A103">
        <v>101</v>
      </c>
      <c r="B103">
        <v>7811.614449134</v>
      </c>
      <c r="C103">
        <v>10438.3637150311</v>
      </c>
      <c r="D103">
        <v>1410.04891338989</v>
      </c>
      <c r="E103">
        <v>390.638312979953</v>
      </c>
    </row>
    <row r="104" spans="1:5">
      <c r="A104">
        <v>102</v>
      </c>
      <c r="B104">
        <v>7811.614449134</v>
      </c>
      <c r="C104">
        <v>10438.3637150311</v>
      </c>
      <c r="D104">
        <v>1402.19348079371</v>
      </c>
      <c r="E104">
        <v>382.782880383772</v>
      </c>
    </row>
    <row r="105" spans="1:5">
      <c r="A105">
        <v>103</v>
      </c>
      <c r="B105">
        <v>7811.614449134</v>
      </c>
      <c r="C105">
        <v>10438.3637150311</v>
      </c>
      <c r="D105">
        <v>1397.16362914314</v>
      </c>
      <c r="E105">
        <v>377.753028733208</v>
      </c>
    </row>
    <row r="106" spans="1:5">
      <c r="A106">
        <v>104</v>
      </c>
      <c r="B106">
        <v>7811.614449134</v>
      </c>
      <c r="C106">
        <v>10438.3637150311</v>
      </c>
      <c r="D106">
        <v>1393.72481620527</v>
      </c>
      <c r="E106">
        <v>374.314215795337</v>
      </c>
    </row>
    <row r="107" spans="1:5">
      <c r="A107">
        <v>105</v>
      </c>
      <c r="B107">
        <v>7811.614449134</v>
      </c>
      <c r="C107">
        <v>10438.3637150311</v>
      </c>
      <c r="D107">
        <v>1393.65736701766</v>
      </c>
      <c r="E107">
        <v>374.246766607722</v>
      </c>
    </row>
    <row r="108" spans="1:5">
      <c r="A108">
        <v>106</v>
      </c>
      <c r="B108">
        <v>7811.614449134</v>
      </c>
      <c r="C108">
        <v>10438.3637150311</v>
      </c>
      <c r="D108">
        <v>1386.06072900151</v>
      </c>
      <c r="E108">
        <v>366.650128591574</v>
      </c>
    </row>
    <row r="109" spans="1:5">
      <c r="A109">
        <v>107</v>
      </c>
      <c r="B109">
        <v>7811.614449134</v>
      </c>
      <c r="C109">
        <v>10438.3637150311</v>
      </c>
      <c r="D109">
        <v>1380.85541679036</v>
      </c>
      <c r="E109">
        <v>361.444816380424</v>
      </c>
    </row>
    <row r="110" spans="1:5">
      <c r="A110">
        <v>108</v>
      </c>
      <c r="B110">
        <v>7811.614449134</v>
      </c>
      <c r="C110">
        <v>10438.3637150311</v>
      </c>
      <c r="D110">
        <v>1375.8284178449</v>
      </c>
      <c r="E110">
        <v>356.41781743496</v>
      </c>
    </row>
    <row r="111" spans="1:5">
      <c r="A111">
        <v>109</v>
      </c>
      <c r="B111">
        <v>7811.614449134</v>
      </c>
      <c r="C111">
        <v>10438.3637150311</v>
      </c>
      <c r="D111">
        <v>1373.49198717023</v>
      </c>
      <c r="E111">
        <v>354.08138676029</v>
      </c>
    </row>
    <row r="112" spans="1:5">
      <c r="A112">
        <v>110</v>
      </c>
      <c r="B112">
        <v>7811.614449134</v>
      </c>
      <c r="C112">
        <v>10438.3637150311</v>
      </c>
      <c r="D112">
        <v>1373.6065919021</v>
      </c>
      <c r="E112">
        <v>354.195991492161</v>
      </c>
    </row>
    <row r="113" spans="1:5">
      <c r="A113">
        <v>111</v>
      </c>
      <c r="B113">
        <v>7811.614449134</v>
      </c>
      <c r="C113">
        <v>10438.3637150311</v>
      </c>
      <c r="D113">
        <v>1368.87142649571</v>
      </c>
      <c r="E113">
        <v>349.460826085778</v>
      </c>
    </row>
    <row r="114" spans="1:5">
      <c r="A114">
        <v>112</v>
      </c>
      <c r="B114">
        <v>7811.614449134</v>
      </c>
      <c r="C114">
        <v>10438.3637150311</v>
      </c>
      <c r="D114">
        <v>1362.85475413879</v>
      </c>
      <c r="E114">
        <v>343.444153728852</v>
      </c>
    </row>
    <row r="115" spans="1:5">
      <c r="A115">
        <v>113</v>
      </c>
      <c r="B115">
        <v>7811.614449134</v>
      </c>
      <c r="C115">
        <v>10438.3637150311</v>
      </c>
      <c r="D115">
        <v>1356.60196174428</v>
      </c>
      <c r="E115">
        <v>337.19136133434</v>
      </c>
    </row>
    <row r="116" spans="1:5">
      <c r="A116">
        <v>114</v>
      </c>
      <c r="B116">
        <v>7811.614449134</v>
      </c>
      <c r="C116">
        <v>10438.3637150311</v>
      </c>
      <c r="D116">
        <v>1353.58323289395</v>
      </c>
      <c r="E116">
        <v>334.17263248401</v>
      </c>
    </row>
    <row r="117" spans="1:5">
      <c r="A117">
        <v>115</v>
      </c>
      <c r="B117">
        <v>7811.614449134</v>
      </c>
      <c r="C117">
        <v>10438.3637150311</v>
      </c>
      <c r="D117">
        <v>1351.02084355855</v>
      </c>
      <c r="E117">
        <v>331.610243148606</v>
      </c>
    </row>
    <row r="118" spans="1:5">
      <c r="A118">
        <v>116</v>
      </c>
      <c r="B118">
        <v>7811.614449134</v>
      </c>
      <c r="C118">
        <v>10438.3637150311</v>
      </c>
      <c r="D118">
        <v>1350.95170530473</v>
      </c>
      <c r="E118">
        <v>331.541104894796</v>
      </c>
    </row>
    <row r="119" spans="1:5">
      <c r="A119">
        <v>117</v>
      </c>
      <c r="B119">
        <v>7811.614449134</v>
      </c>
      <c r="C119">
        <v>10438.3637150311</v>
      </c>
      <c r="D119">
        <v>1348.67333098592</v>
      </c>
      <c r="E119">
        <v>329.262730575982</v>
      </c>
    </row>
    <row r="120" spans="1:5">
      <c r="A120">
        <v>118</v>
      </c>
      <c r="B120">
        <v>7811.614449134</v>
      </c>
      <c r="C120">
        <v>10438.3637150311</v>
      </c>
      <c r="D120">
        <v>1348.62011549535</v>
      </c>
      <c r="E120">
        <v>329.209515085413</v>
      </c>
    </row>
    <row r="121" spans="1:5">
      <c r="A121">
        <v>119</v>
      </c>
      <c r="B121">
        <v>7811.614449134</v>
      </c>
      <c r="C121">
        <v>10438.3637150311</v>
      </c>
      <c r="D121">
        <v>1342.20472227294</v>
      </c>
      <c r="E121">
        <v>322.794121863004</v>
      </c>
    </row>
    <row r="122" spans="1:5">
      <c r="A122">
        <v>120</v>
      </c>
      <c r="B122">
        <v>7811.614449134</v>
      </c>
      <c r="C122">
        <v>10438.3637150311</v>
      </c>
      <c r="D122">
        <v>1336.65472092361</v>
      </c>
      <c r="E122">
        <v>317.24412051367</v>
      </c>
    </row>
    <row r="123" spans="1:5">
      <c r="A123">
        <v>121</v>
      </c>
      <c r="B123">
        <v>7811.614449134</v>
      </c>
      <c r="C123">
        <v>10438.3637150311</v>
      </c>
      <c r="D123">
        <v>1332.9614139845</v>
      </c>
      <c r="E123">
        <v>313.55081357456</v>
      </c>
    </row>
    <row r="124" spans="1:5">
      <c r="A124">
        <v>122</v>
      </c>
      <c r="B124">
        <v>7811.614449134</v>
      </c>
      <c r="C124">
        <v>10438.3637150311</v>
      </c>
      <c r="D124">
        <v>1330.93384566763</v>
      </c>
      <c r="E124">
        <v>311.523245257691</v>
      </c>
    </row>
    <row r="125" spans="1:5">
      <c r="A125">
        <v>123</v>
      </c>
      <c r="B125">
        <v>7811.614449134</v>
      </c>
      <c r="C125">
        <v>10438.3637150311</v>
      </c>
      <c r="D125">
        <v>1326.97114357988</v>
      </c>
      <c r="E125">
        <v>307.560543169941</v>
      </c>
    </row>
    <row r="126" spans="1:5">
      <c r="A126">
        <v>124</v>
      </c>
      <c r="B126">
        <v>7811.614449134</v>
      </c>
      <c r="C126">
        <v>10438.3637150311</v>
      </c>
      <c r="D126">
        <v>1322.13270157785</v>
      </c>
      <c r="E126">
        <v>302.722101167913</v>
      </c>
    </row>
    <row r="127" spans="1:5">
      <c r="A127">
        <v>125</v>
      </c>
      <c r="B127">
        <v>7811.614449134</v>
      </c>
      <c r="C127">
        <v>10438.3637150311</v>
      </c>
      <c r="D127">
        <v>1317.52579771393</v>
      </c>
      <c r="E127">
        <v>298.115197303994</v>
      </c>
    </row>
    <row r="128" spans="1:5">
      <c r="A128">
        <v>126</v>
      </c>
      <c r="B128">
        <v>7811.614449134</v>
      </c>
      <c r="C128">
        <v>10438.3637150311</v>
      </c>
      <c r="D128">
        <v>1313.75810536659</v>
      </c>
      <c r="E128">
        <v>294.34750495665</v>
      </c>
    </row>
    <row r="129" spans="1:5">
      <c r="A129">
        <v>127</v>
      </c>
      <c r="B129">
        <v>7811.614449134</v>
      </c>
      <c r="C129">
        <v>10438.3637150311</v>
      </c>
      <c r="D129">
        <v>1312.4739779344</v>
      </c>
      <c r="E129">
        <v>293.063377524462</v>
      </c>
    </row>
    <row r="130" spans="1:5">
      <c r="A130">
        <v>128</v>
      </c>
      <c r="B130">
        <v>7811.614449134</v>
      </c>
      <c r="C130">
        <v>10438.3637150311</v>
      </c>
      <c r="D130">
        <v>1312.65462803453</v>
      </c>
      <c r="E130">
        <v>293.244027624594</v>
      </c>
    </row>
    <row r="131" spans="1:5">
      <c r="A131">
        <v>129</v>
      </c>
      <c r="B131">
        <v>7811.614449134</v>
      </c>
      <c r="C131">
        <v>10438.3637150311</v>
      </c>
      <c r="D131">
        <v>1308.7604551711</v>
      </c>
      <c r="E131">
        <v>289.349854761157</v>
      </c>
    </row>
    <row r="132" spans="1:5">
      <c r="A132">
        <v>130</v>
      </c>
      <c r="B132">
        <v>7811.614449134</v>
      </c>
      <c r="C132">
        <v>10438.3637150311</v>
      </c>
      <c r="D132">
        <v>1305.46719777793</v>
      </c>
      <c r="E132">
        <v>286.056597367993</v>
      </c>
    </row>
    <row r="133" spans="1:5">
      <c r="A133">
        <v>131</v>
      </c>
      <c r="B133">
        <v>7811.614449134</v>
      </c>
      <c r="C133">
        <v>10438.3637150311</v>
      </c>
      <c r="D133">
        <v>1300.83864752721</v>
      </c>
      <c r="E133">
        <v>281.428047117274</v>
      </c>
    </row>
    <row r="134" spans="1:5">
      <c r="A134">
        <v>132</v>
      </c>
      <c r="B134">
        <v>7811.614449134</v>
      </c>
      <c r="C134">
        <v>10438.3637150311</v>
      </c>
      <c r="D134">
        <v>1297.91696238704</v>
      </c>
      <c r="E134">
        <v>278.506361977102</v>
      </c>
    </row>
    <row r="135" spans="1:5">
      <c r="A135">
        <v>133</v>
      </c>
      <c r="B135">
        <v>7811.614449134</v>
      </c>
      <c r="C135">
        <v>10438.3637150311</v>
      </c>
      <c r="D135">
        <v>1295.43197268458</v>
      </c>
      <c r="E135">
        <v>276.021372274639</v>
      </c>
    </row>
    <row r="136" spans="1:5">
      <c r="A136">
        <v>134</v>
      </c>
      <c r="B136">
        <v>7811.614449134</v>
      </c>
      <c r="C136">
        <v>10438.3637150311</v>
      </c>
      <c r="D136">
        <v>1293.65912631087</v>
      </c>
      <c r="E136">
        <v>274.24852590093</v>
      </c>
    </row>
    <row r="137" spans="1:5">
      <c r="A137">
        <v>135</v>
      </c>
      <c r="B137">
        <v>7811.614449134</v>
      </c>
      <c r="C137">
        <v>10438.3637150311</v>
      </c>
      <c r="D137">
        <v>1293.52452014736</v>
      </c>
      <c r="E137">
        <v>274.113919737418</v>
      </c>
    </row>
    <row r="138" spans="1:5">
      <c r="A138">
        <v>136</v>
      </c>
      <c r="B138">
        <v>7811.614449134</v>
      </c>
      <c r="C138">
        <v>10438.3637150311</v>
      </c>
      <c r="D138">
        <v>1293.45536477082</v>
      </c>
      <c r="E138">
        <v>274.044764360884</v>
      </c>
    </row>
    <row r="139" spans="1:5">
      <c r="A139">
        <v>137</v>
      </c>
      <c r="B139">
        <v>7811.614449134</v>
      </c>
      <c r="C139">
        <v>10438.3637150311</v>
      </c>
      <c r="D139">
        <v>1289.40685494621</v>
      </c>
      <c r="E139">
        <v>269.996254536267</v>
      </c>
    </row>
    <row r="140" spans="1:5">
      <c r="A140">
        <v>138</v>
      </c>
      <c r="B140">
        <v>7811.614449134</v>
      </c>
      <c r="C140">
        <v>10438.3637150311</v>
      </c>
      <c r="D140">
        <v>1285.66545669183</v>
      </c>
      <c r="E140">
        <v>266.254856281888</v>
      </c>
    </row>
    <row r="141" spans="1:5">
      <c r="A141">
        <v>139</v>
      </c>
      <c r="B141">
        <v>7811.614449134</v>
      </c>
      <c r="C141">
        <v>10438.3637150311</v>
      </c>
      <c r="D141">
        <v>1282.93518571877</v>
      </c>
      <c r="E141">
        <v>263.524585308836</v>
      </c>
    </row>
    <row r="142" spans="1:5">
      <c r="A142">
        <v>140</v>
      </c>
      <c r="B142">
        <v>7811.614449134</v>
      </c>
      <c r="C142">
        <v>10438.3637150311</v>
      </c>
      <c r="D142">
        <v>1281.01490749091</v>
      </c>
      <c r="E142">
        <v>261.604307080975</v>
      </c>
    </row>
    <row r="143" spans="1:5">
      <c r="A143">
        <v>141</v>
      </c>
      <c r="B143">
        <v>7811.614449134</v>
      </c>
      <c r="C143">
        <v>10438.3637150311</v>
      </c>
      <c r="D143">
        <v>1278.26504338225</v>
      </c>
      <c r="E143">
        <v>258.854442972316</v>
      </c>
    </row>
    <row r="144" spans="1:5">
      <c r="A144">
        <v>142</v>
      </c>
      <c r="B144">
        <v>7811.614449134</v>
      </c>
      <c r="C144">
        <v>10438.3637150311</v>
      </c>
      <c r="D144">
        <v>1274.63118273725</v>
      </c>
      <c r="E144">
        <v>255.220582327308</v>
      </c>
    </row>
    <row r="145" spans="1:5">
      <c r="A145">
        <v>143</v>
      </c>
      <c r="B145">
        <v>7811.614449134</v>
      </c>
      <c r="C145">
        <v>10438.3637150311</v>
      </c>
      <c r="D145">
        <v>1271.76999526452</v>
      </c>
      <c r="E145">
        <v>252.359394854575</v>
      </c>
    </row>
    <row r="146" spans="1:5">
      <c r="A146">
        <v>144</v>
      </c>
      <c r="B146">
        <v>7811.614449134</v>
      </c>
      <c r="C146">
        <v>10438.3637150311</v>
      </c>
      <c r="D146">
        <v>1268.96805165829</v>
      </c>
      <c r="E146">
        <v>249.557451248352</v>
      </c>
    </row>
    <row r="147" spans="1:5">
      <c r="A147">
        <v>145</v>
      </c>
      <c r="B147">
        <v>7811.614449134</v>
      </c>
      <c r="C147">
        <v>10438.3637150311</v>
      </c>
      <c r="D147">
        <v>1267.53531414155</v>
      </c>
      <c r="E147">
        <v>248.124713731616</v>
      </c>
    </row>
    <row r="148" spans="1:5">
      <c r="A148">
        <v>146</v>
      </c>
      <c r="B148">
        <v>7811.614449134</v>
      </c>
      <c r="C148">
        <v>10438.3637150311</v>
      </c>
      <c r="D148">
        <v>1267.51761004021</v>
      </c>
      <c r="E148">
        <v>248.107009630272</v>
      </c>
    </row>
    <row r="149" spans="1:5">
      <c r="A149">
        <v>147</v>
      </c>
      <c r="B149">
        <v>7811.614449134</v>
      </c>
      <c r="C149">
        <v>10438.3637150311</v>
      </c>
      <c r="D149">
        <v>1265.1421014152</v>
      </c>
      <c r="E149">
        <v>245.731501005266</v>
      </c>
    </row>
    <row r="150" spans="1:5">
      <c r="A150">
        <v>148</v>
      </c>
      <c r="B150">
        <v>7811.614449134</v>
      </c>
      <c r="C150">
        <v>10438.3637150311</v>
      </c>
      <c r="D150">
        <v>1261.9340152625</v>
      </c>
      <c r="E150">
        <v>242.52341485256</v>
      </c>
    </row>
    <row r="151" spans="1:5">
      <c r="A151">
        <v>149</v>
      </c>
      <c r="B151">
        <v>7811.614449134</v>
      </c>
      <c r="C151">
        <v>10438.3637150311</v>
      </c>
      <c r="D151">
        <v>1258.91359245005</v>
      </c>
      <c r="E151">
        <v>239.502992040111</v>
      </c>
    </row>
    <row r="152" spans="1:5">
      <c r="A152">
        <v>150</v>
      </c>
      <c r="B152">
        <v>7811.614449134</v>
      </c>
      <c r="C152">
        <v>10438.3637150311</v>
      </c>
      <c r="D152">
        <v>1256.4875254656</v>
      </c>
      <c r="E152">
        <v>237.076925055666</v>
      </c>
    </row>
    <row r="153" spans="1:5">
      <c r="A153">
        <v>151</v>
      </c>
      <c r="B153">
        <v>7811.614449134</v>
      </c>
      <c r="C153">
        <v>10438.3637150311</v>
      </c>
      <c r="D153">
        <v>1254.97175774314</v>
      </c>
      <c r="E153">
        <v>235.561157333204</v>
      </c>
    </row>
    <row r="154" spans="1:5">
      <c r="A154">
        <v>152</v>
      </c>
      <c r="B154">
        <v>7811.614449134</v>
      </c>
      <c r="C154">
        <v>10438.3637150311</v>
      </c>
      <c r="D154">
        <v>1253.62155680083</v>
      </c>
      <c r="E154">
        <v>234.21095639089</v>
      </c>
    </row>
    <row r="155" spans="1:5">
      <c r="A155">
        <v>153</v>
      </c>
      <c r="B155">
        <v>7811.614449134</v>
      </c>
      <c r="C155">
        <v>10438.3637150311</v>
      </c>
      <c r="D155">
        <v>1251.71872717727</v>
      </c>
      <c r="E155">
        <v>232.308126767329</v>
      </c>
    </row>
    <row r="156" spans="1:5">
      <c r="A156">
        <v>154</v>
      </c>
      <c r="B156">
        <v>7811.614449134</v>
      </c>
      <c r="C156">
        <v>10438.3637150311</v>
      </c>
      <c r="D156">
        <v>1249.93596936698</v>
      </c>
      <c r="E156">
        <v>230.52536895704</v>
      </c>
    </row>
    <row r="157" spans="1:5">
      <c r="A157">
        <v>155</v>
      </c>
      <c r="B157">
        <v>7811.614449134</v>
      </c>
      <c r="C157">
        <v>10438.3637150311</v>
      </c>
      <c r="D157">
        <v>1247.75474148934</v>
      </c>
      <c r="E157">
        <v>228.344141079407</v>
      </c>
    </row>
    <row r="158" spans="1:5">
      <c r="A158">
        <v>156</v>
      </c>
      <c r="B158">
        <v>7811.614449134</v>
      </c>
      <c r="C158">
        <v>10438.3637150311</v>
      </c>
      <c r="D158">
        <v>1244.99711863819</v>
      </c>
      <c r="E158">
        <v>225.586518228247</v>
      </c>
    </row>
    <row r="159" spans="1:5">
      <c r="A159">
        <v>157</v>
      </c>
      <c r="B159">
        <v>7811.614449134</v>
      </c>
      <c r="C159">
        <v>10438.3637150311</v>
      </c>
      <c r="D159">
        <v>1243.18592573322</v>
      </c>
      <c r="E159">
        <v>223.775325323284</v>
      </c>
    </row>
    <row r="160" spans="1:5">
      <c r="A160">
        <v>158</v>
      </c>
      <c r="B160">
        <v>7811.614449134</v>
      </c>
      <c r="C160">
        <v>10438.3637150311</v>
      </c>
      <c r="D160">
        <v>1242.31111238048</v>
      </c>
      <c r="E160">
        <v>222.900511970547</v>
      </c>
    </row>
    <row r="161" spans="1:5">
      <c r="A161">
        <v>159</v>
      </c>
      <c r="B161">
        <v>7811.614449134</v>
      </c>
      <c r="C161">
        <v>10438.3637150311</v>
      </c>
      <c r="D161">
        <v>1242.2307360886</v>
      </c>
      <c r="E161">
        <v>222.820135678661</v>
      </c>
    </row>
    <row r="162" spans="1:5">
      <c r="A162">
        <v>160</v>
      </c>
      <c r="B162">
        <v>7811.614449134</v>
      </c>
      <c r="C162">
        <v>10438.3637150311</v>
      </c>
      <c r="D162">
        <v>1239.60329825947</v>
      </c>
      <c r="E162">
        <v>220.192697849527</v>
      </c>
    </row>
    <row r="163" spans="1:5">
      <c r="A163">
        <v>161</v>
      </c>
      <c r="B163">
        <v>7811.614449134</v>
      </c>
      <c r="C163">
        <v>10438.3637150311</v>
      </c>
      <c r="D163">
        <v>1237.04736013795</v>
      </c>
      <c r="E163">
        <v>217.636759728015</v>
      </c>
    </row>
    <row r="164" spans="1:5">
      <c r="A164">
        <v>162</v>
      </c>
      <c r="B164">
        <v>7811.614449134</v>
      </c>
      <c r="C164">
        <v>10438.3637150311</v>
      </c>
      <c r="D164">
        <v>1234.93802639371</v>
      </c>
      <c r="E164">
        <v>215.527425983778</v>
      </c>
    </row>
    <row r="165" spans="1:5">
      <c r="A165">
        <v>163</v>
      </c>
      <c r="B165">
        <v>7811.614449134</v>
      </c>
      <c r="C165">
        <v>10438.3637150311</v>
      </c>
      <c r="D165">
        <v>1234.28558858074</v>
      </c>
      <c r="E165">
        <v>214.874988170805</v>
      </c>
    </row>
    <row r="166" spans="1:5">
      <c r="A166">
        <v>164</v>
      </c>
      <c r="B166">
        <v>7811.614449134</v>
      </c>
      <c r="C166">
        <v>10438.3637150311</v>
      </c>
      <c r="D166">
        <v>1234.39168341087</v>
      </c>
      <c r="E166">
        <v>214.981083000932</v>
      </c>
    </row>
    <row r="167" spans="1:5">
      <c r="A167">
        <v>165</v>
      </c>
      <c r="B167">
        <v>7811.614449134</v>
      </c>
      <c r="C167">
        <v>10438.3637150311</v>
      </c>
      <c r="D167">
        <v>1232.18690884588</v>
      </c>
      <c r="E167">
        <v>212.776308435944</v>
      </c>
    </row>
    <row r="168" spans="1:5">
      <c r="A168">
        <v>166</v>
      </c>
      <c r="B168">
        <v>7811.614449134</v>
      </c>
      <c r="C168">
        <v>10438.3637150311</v>
      </c>
      <c r="D168">
        <v>1230.60583129161</v>
      </c>
      <c r="E168">
        <v>211.195230881675</v>
      </c>
    </row>
    <row r="169" spans="1:5">
      <c r="A169">
        <v>167</v>
      </c>
      <c r="B169">
        <v>7811.614449134</v>
      </c>
      <c r="C169">
        <v>10438.3637150311</v>
      </c>
      <c r="D169">
        <v>1228.04704714084</v>
      </c>
      <c r="E169">
        <v>208.636446730903</v>
      </c>
    </row>
    <row r="170" spans="1:5">
      <c r="A170">
        <v>168</v>
      </c>
      <c r="B170">
        <v>7811.614449134</v>
      </c>
      <c r="C170">
        <v>10438.3637150311</v>
      </c>
      <c r="D170">
        <v>1226.37269461293</v>
      </c>
      <c r="E170">
        <v>206.962094202989</v>
      </c>
    </row>
    <row r="171" spans="1:5">
      <c r="A171">
        <v>169</v>
      </c>
      <c r="B171">
        <v>7811.614449134</v>
      </c>
      <c r="C171">
        <v>10438.3637150311</v>
      </c>
      <c r="D171">
        <v>1224.76619897548</v>
      </c>
      <c r="E171">
        <v>205.355598565551</v>
      </c>
    </row>
    <row r="172" spans="1:5">
      <c r="A172">
        <v>170</v>
      </c>
      <c r="B172">
        <v>7811.614449134</v>
      </c>
      <c r="C172">
        <v>10438.3637150311</v>
      </c>
      <c r="D172">
        <v>1223.7296973087</v>
      </c>
      <c r="E172">
        <v>204.319096898767</v>
      </c>
    </row>
    <row r="173" spans="1:5">
      <c r="A173">
        <v>171</v>
      </c>
      <c r="B173">
        <v>7811.614449134</v>
      </c>
      <c r="C173">
        <v>10438.3637150311</v>
      </c>
      <c r="D173">
        <v>1222.16723973584</v>
      </c>
      <c r="E173">
        <v>202.756639325896</v>
      </c>
    </row>
    <row r="174" spans="1:5">
      <c r="A174">
        <v>172</v>
      </c>
      <c r="B174">
        <v>7811.614449134</v>
      </c>
      <c r="C174">
        <v>10438.3637150311</v>
      </c>
      <c r="D174">
        <v>1220.44285967273</v>
      </c>
      <c r="E174">
        <v>201.032259262792</v>
      </c>
    </row>
    <row r="175" spans="1:5">
      <c r="A175">
        <v>173</v>
      </c>
      <c r="B175">
        <v>7811.614449134</v>
      </c>
      <c r="C175">
        <v>10438.3637150311</v>
      </c>
      <c r="D175">
        <v>1218.96687934525</v>
      </c>
      <c r="E175">
        <v>199.556278935309</v>
      </c>
    </row>
    <row r="176" spans="1:5">
      <c r="A176">
        <v>174</v>
      </c>
      <c r="B176">
        <v>7811.614449134</v>
      </c>
      <c r="C176">
        <v>10438.3637150311</v>
      </c>
      <c r="D176">
        <v>1217.02822254765</v>
      </c>
      <c r="E176">
        <v>197.617622137713</v>
      </c>
    </row>
    <row r="177" spans="1:5">
      <c r="A177">
        <v>175</v>
      </c>
      <c r="B177">
        <v>7811.614449134</v>
      </c>
      <c r="C177">
        <v>10438.3637150311</v>
      </c>
      <c r="D177">
        <v>1215.62241119673</v>
      </c>
      <c r="E177">
        <v>196.211810786789</v>
      </c>
    </row>
    <row r="178" spans="1:5">
      <c r="A178">
        <v>176</v>
      </c>
      <c r="B178">
        <v>7811.614449134</v>
      </c>
      <c r="C178">
        <v>10438.3637150311</v>
      </c>
      <c r="D178">
        <v>1214.58722679626</v>
      </c>
      <c r="E178">
        <v>195.176626386323</v>
      </c>
    </row>
    <row r="179" spans="1:5">
      <c r="A179">
        <v>177</v>
      </c>
      <c r="B179">
        <v>7811.614449134</v>
      </c>
      <c r="C179">
        <v>10438.3637150311</v>
      </c>
      <c r="D179">
        <v>1214.57774224217</v>
      </c>
      <c r="E179">
        <v>195.167141832238</v>
      </c>
    </row>
    <row r="180" spans="1:5">
      <c r="A180">
        <v>178</v>
      </c>
      <c r="B180">
        <v>7811.614449134</v>
      </c>
      <c r="C180">
        <v>10438.3637150311</v>
      </c>
      <c r="D180">
        <v>1212.52423816313</v>
      </c>
      <c r="E180">
        <v>193.113637753195</v>
      </c>
    </row>
    <row r="181" spans="1:5">
      <c r="A181">
        <v>179</v>
      </c>
      <c r="B181">
        <v>7811.614449134</v>
      </c>
      <c r="C181">
        <v>10438.3637150311</v>
      </c>
      <c r="D181">
        <v>1211.12805749596</v>
      </c>
      <c r="E181">
        <v>191.717457086016</v>
      </c>
    </row>
    <row r="182" spans="1:5">
      <c r="A182">
        <v>180</v>
      </c>
      <c r="B182">
        <v>7811.614449134</v>
      </c>
      <c r="C182">
        <v>10438.3637150311</v>
      </c>
      <c r="D182">
        <v>1209.65939395448</v>
      </c>
      <c r="E182">
        <v>190.248793544545</v>
      </c>
    </row>
    <row r="183" spans="1:5">
      <c r="A183">
        <v>181</v>
      </c>
      <c r="B183">
        <v>7811.614449134</v>
      </c>
      <c r="C183">
        <v>10438.3637150311</v>
      </c>
      <c r="D183">
        <v>1208.80835224315</v>
      </c>
      <c r="E183">
        <v>189.397751833206</v>
      </c>
    </row>
    <row r="184" spans="1:5">
      <c r="A184">
        <v>182</v>
      </c>
      <c r="B184">
        <v>7811.614449134</v>
      </c>
      <c r="C184">
        <v>10438.3637150311</v>
      </c>
      <c r="D184">
        <v>1208.77660156947</v>
      </c>
      <c r="E184">
        <v>189.36600115953</v>
      </c>
    </row>
    <row r="185" spans="1:5">
      <c r="A185">
        <v>183</v>
      </c>
      <c r="B185">
        <v>7811.614449134</v>
      </c>
      <c r="C185">
        <v>10438.3637150311</v>
      </c>
      <c r="D185">
        <v>1207.66534954548</v>
      </c>
      <c r="E185">
        <v>188.254749135536</v>
      </c>
    </row>
    <row r="186" spans="1:5">
      <c r="A186">
        <v>184</v>
      </c>
      <c r="B186">
        <v>7811.614449134</v>
      </c>
      <c r="C186">
        <v>10438.3637150311</v>
      </c>
      <c r="D186">
        <v>1205.73385385852</v>
      </c>
      <c r="E186">
        <v>186.32325344858</v>
      </c>
    </row>
    <row r="187" spans="1:5">
      <c r="A187">
        <v>185</v>
      </c>
      <c r="B187">
        <v>7811.614449134</v>
      </c>
      <c r="C187">
        <v>10438.3637150311</v>
      </c>
      <c r="D187">
        <v>1204.05015615518</v>
      </c>
      <c r="E187">
        <v>184.639555745237</v>
      </c>
    </row>
    <row r="188" spans="1:5">
      <c r="A188">
        <v>186</v>
      </c>
      <c r="B188">
        <v>7811.614449134</v>
      </c>
      <c r="C188">
        <v>10438.3637150311</v>
      </c>
      <c r="D188">
        <v>1202.42883185563</v>
      </c>
      <c r="E188">
        <v>183.018231445695</v>
      </c>
    </row>
    <row r="189" spans="1:5">
      <c r="A189">
        <v>187</v>
      </c>
      <c r="B189">
        <v>7811.614449134</v>
      </c>
      <c r="C189">
        <v>10438.3637150311</v>
      </c>
      <c r="D189">
        <v>1201.51043426932</v>
      </c>
      <c r="E189">
        <v>182.099833859377</v>
      </c>
    </row>
    <row r="190" spans="1:5">
      <c r="A190">
        <v>188</v>
      </c>
      <c r="B190">
        <v>7811.614449134</v>
      </c>
      <c r="C190">
        <v>10438.3637150311</v>
      </c>
      <c r="D190">
        <v>1200.63203288297</v>
      </c>
      <c r="E190">
        <v>181.221432473036</v>
      </c>
    </row>
    <row r="191" spans="1:5">
      <c r="A191">
        <v>189</v>
      </c>
      <c r="B191">
        <v>7811.614449134</v>
      </c>
      <c r="C191">
        <v>10438.3637150311</v>
      </c>
      <c r="D191">
        <v>1199.46754255544</v>
      </c>
      <c r="E191">
        <v>180.056942145506</v>
      </c>
    </row>
    <row r="192" spans="1:5">
      <c r="A192">
        <v>190</v>
      </c>
      <c r="B192">
        <v>7811.614449134</v>
      </c>
      <c r="C192">
        <v>10438.3637150311</v>
      </c>
      <c r="D192">
        <v>1198.48151056832</v>
      </c>
      <c r="E192">
        <v>179.070910158385</v>
      </c>
    </row>
    <row r="193" spans="1:5">
      <c r="A193">
        <v>191</v>
      </c>
      <c r="B193">
        <v>7811.614449134</v>
      </c>
      <c r="C193">
        <v>10438.3637150311</v>
      </c>
      <c r="D193">
        <v>1197.15037332835</v>
      </c>
      <c r="E193">
        <v>177.739772918406</v>
      </c>
    </row>
    <row r="194" spans="1:5">
      <c r="A194">
        <v>192</v>
      </c>
      <c r="B194">
        <v>7811.614449134</v>
      </c>
      <c r="C194">
        <v>10438.3637150311</v>
      </c>
      <c r="D194">
        <v>1195.56255908087</v>
      </c>
      <c r="E194">
        <v>176.151958670935</v>
      </c>
    </row>
    <row r="195" spans="1:5">
      <c r="A195">
        <v>193</v>
      </c>
      <c r="B195">
        <v>7811.614449134</v>
      </c>
      <c r="C195">
        <v>10438.3637150311</v>
      </c>
      <c r="D195">
        <v>1194.59183809181</v>
      </c>
      <c r="E195">
        <v>175.181237681871</v>
      </c>
    </row>
    <row r="196" spans="1:5">
      <c r="A196">
        <v>194</v>
      </c>
      <c r="B196">
        <v>7811.614449134</v>
      </c>
      <c r="C196">
        <v>10438.3637150311</v>
      </c>
      <c r="D196">
        <v>1194.26840134535</v>
      </c>
      <c r="E196">
        <v>174.857800935416</v>
      </c>
    </row>
    <row r="197" spans="1:5">
      <c r="A197">
        <v>195</v>
      </c>
      <c r="B197">
        <v>7811.614449134</v>
      </c>
      <c r="C197">
        <v>10438.3637150311</v>
      </c>
      <c r="D197">
        <v>1194.32991670904</v>
      </c>
      <c r="E197">
        <v>174.919316299105</v>
      </c>
    </row>
    <row r="198" spans="1:5">
      <c r="A198">
        <v>196</v>
      </c>
      <c r="B198">
        <v>7811.614449134</v>
      </c>
      <c r="C198">
        <v>10438.3637150311</v>
      </c>
      <c r="D198">
        <v>1192.89224619674</v>
      </c>
      <c r="E198">
        <v>173.481645786799</v>
      </c>
    </row>
    <row r="199" spans="1:5">
      <c r="A199">
        <v>197</v>
      </c>
      <c r="B199">
        <v>7811.614449134</v>
      </c>
      <c r="C199">
        <v>10438.3637150311</v>
      </c>
      <c r="D199">
        <v>1191.36454006109</v>
      </c>
      <c r="E199">
        <v>171.95393965115</v>
      </c>
    </row>
    <row r="200" spans="1:5">
      <c r="A200">
        <v>198</v>
      </c>
      <c r="B200">
        <v>7811.614449134</v>
      </c>
      <c r="C200">
        <v>10438.3637150311</v>
      </c>
      <c r="D200">
        <v>1190.18196369993</v>
      </c>
      <c r="E200">
        <v>170.771363289985</v>
      </c>
    </row>
    <row r="201" spans="1:5">
      <c r="A201">
        <v>199</v>
      </c>
      <c r="B201">
        <v>7811.614449134</v>
      </c>
      <c r="C201">
        <v>10438.3637150311</v>
      </c>
      <c r="D201">
        <v>1189.96466132099</v>
      </c>
      <c r="E201">
        <v>170.554060911054</v>
      </c>
    </row>
    <row r="202" spans="1:5">
      <c r="A202">
        <v>200</v>
      </c>
      <c r="B202">
        <v>7811.614449134</v>
      </c>
      <c r="C202">
        <v>10438.3637150311</v>
      </c>
      <c r="D202">
        <v>1190.04630142789</v>
      </c>
      <c r="E202">
        <v>170.635701017949</v>
      </c>
    </row>
    <row r="203" spans="1:5">
      <c r="A203">
        <v>201</v>
      </c>
      <c r="B203">
        <v>7811.614449134</v>
      </c>
      <c r="C203">
        <v>10438.3637150311</v>
      </c>
      <c r="D203">
        <v>1188.7236720155</v>
      </c>
      <c r="E203">
        <v>169.313071605565</v>
      </c>
    </row>
    <row r="204" spans="1:5">
      <c r="A204">
        <v>202</v>
      </c>
      <c r="B204">
        <v>7811.614449134</v>
      </c>
      <c r="C204">
        <v>10438.3637150311</v>
      </c>
      <c r="D204">
        <v>1188.19025335584</v>
      </c>
      <c r="E204">
        <v>168.779652945905</v>
      </c>
    </row>
    <row r="205" spans="1:5">
      <c r="A205">
        <v>203</v>
      </c>
      <c r="B205">
        <v>7811.614449134</v>
      </c>
      <c r="C205">
        <v>10438.3637150311</v>
      </c>
      <c r="D205">
        <v>1186.69515123676</v>
      </c>
      <c r="E205">
        <v>167.284550826823</v>
      </c>
    </row>
    <row r="206" spans="1:5">
      <c r="A206">
        <v>204</v>
      </c>
      <c r="B206">
        <v>7811.614449134</v>
      </c>
      <c r="C206">
        <v>10438.3637150311</v>
      </c>
      <c r="D206">
        <v>1185.7637506989</v>
      </c>
      <c r="E206">
        <v>166.353150288962</v>
      </c>
    </row>
    <row r="207" spans="1:5">
      <c r="A207">
        <v>205</v>
      </c>
      <c r="B207">
        <v>7811.614449134</v>
      </c>
      <c r="C207">
        <v>10438.3637150311</v>
      </c>
      <c r="D207">
        <v>1184.68376312176</v>
      </c>
      <c r="E207">
        <v>165.273162711818</v>
      </c>
    </row>
    <row r="208" spans="1:5">
      <c r="A208">
        <v>206</v>
      </c>
      <c r="B208">
        <v>7811.614449134</v>
      </c>
      <c r="C208">
        <v>10438.3637150311</v>
      </c>
      <c r="D208">
        <v>1184.07530993954</v>
      </c>
      <c r="E208">
        <v>164.664709529602</v>
      </c>
    </row>
    <row r="209" spans="1:5">
      <c r="A209">
        <v>207</v>
      </c>
      <c r="B209">
        <v>7811.614449134</v>
      </c>
      <c r="C209">
        <v>10438.3637150311</v>
      </c>
      <c r="D209">
        <v>1183.12173538163</v>
      </c>
      <c r="E209">
        <v>163.711134971685</v>
      </c>
    </row>
    <row r="210" spans="1:5">
      <c r="A210">
        <v>208</v>
      </c>
      <c r="B210">
        <v>7811.614449134</v>
      </c>
      <c r="C210">
        <v>10438.3637150311</v>
      </c>
      <c r="D210">
        <v>1181.99600345766</v>
      </c>
      <c r="E210">
        <v>162.585403047721</v>
      </c>
    </row>
    <row r="211" spans="1:5">
      <c r="A211">
        <v>209</v>
      </c>
      <c r="B211">
        <v>7811.614449134</v>
      </c>
      <c r="C211">
        <v>10438.3637150311</v>
      </c>
      <c r="D211">
        <v>1181.22874203252</v>
      </c>
      <c r="E211">
        <v>161.818141622578</v>
      </c>
    </row>
    <row r="212" spans="1:5">
      <c r="A212">
        <v>210</v>
      </c>
      <c r="B212">
        <v>7811.614449134</v>
      </c>
      <c r="C212">
        <v>10438.3637150311</v>
      </c>
      <c r="D212">
        <v>1180.17260784562</v>
      </c>
      <c r="E212">
        <v>160.762007435682</v>
      </c>
    </row>
    <row r="213" spans="1:5">
      <c r="A213">
        <v>211</v>
      </c>
      <c r="B213">
        <v>7811.614449134</v>
      </c>
      <c r="C213">
        <v>10438.3637150311</v>
      </c>
      <c r="D213">
        <v>1179.36612464676</v>
      </c>
      <c r="E213">
        <v>159.955524236821</v>
      </c>
    </row>
    <row r="214" spans="1:5">
      <c r="A214">
        <v>212</v>
      </c>
      <c r="B214">
        <v>7811.614449134</v>
      </c>
      <c r="C214">
        <v>10438.3637150311</v>
      </c>
      <c r="D214">
        <v>1178.67011809246</v>
      </c>
      <c r="E214">
        <v>159.259517682519</v>
      </c>
    </row>
    <row r="215" spans="1:5">
      <c r="A215">
        <v>213</v>
      </c>
      <c r="B215">
        <v>7811.614449134</v>
      </c>
      <c r="C215">
        <v>10438.3637150311</v>
      </c>
      <c r="D215">
        <v>1178.6592954408</v>
      </c>
      <c r="E215">
        <v>159.248695030866</v>
      </c>
    </row>
    <row r="216" spans="1:5">
      <c r="A216">
        <v>214</v>
      </c>
      <c r="B216">
        <v>7811.614449134</v>
      </c>
      <c r="C216">
        <v>10438.3637150311</v>
      </c>
      <c r="D216">
        <v>1177.46175750972</v>
      </c>
      <c r="E216">
        <v>158.051157099784</v>
      </c>
    </row>
    <row r="217" spans="1:5">
      <c r="A217">
        <v>215</v>
      </c>
      <c r="B217">
        <v>7811.614449134</v>
      </c>
      <c r="C217">
        <v>10438.3637150311</v>
      </c>
      <c r="D217">
        <v>1176.85479036482</v>
      </c>
      <c r="E217">
        <v>157.44418995488</v>
      </c>
    </row>
    <row r="218" spans="1:5">
      <c r="A218">
        <v>216</v>
      </c>
      <c r="B218">
        <v>7811.614449134</v>
      </c>
      <c r="C218">
        <v>10438.3637150311</v>
      </c>
      <c r="D218">
        <v>1176.11602060058</v>
      </c>
      <c r="E218">
        <v>156.705420190639</v>
      </c>
    </row>
    <row r="219" spans="1:5">
      <c r="A219">
        <v>217</v>
      </c>
      <c r="B219">
        <v>7811.614449134</v>
      </c>
      <c r="C219">
        <v>10438.3637150311</v>
      </c>
      <c r="D219">
        <v>1175.5465788715</v>
      </c>
      <c r="E219">
        <v>156.135978461561</v>
      </c>
    </row>
    <row r="220" spans="1:5">
      <c r="A220">
        <v>218</v>
      </c>
      <c r="B220">
        <v>7811.614449134</v>
      </c>
      <c r="C220">
        <v>10438.3637150311</v>
      </c>
      <c r="D220">
        <v>1175.51566700781</v>
      </c>
      <c r="E220">
        <v>156.10506659787</v>
      </c>
    </row>
    <row r="221" spans="1:5">
      <c r="A221">
        <v>219</v>
      </c>
      <c r="B221">
        <v>7811.614449134</v>
      </c>
      <c r="C221">
        <v>10438.3637150311</v>
      </c>
      <c r="D221">
        <v>1175.1631911529</v>
      </c>
      <c r="E221">
        <v>155.752590742968</v>
      </c>
    </row>
    <row r="222" spans="1:5">
      <c r="A222">
        <v>220</v>
      </c>
      <c r="B222">
        <v>7811.614449134</v>
      </c>
      <c r="C222">
        <v>10438.3637150311</v>
      </c>
      <c r="D222">
        <v>1173.86225004305</v>
      </c>
      <c r="E222">
        <v>154.451649633113</v>
      </c>
    </row>
    <row r="223" spans="1:5">
      <c r="A223">
        <v>221</v>
      </c>
      <c r="B223">
        <v>7811.614449134</v>
      </c>
      <c r="C223">
        <v>10438.3637150311</v>
      </c>
      <c r="D223">
        <v>1173.04951236792</v>
      </c>
      <c r="E223">
        <v>153.638911957978</v>
      </c>
    </row>
    <row r="224" spans="1:5">
      <c r="A224">
        <v>222</v>
      </c>
      <c r="B224">
        <v>7811.614449134</v>
      </c>
      <c r="C224">
        <v>10438.3637150311</v>
      </c>
      <c r="D224">
        <v>1172.01801305838</v>
      </c>
      <c r="E224">
        <v>152.607412648448</v>
      </c>
    </row>
    <row r="225" spans="1:5">
      <c r="A225">
        <v>223</v>
      </c>
      <c r="B225">
        <v>7811.614449134</v>
      </c>
      <c r="C225">
        <v>10438.3637150311</v>
      </c>
      <c r="D225">
        <v>1171.61333724435</v>
      </c>
      <c r="E225">
        <v>152.202736834414</v>
      </c>
    </row>
    <row r="226" spans="1:5">
      <c r="A226">
        <v>224</v>
      </c>
      <c r="B226">
        <v>7811.614449134</v>
      </c>
      <c r="C226">
        <v>10438.3637150311</v>
      </c>
      <c r="D226">
        <v>1171.10342884074</v>
      </c>
      <c r="E226">
        <v>151.692828430805</v>
      </c>
    </row>
    <row r="227" spans="1:5">
      <c r="A227">
        <v>225</v>
      </c>
      <c r="B227">
        <v>7811.614449134</v>
      </c>
      <c r="C227">
        <v>10438.3637150311</v>
      </c>
      <c r="D227">
        <v>1170.50537982214</v>
      </c>
      <c r="E227">
        <v>151.094779412206</v>
      </c>
    </row>
    <row r="228" spans="1:5">
      <c r="A228">
        <v>226</v>
      </c>
      <c r="B228">
        <v>7811.614449134</v>
      </c>
      <c r="C228">
        <v>10438.3637150311</v>
      </c>
      <c r="D228">
        <v>1170.15920688307</v>
      </c>
      <c r="E228">
        <v>150.74860647313</v>
      </c>
    </row>
    <row r="229" spans="1:5">
      <c r="A229">
        <v>227</v>
      </c>
      <c r="B229">
        <v>7811.614449134</v>
      </c>
      <c r="C229">
        <v>10438.3637150311</v>
      </c>
      <c r="D229">
        <v>1169.40644461806</v>
      </c>
      <c r="E229">
        <v>149.995844208125</v>
      </c>
    </row>
    <row r="230" spans="1:5">
      <c r="A230">
        <v>228</v>
      </c>
      <c r="B230">
        <v>7811.614449134</v>
      </c>
      <c r="C230">
        <v>10438.3637150311</v>
      </c>
      <c r="D230">
        <v>1168.53053410721</v>
      </c>
      <c r="E230">
        <v>149.119933697275</v>
      </c>
    </row>
    <row r="231" spans="1:5">
      <c r="A231">
        <v>229</v>
      </c>
      <c r="B231">
        <v>7811.614449134</v>
      </c>
      <c r="C231">
        <v>10438.3637150311</v>
      </c>
      <c r="D231">
        <v>1168.05880333912</v>
      </c>
      <c r="E231">
        <v>148.648202929183</v>
      </c>
    </row>
    <row r="232" spans="1:5">
      <c r="A232">
        <v>230</v>
      </c>
      <c r="B232">
        <v>7811.614449134</v>
      </c>
      <c r="C232">
        <v>10438.3637150311</v>
      </c>
      <c r="D232">
        <v>1168.09160292106</v>
      </c>
      <c r="E232">
        <v>148.681002511123</v>
      </c>
    </row>
    <row r="233" spans="1:5">
      <c r="A233">
        <v>231</v>
      </c>
      <c r="B233">
        <v>7811.614449134</v>
      </c>
      <c r="C233">
        <v>10438.3637150311</v>
      </c>
      <c r="D233">
        <v>1168.15930575629</v>
      </c>
      <c r="E233">
        <v>148.748705346356</v>
      </c>
    </row>
    <row r="234" spans="1:5">
      <c r="A234">
        <v>232</v>
      </c>
      <c r="B234">
        <v>7811.614449134</v>
      </c>
      <c r="C234">
        <v>10438.3637150311</v>
      </c>
      <c r="D234">
        <v>1167.48916913714</v>
      </c>
      <c r="E234">
        <v>148.078568727203</v>
      </c>
    </row>
    <row r="235" spans="1:5">
      <c r="A235">
        <v>233</v>
      </c>
      <c r="B235">
        <v>7811.614449134</v>
      </c>
      <c r="C235">
        <v>10438.3637150311</v>
      </c>
      <c r="D235">
        <v>1166.53213772411</v>
      </c>
      <c r="E235">
        <v>147.121537314169</v>
      </c>
    </row>
    <row r="236" spans="1:5">
      <c r="A236">
        <v>234</v>
      </c>
      <c r="B236">
        <v>7811.614449134</v>
      </c>
      <c r="C236">
        <v>10438.3637150311</v>
      </c>
      <c r="D236">
        <v>1165.88546425007</v>
      </c>
      <c r="E236">
        <v>146.474863840131</v>
      </c>
    </row>
    <row r="237" spans="1:5">
      <c r="A237">
        <v>235</v>
      </c>
      <c r="B237">
        <v>7811.614449134</v>
      </c>
      <c r="C237">
        <v>10438.3637150311</v>
      </c>
      <c r="D237">
        <v>1164.9738999975</v>
      </c>
      <c r="E237">
        <v>145.563299587567</v>
      </c>
    </row>
    <row r="238" spans="1:5">
      <c r="A238">
        <v>236</v>
      </c>
      <c r="B238">
        <v>7811.614449134</v>
      </c>
      <c r="C238">
        <v>10438.3637150311</v>
      </c>
      <c r="D238">
        <v>1165.09345759592</v>
      </c>
      <c r="E238">
        <v>145.682857185983</v>
      </c>
    </row>
    <row r="239" spans="1:5">
      <c r="A239">
        <v>237</v>
      </c>
      <c r="B239">
        <v>7811.614449134</v>
      </c>
      <c r="C239">
        <v>10438.3637150311</v>
      </c>
      <c r="D239">
        <v>1165.00170224382</v>
      </c>
      <c r="E239">
        <v>145.591101833888</v>
      </c>
    </row>
    <row r="240" spans="1:5">
      <c r="A240">
        <v>238</v>
      </c>
      <c r="B240">
        <v>7811.614449134</v>
      </c>
      <c r="C240">
        <v>10438.3637150311</v>
      </c>
      <c r="D240">
        <v>1164.72169504169</v>
      </c>
      <c r="E240">
        <v>145.311094631749</v>
      </c>
    </row>
    <row r="241" spans="1:5">
      <c r="A241">
        <v>239</v>
      </c>
      <c r="B241">
        <v>7811.614449134</v>
      </c>
      <c r="C241">
        <v>10438.3637150311</v>
      </c>
      <c r="D241">
        <v>1164.50377826776</v>
      </c>
      <c r="E241">
        <v>145.093177857819</v>
      </c>
    </row>
    <row r="242" spans="1:5">
      <c r="A242">
        <v>240</v>
      </c>
      <c r="B242">
        <v>7811.614449134</v>
      </c>
      <c r="C242">
        <v>10438.3637150311</v>
      </c>
      <c r="D242">
        <v>1164.25226629089</v>
      </c>
      <c r="E242">
        <v>144.841665880955</v>
      </c>
    </row>
    <row r="243" spans="1:5">
      <c r="A243">
        <v>241</v>
      </c>
      <c r="B243">
        <v>7811.614449134</v>
      </c>
      <c r="C243">
        <v>10438.3637150311</v>
      </c>
      <c r="D243">
        <v>1163.63655408799</v>
      </c>
      <c r="E243">
        <v>144.225953678055</v>
      </c>
    </row>
    <row r="244" spans="1:5">
      <c r="A244">
        <v>242</v>
      </c>
      <c r="B244">
        <v>7811.614449134</v>
      </c>
      <c r="C244">
        <v>10438.3637150311</v>
      </c>
      <c r="D244">
        <v>1163.41365667233</v>
      </c>
      <c r="E244">
        <v>144.003056262392</v>
      </c>
    </row>
    <row r="245" spans="1:5">
      <c r="A245">
        <v>243</v>
      </c>
      <c r="B245">
        <v>7811.614449134</v>
      </c>
      <c r="C245">
        <v>10438.3637150311</v>
      </c>
      <c r="D245">
        <v>1162.98667629375</v>
      </c>
      <c r="E245">
        <v>143.576075883807</v>
      </c>
    </row>
    <row r="246" spans="1:5">
      <c r="A246">
        <v>244</v>
      </c>
      <c r="B246">
        <v>7811.614449134</v>
      </c>
      <c r="C246">
        <v>10438.3637150311</v>
      </c>
      <c r="D246">
        <v>1162.317062714</v>
      </c>
      <c r="E246">
        <v>142.906462304063</v>
      </c>
    </row>
    <row r="247" spans="1:5">
      <c r="A247">
        <v>245</v>
      </c>
      <c r="B247">
        <v>7811.614449134</v>
      </c>
      <c r="C247">
        <v>10438.3637150311</v>
      </c>
      <c r="D247">
        <v>1162.11206518863</v>
      </c>
      <c r="E247">
        <v>142.701464778685</v>
      </c>
    </row>
    <row r="248" spans="1:5">
      <c r="A248">
        <v>246</v>
      </c>
      <c r="B248">
        <v>7811.614449134</v>
      </c>
      <c r="C248">
        <v>10438.3637150311</v>
      </c>
      <c r="D248">
        <v>1161.76582520004</v>
      </c>
      <c r="E248">
        <v>142.355224790099</v>
      </c>
    </row>
    <row r="249" spans="1:5">
      <c r="A249">
        <v>247</v>
      </c>
      <c r="B249">
        <v>7811.614449134</v>
      </c>
      <c r="C249">
        <v>10438.3637150311</v>
      </c>
      <c r="D249">
        <v>1161.41980712559</v>
      </c>
      <c r="E249">
        <v>142.009206715653</v>
      </c>
    </row>
    <row r="250" spans="1:5">
      <c r="A250">
        <v>248</v>
      </c>
      <c r="B250">
        <v>7811.614449134</v>
      </c>
      <c r="C250">
        <v>10438.3637150311</v>
      </c>
      <c r="D250">
        <v>1160.92123367391</v>
      </c>
      <c r="E250">
        <v>141.510633263975</v>
      </c>
    </row>
    <row r="251" spans="1:5">
      <c r="A251">
        <v>249</v>
      </c>
      <c r="B251">
        <v>7811.614449134</v>
      </c>
      <c r="C251">
        <v>10438.3637150311</v>
      </c>
      <c r="D251">
        <v>1160.89493893611</v>
      </c>
      <c r="E251">
        <v>141.48433852617</v>
      </c>
    </row>
    <row r="252" spans="1:5">
      <c r="A252">
        <v>250</v>
      </c>
      <c r="B252">
        <v>7811.614449134</v>
      </c>
      <c r="C252">
        <v>10438.3637150311</v>
      </c>
      <c r="D252">
        <v>1160.34888685503</v>
      </c>
      <c r="E252">
        <v>140.938286445095</v>
      </c>
    </row>
    <row r="253" spans="1:5">
      <c r="A253">
        <v>251</v>
      </c>
      <c r="B253">
        <v>7811.614449134</v>
      </c>
      <c r="C253">
        <v>10438.3637150311</v>
      </c>
      <c r="D253">
        <v>1160.38547626388</v>
      </c>
      <c r="E253">
        <v>140.974875853937</v>
      </c>
    </row>
    <row r="254" spans="1:5">
      <c r="A254">
        <v>252</v>
      </c>
      <c r="B254">
        <v>7811.614449134</v>
      </c>
      <c r="C254">
        <v>10438.3637150311</v>
      </c>
      <c r="D254">
        <v>1160.22902672902</v>
      </c>
      <c r="E254">
        <v>140.818426319083</v>
      </c>
    </row>
    <row r="255" spans="1:5">
      <c r="A255">
        <v>253</v>
      </c>
      <c r="B255">
        <v>7811.614449134</v>
      </c>
      <c r="C255">
        <v>10438.3637150311</v>
      </c>
      <c r="D255">
        <v>1160.9082332044</v>
      </c>
      <c r="E255">
        <v>141.497632794464</v>
      </c>
    </row>
    <row r="256" spans="1:5">
      <c r="A256">
        <v>254</v>
      </c>
      <c r="B256">
        <v>7811.614449134</v>
      </c>
      <c r="C256">
        <v>10438.3637150311</v>
      </c>
      <c r="D256">
        <v>1160.80405789909</v>
      </c>
      <c r="E256">
        <v>141.39345748915</v>
      </c>
    </row>
    <row r="257" spans="1:5">
      <c r="A257">
        <v>255</v>
      </c>
      <c r="B257">
        <v>7811.614449134</v>
      </c>
      <c r="C257">
        <v>10438.3637150311</v>
      </c>
      <c r="D257">
        <v>1160.6108779704</v>
      </c>
      <c r="E257">
        <v>141.20027756046</v>
      </c>
    </row>
    <row r="258" spans="1:5">
      <c r="A258">
        <v>256</v>
      </c>
      <c r="B258">
        <v>7811.614449134</v>
      </c>
      <c r="C258">
        <v>10438.3637150311</v>
      </c>
      <c r="D258">
        <v>1160.90666111611</v>
      </c>
      <c r="E258">
        <v>141.496060706165</v>
      </c>
    </row>
    <row r="259" spans="1:5">
      <c r="A259">
        <v>257</v>
      </c>
      <c r="B259">
        <v>7811.614449134</v>
      </c>
      <c r="C259">
        <v>10438.3637150311</v>
      </c>
      <c r="D259">
        <v>1160.1172556714</v>
      </c>
      <c r="E259">
        <v>140.706655261462</v>
      </c>
    </row>
    <row r="260" spans="1:5">
      <c r="A260">
        <v>258</v>
      </c>
      <c r="B260">
        <v>7811.614449134</v>
      </c>
      <c r="C260">
        <v>10438.3637150311</v>
      </c>
      <c r="D260">
        <v>1159.53873033104</v>
      </c>
      <c r="E260">
        <v>140.128129921102</v>
      </c>
    </row>
    <row r="261" spans="1:5">
      <c r="A261">
        <v>259</v>
      </c>
      <c r="B261">
        <v>7811.614449134</v>
      </c>
      <c r="C261">
        <v>10438.3637150311</v>
      </c>
      <c r="D261">
        <v>1159.53803862854</v>
      </c>
      <c r="E261">
        <v>140.127438218601</v>
      </c>
    </row>
    <row r="262" spans="1:5">
      <c r="A262">
        <v>260</v>
      </c>
      <c r="B262">
        <v>7811.614449134</v>
      </c>
      <c r="C262">
        <v>10438.3637150311</v>
      </c>
      <c r="D262">
        <v>1159.30282465041</v>
      </c>
      <c r="E262">
        <v>139.892224240472</v>
      </c>
    </row>
    <row r="263" spans="1:5">
      <c r="A263">
        <v>261</v>
      </c>
      <c r="B263">
        <v>7811.614449134</v>
      </c>
      <c r="C263">
        <v>10438.3637150311</v>
      </c>
      <c r="D263">
        <v>1159.11153244514</v>
      </c>
      <c r="E263">
        <v>139.700932035201</v>
      </c>
    </row>
    <row r="264" spans="1:5">
      <c r="A264">
        <v>262</v>
      </c>
      <c r="B264">
        <v>7811.614449134</v>
      </c>
      <c r="C264">
        <v>10438.3637150311</v>
      </c>
      <c r="D264">
        <v>1159.23958641944</v>
      </c>
      <c r="E264">
        <v>139.828986009505</v>
      </c>
    </row>
    <row r="265" spans="1:5">
      <c r="A265">
        <v>263</v>
      </c>
      <c r="B265">
        <v>7811.614449134</v>
      </c>
      <c r="C265">
        <v>10438.3637150311</v>
      </c>
      <c r="D265">
        <v>1158.88634775986</v>
      </c>
      <c r="E265">
        <v>139.475747349922</v>
      </c>
    </row>
    <row r="266" spans="1:5">
      <c r="A266">
        <v>264</v>
      </c>
      <c r="B266">
        <v>7811.614449134</v>
      </c>
      <c r="C266">
        <v>10438.3637150311</v>
      </c>
      <c r="D266">
        <v>1158.49520754845</v>
      </c>
      <c r="E266">
        <v>139.084607138507</v>
      </c>
    </row>
    <row r="267" spans="1:5">
      <c r="A267">
        <v>265</v>
      </c>
      <c r="B267">
        <v>7811.614449134</v>
      </c>
      <c r="C267">
        <v>10438.3637150311</v>
      </c>
      <c r="D267">
        <v>1158.36345007319</v>
      </c>
      <c r="E267">
        <v>138.952849663252</v>
      </c>
    </row>
    <row r="268" spans="1:5">
      <c r="A268">
        <v>266</v>
      </c>
      <c r="B268">
        <v>7811.614449134</v>
      </c>
      <c r="C268">
        <v>10438.3637150311</v>
      </c>
      <c r="D268">
        <v>1158.63582037705</v>
      </c>
      <c r="E268">
        <v>139.225219967109</v>
      </c>
    </row>
    <row r="269" spans="1:5">
      <c r="A269">
        <v>267</v>
      </c>
      <c r="B269">
        <v>7811.614449134</v>
      </c>
      <c r="C269">
        <v>10438.3637150311</v>
      </c>
      <c r="D269">
        <v>1158.54255436018</v>
      </c>
      <c r="E269">
        <v>139.131953950242</v>
      </c>
    </row>
    <row r="270" spans="1:5">
      <c r="A270">
        <v>268</v>
      </c>
      <c r="B270">
        <v>7811.614449134</v>
      </c>
      <c r="C270">
        <v>10438.3637150311</v>
      </c>
      <c r="D270">
        <v>1158.46051131463</v>
      </c>
      <c r="E270">
        <v>139.049910904691</v>
      </c>
    </row>
    <row r="271" spans="1:5">
      <c r="A271">
        <v>269</v>
      </c>
      <c r="B271">
        <v>7811.614449134</v>
      </c>
      <c r="C271">
        <v>10438.3637150311</v>
      </c>
      <c r="D271">
        <v>1157.85498423932</v>
      </c>
      <c r="E271">
        <v>138.444383829385</v>
      </c>
    </row>
    <row r="272" spans="1:5">
      <c r="A272">
        <v>270</v>
      </c>
      <c r="B272">
        <v>7811.614449134</v>
      </c>
      <c r="C272">
        <v>10438.3637150311</v>
      </c>
      <c r="D272">
        <v>1157.51185679475</v>
      </c>
      <c r="E272">
        <v>138.101256384809</v>
      </c>
    </row>
    <row r="273" spans="1:5">
      <c r="A273">
        <v>271</v>
      </c>
      <c r="B273">
        <v>7811.614449134</v>
      </c>
      <c r="C273">
        <v>10438.3637150311</v>
      </c>
      <c r="D273">
        <v>1157.01168978557</v>
      </c>
      <c r="E273">
        <v>137.601089375626</v>
      </c>
    </row>
    <row r="274" spans="1:5">
      <c r="A274">
        <v>272</v>
      </c>
      <c r="B274">
        <v>7811.614449134</v>
      </c>
      <c r="C274">
        <v>10438.3637150311</v>
      </c>
      <c r="D274">
        <v>1157.3518042109</v>
      </c>
      <c r="E274">
        <v>137.941203800962</v>
      </c>
    </row>
    <row r="275" spans="1:5">
      <c r="A275">
        <v>273</v>
      </c>
      <c r="B275">
        <v>7811.614449134</v>
      </c>
      <c r="C275">
        <v>10438.3637150311</v>
      </c>
      <c r="D275">
        <v>1156.70559433597</v>
      </c>
      <c r="E275">
        <v>137.294993926028</v>
      </c>
    </row>
    <row r="276" spans="1:5">
      <c r="A276">
        <v>274</v>
      </c>
      <c r="B276">
        <v>7811.614449134</v>
      </c>
      <c r="C276">
        <v>10438.3637150311</v>
      </c>
      <c r="D276">
        <v>1156.61779056714</v>
      </c>
      <c r="E276">
        <v>137.207190157206</v>
      </c>
    </row>
    <row r="277" spans="1:5">
      <c r="A277">
        <v>275</v>
      </c>
      <c r="B277">
        <v>7811.614449134</v>
      </c>
      <c r="C277">
        <v>10438.3637150311</v>
      </c>
      <c r="D277">
        <v>1156.82232856217</v>
      </c>
      <c r="E277">
        <v>137.41172815223</v>
      </c>
    </row>
    <row r="278" spans="1:5">
      <c r="A278">
        <v>276</v>
      </c>
      <c r="B278">
        <v>7811.614449134</v>
      </c>
      <c r="C278">
        <v>10438.3637150311</v>
      </c>
      <c r="D278">
        <v>1157.00723664135</v>
      </c>
      <c r="E278">
        <v>137.596636231411</v>
      </c>
    </row>
    <row r="279" spans="1:5">
      <c r="A279">
        <v>277</v>
      </c>
      <c r="B279">
        <v>7811.614449134</v>
      </c>
      <c r="C279">
        <v>10438.3637150311</v>
      </c>
      <c r="D279">
        <v>1156.66260056554</v>
      </c>
      <c r="E279">
        <v>137.252000155602</v>
      </c>
    </row>
    <row r="280" spans="1:5">
      <c r="A280">
        <v>278</v>
      </c>
      <c r="B280">
        <v>7811.614449134</v>
      </c>
      <c r="C280">
        <v>10438.3637150311</v>
      </c>
      <c r="D280">
        <v>1156.67593313565</v>
      </c>
      <c r="E280">
        <v>137.265332725718</v>
      </c>
    </row>
    <row r="281" spans="1:5">
      <c r="A281">
        <v>279</v>
      </c>
      <c r="B281">
        <v>7811.614449134</v>
      </c>
      <c r="C281">
        <v>10438.3637150311</v>
      </c>
      <c r="D281">
        <v>1156.80773186387</v>
      </c>
      <c r="E281">
        <v>137.397131453928</v>
      </c>
    </row>
    <row r="282" spans="1:5">
      <c r="A282">
        <v>280</v>
      </c>
      <c r="B282">
        <v>7811.614449134</v>
      </c>
      <c r="C282">
        <v>10438.3637150311</v>
      </c>
      <c r="D282">
        <v>1156.27932145798</v>
      </c>
      <c r="E282">
        <v>136.86872104804</v>
      </c>
    </row>
    <row r="283" spans="1:5">
      <c r="A283">
        <v>281</v>
      </c>
      <c r="B283">
        <v>7811.614449134</v>
      </c>
      <c r="C283">
        <v>10438.3637150311</v>
      </c>
      <c r="D283">
        <v>1156.34996015581</v>
      </c>
      <c r="E283">
        <v>136.939359745868</v>
      </c>
    </row>
    <row r="284" spans="1:5">
      <c r="A284">
        <v>282</v>
      </c>
      <c r="B284">
        <v>7811.614449134</v>
      </c>
      <c r="C284">
        <v>10438.3637150311</v>
      </c>
      <c r="D284">
        <v>1156.41186862996</v>
      </c>
      <c r="E284">
        <v>137.001268220019</v>
      </c>
    </row>
    <row r="285" spans="1:5">
      <c r="A285">
        <v>283</v>
      </c>
      <c r="B285">
        <v>7811.614449134</v>
      </c>
      <c r="C285">
        <v>10438.3637150311</v>
      </c>
      <c r="D285">
        <v>1156.30942535443</v>
      </c>
      <c r="E285">
        <v>136.898824944492</v>
      </c>
    </row>
    <row r="286" spans="1:5">
      <c r="A286">
        <v>284</v>
      </c>
      <c r="B286">
        <v>7811.614449134</v>
      </c>
      <c r="C286">
        <v>10438.3637150311</v>
      </c>
      <c r="D286">
        <v>1156.07690850569</v>
      </c>
      <c r="E286">
        <v>136.666308095757</v>
      </c>
    </row>
    <row r="287" spans="1:5">
      <c r="A287">
        <v>285</v>
      </c>
      <c r="B287">
        <v>7811.614449134</v>
      </c>
      <c r="C287">
        <v>10438.3637150311</v>
      </c>
      <c r="D287">
        <v>1156.14952360308</v>
      </c>
      <c r="E287">
        <v>136.73892319314</v>
      </c>
    </row>
    <row r="288" spans="1:5">
      <c r="A288">
        <v>286</v>
      </c>
      <c r="B288">
        <v>7811.614449134</v>
      </c>
      <c r="C288">
        <v>10438.3637150311</v>
      </c>
      <c r="D288">
        <v>1155.82706365122</v>
      </c>
      <c r="E288">
        <v>136.416463241278</v>
      </c>
    </row>
    <row r="289" spans="1:5">
      <c r="A289">
        <v>287</v>
      </c>
      <c r="B289">
        <v>7811.614449134</v>
      </c>
      <c r="C289">
        <v>10438.3637150311</v>
      </c>
      <c r="D289">
        <v>1156.21028516035</v>
      </c>
      <c r="E289">
        <v>136.79968475041</v>
      </c>
    </row>
    <row r="290" spans="1:5">
      <c r="A290">
        <v>288</v>
      </c>
      <c r="B290">
        <v>7811.614449134</v>
      </c>
      <c r="C290">
        <v>10438.3637150311</v>
      </c>
      <c r="D290">
        <v>1156.52041923573</v>
      </c>
      <c r="E290">
        <v>137.1098188258</v>
      </c>
    </row>
    <row r="291" spans="1:5">
      <c r="A291">
        <v>289</v>
      </c>
      <c r="B291">
        <v>7811.614449134</v>
      </c>
      <c r="C291">
        <v>10438.3637150311</v>
      </c>
      <c r="D291">
        <v>1156.00626827387</v>
      </c>
      <c r="E291">
        <v>136.59566786393</v>
      </c>
    </row>
    <row r="292" spans="1:5">
      <c r="A292">
        <v>290</v>
      </c>
      <c r="B292">
        <v>7811.614449134</v>
      </c>
      <c r="C292">
        <v>10438.3637150311</v>
      </c>
      <c r="D292">
        <v>1155.54776885458</v>
      </c>
      <c r="E292">
        <v>136.13716844464</v>
      </c>
    </row>
    <row r="293" spans="1:5">
      <c r="A293">
        <v>291</v>
      </c>
      <c r="B293">
        <v>7811.614449134</v>
      </c>
      <c r="C293">
        <v>10438.3637150311</v>
      </c>
      <c r="D293">
        <v>1155.74769101966</v>
      </c>
      <c r="E293">
        <v>136.337090609722</v>
      </c>
    </row>
    <row r="294" spans="1:5">
      <c r="A294">
        <v>292</v>
      </c>
      <c r="B294">
        <v>7811.614449134</v>
      </c>
      <c r="C294">
        <v>10438.3637150311</v>
      </c>
      <c r="D294">
        <v>1156.00044884376</v>
      </c>
      <c r="E294">
        <v>136.589848433819</v>
      </c>
    </row>
    <row r="295" spans="1:5">
      <c r="A295">
        <v>293</v>
      </c>
      <c r="B295">
        <v>7811.614449134</v>
      </c>
      <c r="C295">
        <v>10438.3637150311</v>
      </c>
      <c r="D295">
        <v>1155.31043201686</v>
      </c>
      <c r="E295">
        <v>135.899831606924</v>
      </c>
    </row>
    <row r="296" spans="1:5">
      <c r="A296">
        <v>294</v>
      </c>
      <c r="B296">
        <v>7811.614449134</v>
      </c>
      <c r="C296">
        <v>10438.3637150311</v>
      </c>
      <c r="D296">
        <v>1154.77053124865</v>
      </c>
      <c r="E296">
        <v>135.359930838714</v>
      </c>
    </row>
    <row r="297" spans="1:5">
      <c r="A297">
        <v>295</v>
      </c>
      <c r="B297">
        <v>7811.614449134</v>
      </c>
      <c r="C297">
        <v>10438.3637150311</v>
      </c>
      <c r="D297">
        <v>1155.41113383814</v>
      </c>
      <c r="E297">
        <v>136.000533428204</v>
      </c>
    </row>
    <row r="298" spans="1:5">
      <c r="A298">
        <v>296</v>
      </c>
      <c r="B298">
        <v>7811.614449134</v>
      </c>
      <c r="C298">
        <v>10438.3637150311</v>
      </c>
      <c r="D298">
        <v>1155.37408797577</v>
      </c>
      <c r="E298">
        <v>135.963487565835</v>
      </c>
    </row>
    <row r="299" spans="1:5">
      <c r="A299">
        <v>297</v>
      </c>
      <c r="B299">
        <v>7811.614449134</v>
      </c>
      <c r="C299">
        <v>10438.3637150311</v>
      </c>
      <c r="D299">
        <v>1155.23579373182</v>
      </c>
      <c r="E299">
        <v>135.825193321885</v>
      </c>
    </row>
    <row r="300" spans="1:5">
      <c r="A300">
        <v>298</v>
      </c>
      <c r="B300">
        <v>7811.614449134</v>
      </c>
      <c r="C300">
        <v>10438.3637150311</v>
      </c>
      <c r="D300">
        <v>1155.54362306608</v>
      </c>
      <c r="E300">
        <v>136.133022656147</v>
      </c>
    </row>
    <row r="301" spans="1:5">
      <c r="A301">
        <v>299</v>
      </c>
      <c r="B301">
        <v>7811.614449134</v>
      </c>
      <c r="C301">
        <v>10438.3637150311</v>
      </c>
      <c r="D301">
        <v>1155.25877601058</v>
      </c>
      <c r="E301">
        <v>135.84817560064</v>
      </c>
    </row>
    <row r="302" spans="1:5">
      <c r="A302">
        <v>300</v>
      </c>
      <c r="B302">
        <v>7811.614449134</v>
      </c>
      <c r="C302">
        <v>10438.3637150311</v>
      </c>
      <c r="D302">
        <v>1155.23188486637</v>
      </c>
      <c r="E302">
        <v>135.821284456426</v>
      </c>
    </row>
    <row r="303" spans="1:5">
      <c r="A303">
        <v>301</v>
      </c>
      <c r="B303">
        <v>7811.614449134</v>
      </c>
      <c r="C303">
        <v>10438.3637150311</v>
      </c>
      <c r="D303">
        <v>1155.13167727024</v>
      </c>
      <c r="E303">
        <v>135.721076860298</v>
      </c>
    </row>
    <row r="304" spans="1:5">
      <c r="A304">
        <v>302</v>
      </c>
      <c r="B304">
        <v>7811.614449134</v>
      </c>
      <c r="C304">
        <v>10438.3637150311</v>
      </c>
      <c r="D304">
        <v>1154.72801322833</v>
      </c>
      <c r="E304">
        <v>135.317412818396</v>
      </c>
    </row>
    <row r="305" spans="1:5">
      <c r="A305">
        <v>303</v>
      </c>
      <c r="B305">
        <v>7811.614449134</v>
      </c>
      <c r="C305">
        <v>10438.3637150311</v>
      </c>
      <c r="D305">
        <v>1154.58688302954</v>
      </c>
      <c r="E305">
        <v>135.176282619604</v>
      </c>
    </row>
    <row r="306" spans="1:5">
      <c r="A306">
        <v>304</v>
      </c>
      <c r="B306">
        <v>7811.614449134</v>
      </c>
      <c r="C306">
        <v>10438.3637150311</v>
      </c>
      <c r="D306">
        <v>1154.80233002125</v>
      </c>
      <c r="E306">
        <v>135.39172961131</v>
      </c>
    </row>
    <row r="307" spans="1:5">
      <c r="A307">
        <v>305</v>
      </c>
      <c r="B307">
        <v>7811.614449134</v>
      </c>
      <c r="C307">
        <v>10438.3637150311</v>
      </c>
      <c r="D307">
        <v>1155.01714060358</v>
      </c>
      <c r="E307">
        <v>135.606540193645</v>
      </c>
    </row>
    <row r="308" spans="1:5">
      <c r="A308">
        <v>306</v>
      </c>
      <c r="B308">
        <v>7811.614449134</v>
      </c>
      <c r="C308">
        <v>10438.3637150311</v>
      </c>
      <c r="D308">
        <v>1154.99143515591</v>
      </c>
      <c r="E308">
        <v>135.580834745975</v>
      </c>
    </row>
    <row r="309" spans="1:5">
      <c r="A309">
        <v>307</v>
      </c>
      <c r="B309">
        <v>7811.614449134</v>
      </c>
      <c r="C309">
        <v>10438.3637150311</v>
      </c>
      <c r="D309">
        <v>1154.60923048761</v>
      </c>
      <c r="E309">
        <v>135.198630077672</v>
      </c>
    </row>
    <row r="310" spans="1:5">
      <c r="A310">
        <v>308</v>
      </c>
      <c r="B310">
        <v>7811.614449134</v>
      </c>
      <c r="C310">
        <v>10438.3637150311</v>
      </c>
      <c r="D310">
        <v>1154.84108056201</v>
      </c>
      <c r="E310">
        <v>135.430480152069</v>
      </c>
    </row>
    <row r="311" spans="1:5">
      <c r="A311">
        <v>309</v>
      </c>
      <c r="B311">
        <v>7811.614449134</v>
      </c>
      <c r="C311">
        <v>10438.3637150311</v>
      </c>
      <c r="D311">
        <v>1155.2256700821</v>
      </c>
      <c r="E311">
        <v>135.81506967216</v>
      </c>
    </row>
    <row r="312" spans="1:5">
      <c r="A312">
        <v>310</v>
      </c>
      <c r="B312">
        <v>7811.614449134</v>
      </c>
      <c r="C312">
        <v>10438.3637150311</v>
      </c>
      <c r="D312">
        <v>1154.74770569103</v>
      </c>
      <c r="E312">
        <v>135.337105281087</v>
      </c>
    </row>
    <row r="313" spans="1:5">
      <c r="A313">
        <v>311</v>
      </c>
      <c r="B313">
        <v>7811.614449134</v>
      </c>
      <c r="C313">
        <v>10438.3637150311</v>
      </c>
      <c r="D313">
        <v>1154.70061059629</v>
      </c>
      <c r="E313">
        <v>135.290010186352</v>
      </c>
    </row>
    <row r="314" spans="1:5">
      <c r="A314">
        <v>312</v>
      </c>
      <c r="B314">
        <v>7811.614449134</v>
      </c>
      <c r="C314">
        <v>10438.3637150311</v>
      </c>
      <c r="D314">
        <v>1154.60024411015</v>
      </c>
      <c r="E314">
        <v>135.189643700208</v>
      </c>
    </row>
    <row r="315" spans="1:5">
      <c r="A315">
        <v>313</v>
      </c>
      <c r="B315">
        <v>7811.614449134</v>
      </c>
      <c r="C315">
        <v>10438.3637150311</v>
      </c>
      <c r="D315">
        <v>1154.2804863427</v>
      </c>
      <c r="E315">
        <v>134.869885932764</v>
      </c>
    </row>
    <row r="316" spans="1:5">
      <c r="A316">
        <v>314</v>
      </c>
      <c r="B316">
        <v>7811.614449134</v>
      </c>
      <c r="C316">
        <v>10438.3637150311</v>
      </c>
      <c r="D316">
        <v>1154.4018609596</v>
      </c>
      <c r="E316">
        <v>134.991260549668</v>
      </c>
    </row>
    <row r="317" spans="1:5">
      <c r="A317">
        <v>315</v>
      </c>
      <c r="B317">
        <v>7811.614449134</v>
      </c>
      <c r="C317">
        <v>10438.3637150311</v>
      </c>
      <c r="D317">
        <v>1154.23225440495</v>
      </c>
      <c r="E317">
        <v>134.821653995005</v>
      </c>
    </row>
    <row r="318" spans="1:5">
      <c r="A318">
        <v>316</v>
      </c>
      <c r="B318">
        <v>7811.614449134</v>
      </c>
      <c r="C318">
        <v>10438.3637150311</v>
      </c>
      <c r="D318">
        <v>1154.30029468335</v>
      </c>
      <c r="E318">
        <v>134.889694273415</v>
      </c>
    </row>
    <row r="319" spans="1:5">
      <c r="A319">
        <v>317</v>
      </c>
      <c r="B319">
        <v>7811.614449134</v>
      </c>
      <c r="C319">
        <v>10438.3637150311</v>
      </c>
      <c r="D319">
        <v>1154.35284015725</v>
      </c>
      <c r="E319">
        <v>134.942239747315</v>
      </c>
    </row>
    <row r="320" spans="1:5">
      <c r="A320">
        <v>318</v>
      </c>
      <c r="B320">
        <v>7811.614449134</v>
      </c>
      <c r="C320">
        <v>10438.3637150311</v>
      </c>
      <c r="D320">
        <v>1154.39840954044</v>
      </c>
      <c r="E320">
        <v>134.987809130501</v>
      </c>
    </row>
    <row r="321" spans="1:5">
      <c r="A321">
        <v>319</v>
      </c>
      <c r="B321">
        <v>7811.614449134</v>
      </c>
      <c r="C321">
        <v>10438.3637150311</v>
      </c>
      <c r="D321">
        <v>1154.59894518689</v>
      </c>
      <c r="E321">
        <v>135.188344776948</v>
      </c>
    </row>
    <row r="322" spans="1:5">
      <c r="A322">
        <v>320</v>
      </c>
      <c r="B322">
        <v>7811.614449134</v>
      </c>
      <c r="C322">
        <v>10438.3637150311</v>
      </c>
      <c r="D322">
        <v>1154.48202424633</v>
      </c>
      <c r="E322">
        <v>135.071423836389</v>
      </c>
    </row>
    <row r="323" spans="1:5">
      <c r="A323">
        <v>321</v>
      </c>
      <c r="B323">
        <v>7811.614449134</v>
      </c>
      <c r="C323">
        <v>10438.3637150311</v>
      </c>
      <c r="D323">
        <v>1154.93732646684</v>
      </c>
      <c r="E323">
        <v>135.526726056901</v>
      </c>
    </row>
    <row r="324" spans="1:5">
      <c r="A324">
        <v>322</v>
      </c>
      <c r="B324">
        <v>7811.614449134</v>
      </c>
      <c r="C324">
        <v>10438.3637150311</v>
      </c>
      <c r="D324">
        <v>1154.25824039462</v>
      </c>
      <c r="E324">
        <v>134.847639984688</v>
      </c>
    </row>
    <row r="325" spans="1:5">
      <c r="A325">
        <v>323</v>
      </c>
      <c r="B325">
        <v>7811.614449134</v>
      </c>
      <c r="C325">
        <v>10438.3637150311</v>
      </c>
      <c r="D325">
        <v>1154.29486139743</v>
      </c>
      <c r="E325">
        <v>134.884260987491</v>
      </c>
    </row>
    <row r="326" spans="1:5">
      <c r="A326">
        <v>324</v>
      </c>
      <c r="B326">
        <v>7811.614449134</v>
      </c>
      <c r="C326">
        <v>10438.3637150311</v>
      </c>
      <c r="D326">
        <v>1154.11059160183</v>
      </c>
      <c r="E326">
        <v>134.699991191895</v>
      </c>
    </row>
    <row r="327" spans="1:5">
      <c r="A327">
        <v>325</v>
      </c>
      <c r="B327">
        <v>7811.614449134</v>
      </c>
      <c r="C327">
        <v>10438.3637150311</v>
      </c>
      <c r="D327">
        <v>1154.30449258313</v>
      </c>
      <c r="E327">
        <v>134.893892173198</v>
      </c>
    </row>
    <row r="328" spans="1:5">
      <c r="A328">
        <v>326</v>
      </c>
      <c r="B328">
        <v>7811.614449134</v>
      </c>
      <c r="C328">
        <v>10438.3637150311</v>
      </c>
      <c r="D328">
        <v>1154.26771947578</v>
      </c>
      <c r="E328">
        <v>134.857119065835</v>
      </c>
    </row>
    <row r="329" spans="1:5">
      <c r="A329">
        <v>327</v>
      </c>
      <c r="B329">
        <v>7811.614449134</v>
      </c>
      <c r="C329">
        <v>10438.3637150311</v>
      </c>
      <c r="D329">
        <v>1154.32274828893</v>
      </c>
      <c r="E329">
        <v>134.912147878995</v>
      </c>
    </row>
    <row r="330" spans="1:5">
      <c r="A330">
        <v>328</v>
      </c>
      <c r="B330">
        <v>7811.614449134</v>
      </c>
      <c r="C330">
        <v>10438.3637150311</v>
      </c>
      <c r="D330">
        <v>1154.05727734937</v>
      </c>
      <c r="E330">
        <v>134.646676939431</v>
      </c>
    </row>
    <row r="331" spans="1:5">
      <c r="A331">
        <v>329</v>
      </c>
      <c r="B331">
        <v>7811.614449134</v>
      </c>
      <c r="C331">
        <v>10438.3637150311</v>
      </c>
      <c r="D331">
        <v>1154.05244139033</v>
      </c>
      <c r="E331">
        <v>134.641840980391</v>
      </c>
    </row>
    <row r="332" spans="1:5">
      <c r="A332">
        <v>330</v>
      </c>
      <c r="B332">
        <v>7811.614449134</v>
      </c>
      <c r="C332">
        <v>10438.3637150311</v>
      </c>
      <c r="D332">
        <v>1154.26542066874</v>
      </c>
      <c r="E332">
        <v>134.854820258804</v>
      </c>
    </row>
    <row r="333" spans="1:5">
      <c r="A333">
        <v>331</v>
      </c>
      <c r="B333">
        <v>7811.614449134</v>
      </c>
      <c r="C333">
        <v>10438.3637150311</v>
      </c>
      <c r="D333">
        <v>1154.33564345839</v>
      </c>
      <c r="E333">
        <v>134.925043048449</v>
      </c>
    </row>
    <row r="334" spans="1:5">
      <c r="A334">
        <v>332</v>
      </c>
      <c r="B334">
        <v>7811.614449134</v>
      </c>
      <c r="C334">
        <v>10438.3637150311</v>
      </c>
      <c r="D334">
        <v>1154.46309839604</v>
      </c>
      <c r="E334">
        <v>135.052497986104</v>
      </c>
    </row>
    <row r="335" spans="1:5">
      <c r="A335">
        <v>333</v>
      </c>
      <c r="B335">
        <v>7811.614449134</v>
      </c>
      <c r="C335">
        <v>10438.3637150311</v>
      </c>
      <c r="D335">
        <v>1154.35958517442</v>
      </c>
      <c r="E335">
        <v>134.948984764485</v>
      </c>
    </row>
    <row r="336" spans="1:5">
      <c r="A336">
        <v>334</v>
      </c>
      <c r="B336">
        <v>7811.614449134</v>
      </c>
      <c r="C336">
        <v>10438.3637150311</v>
      </c>
      <c r="D336">
        <v>1154.41579349583</v>
      </c>
      <c r="E336">
        <v>135.005193085889</v>
      </c>
    </row>
    <row r="337" spans="1:5">
      <c r="A337">
        <v>335</v>
      </c>
      <c r="B337">
        <v>7811.614449134</v>
      </c>
      <c r="C337">
        <v>10438.3637150311</v>
      </c>
      <c r="D337">
        <v>1154.35999650649</v>
      </c>
      <c r="E337">
        <v>134.949396096553</v>
      </c>
    </row>
    <row r="338" spans="1:5">
      <c r="A338">
        <v>336</v>
      </c>
      <c r="B338">
        <v>7811.614449134</v>
      </c>
      <c r="C338">
        <v>10438.3637150311</v>
      </c>
      <c r="D338">
        <v>1154.47198669125</v>
      </c>
      <c r="E338">
        <v>135.061386281315</v>
      </c>
    </row>
    <row r="339" spans="1:5">
      <c r="A339">
        <v>337</v>
      </c>
      <c r="B339">
        <v>7811.614449134</v>
      </c>
      <c r="C339">
        <v>10438.3637150311</v>
      </c>
      <c r="D339">
        <v>1154.3920897579</v>
      </c>
      <c r="E339">
        <v>134.981489347963</v>
      </c>
    </row>
    <row r="340" spans="1:5">
      <c r="A340">
        <v>338</v>
      </c>
      <c r="B340">
        <v>7811.614449134</v>
      </c>
      <c r="C340">
        <v>10438.3637150311</v>
      </c>
      <c r="D340">
        <v>1154.26331369504</v>
      </c>
      <c r="E340">
        <v>134.852713285102</v>
      </c>
    </row>
    <row r="341" spans="1:5">
      <c r="A341">
        <v>339</v>
      </c>
      <c r="B341">
        <v>7811.614449134</v>
      </c>
      <c r="C341">
        <v>10438.3637150311</v>
      </c>
      <c r="D341">
        <v>1154.23344746529</v>
      </c>
      <c r="E341">
        <v>134.822847055347</v>
      </c>
    </row>
    <row r="342" spans="1:5">
      <c r="A342">
        <v>340</v>
      </c>
      <c r="B342">
        <v>7811.614449134</v>
      </c>
      <c r="C342">
        <v>10438.3637150311</v>
      </c>
      <c r="D342">
        <v>1154.38580542229</v>
      </c>
      <c r="E342">
        <v>134.975205012352</v>
      </c>
    </row>
    <row r="343" spans="1:5">
      <c r="A343">
        <v>341</v>
      </c>
      <c r="B343">
        <v>7811.614449134</v>
      </c>
      <c r="C343">
        <v>10438.3637150311</v>
      </c>
      <c r="D343">
        <v>1154.18968142058</v>
      </c>
      <c r="E343">
        <v>134.779081010638</v>
      </c>
    </row>
    <row r="344" spans="1:5">
      <c r="A344">
        <v>342</v>
      </c>
      <c r="B344">
        <v>7811.614449134</v>
      </c>
      <c r="C344">
        <v>10438.3637150311</v>
      </c>
      <c r="D344">
        <v>1154.01267754388</v>
      </c>
      <c r="E344">
        <v>134.602077133939</v>
      </c>
    </row>
    <row r="345" spans="1:5">
      <c r="A345">
        <v>343</v>
      </c>
      <c r="B345">
        <v>7811.614449134</v>
      </c>
      <c r="C345">
        <v>10438.3637150311</v>
      </c>
      <c r="D345">
        <v>1154.28959696616</v>
      </c>
      <c r="E345">
        <v>134.878996556227</v>
      </c>
    </row>
    <row r="346" spans="1:5">
      <c r="A346">
        <v>344</v>
      </c>
      <c r="B346">
        <v>7811.614449134</v>
      </c>
      <c r="C346">
        <v>10438.3637150311</v>
      </c>
      <c r="D346">
        <v>1154.08575975286</v>
      </c>
      <c r="E346">
        <v>134.675159342924</v>
      </c>
    </row>
    <row r="347" spans="1:5">
      <c r="A347">
        <v>345</v>
      </c>
      <c r="B347">
        <v>7811.614449134</v>
      </c>
      <c r="C347">
        <v>10438.3637150311</v>
      </c>
      <c r="D347">
        <v>1154.09695412548</v>
      </c>
      <c r="E347">
        <v>134.686353715539</v>
      </c>
    </row>
    <row r="348" spans="1:5">
      <c r="A348">
        <v>346</v>
      </c>
      <c r="B348">
        <v>7811.614449134</v>
      </c>
      <c r="C348">
        <v>10438.3637150311</v>
      </c>
      <c r="D348">
        <v>1154.24178552804</v>
      </c>
      <c r="E348">
        <v>134.831185118102</v>
      </c>
    </row>
    <row r="349" spans="1:5">
      <c r="A349">
        <v>347</v>
      </c>
      <c r="B349">
        <v>7811.614449134</v>
      </c>
      <c r="C349">
        <v>10438.3637150311</v>
      </c>
      <c r="D349">
        <v>1153.9192201876</v>
      </c>
      <c r="E349">
        <v>134.508619777666</v>
      </c>
    </row>
    <row r="350" spans="1:5">
      <c r="A350">
        <v>348</v>
      </c>
      <c r="B350">
        <v>7811.614449134</v>
      </c>
      <c r="C350">
        <v>10438.3637150311</v>
      </c>
      <c r="D350">
        <v>1154.3738910673</v>
      </c>
      <c r="E350">
        <v>134.963290657357</v>
      </c>
    </row>
    <row r="351" spans="1:5">
      <c r="A351">
        <v>349</v>
      </c>
      <c r="B351">
        <v>7811.614449134</v>
      </c>
      <c r="C351">
        <v>10438.3637150311</v>
      </c>
      <c r="D351">
        <v>1154.51342988379</v>
      </c>
      <c r="E351">
        <v>135.102829473851</v>
      </c>
    </row>
    <row r="352" spans="1:5">
      <c r="A352">
        <v>350</v>
      </c>
      <c r="B352">
        <v>7811.614449134</v>
      </c>
      <c r="C352">
        <v>10438.3637150311</v>
      </c>
      <c r="D352">
        <v>1154.45824865028</v>
      </c>
      <c r="E352">
        <v>135.047648240336</v>
      </c>
    </row>
    <row r="353" spans="1:5">
      <c r="A353">
        <v>351</v>
      </c>
      <c r="B353">
        <v>7811.614449134</v>
      </c>
      <c r="C353">
        <v>10438.3637150311</v>
      </c>
      <c r="D353">
        <v>1154.54068376769</v>
      </c>
      <c r="E353">
        <v>135.13008335775</v>
      </c>
    </row>
    <row r="354" spans="1:5">
      <c r="A354">
        <v>352</v>
      </c>
      <c r="B354">
        <v>7811.614449134</v>
      </c>
      <c r="C354">
        <v>10438.3637150311</v>
      </c>
      <c r="D354">
        <v>1154.29702343528</v>
      </c>
      <c r="E354">
        <v>134.886423025341</v>
      </c>
    </row>
    <row r="355" spans="1:5">
      <c r="A355">
        <v>353</v>
      </c>
      <c r="B355">
        <v>7811.614449134</v>
      </c>
      <c r="C355">
        <v>10438.3637150311</v>
      </c>
      <c r="D355">
        <v>1154.04414425351</v>
      </c>
      <c r="E355">
        <v>134.633543843571</v>
      </c>
    </row>
    <row r="356" spans="1:5">
      <c r="A356">
        <v>354</v>
      </c>
      <c r="B356">
        <v>7811.614449134</v>
      </c>
      <c r="C356">
        <v>10438.3637150311</v>
      </c>
      <c r="D356">
        <v>1154.29977632164</v>
      </c>
      <c r="E356">
        <v>134.889175911698</v>
      </c>
    </row>
    <row r="357" spans="1:5">
      <c r="A357">
        <v>355</v>
      </c>
      <c r="B357">
        <v>7811.614449134</v>
      </c>
      <c r="C357">
        <v>10438.3637150311</v>
      </c>
      <c r="D357">
        <v>1154.2018928625</v>
      </c>
      <c r="E357">
        <v>134.791292452561</v>
      </c>
    </row>
    <row r="358" spans="1:5">
      <c r="A358">
        <v>356</v>
      </c>
      <c r="B358">
        <v>7811.614449134</v>
      </c>
      <c r="C358">
        <v>10438.3637150311</v>
      </c>
      <c r="D358">
        <v>1154.12634775913</v>
      </c>
      <c r="E358">
        <v>134.715747349188</v>
      </c>
    </row>
    <row r="359" spans="1:5">
      <c r="A359">
        <v>357</v>
      </c>
      <c r="B359">
        <v>7811.614449134</v>
      </c>
      <c r="C359">
        <v>10438.3637150311</v>
      </c>
      <c r="D359">
        <v>1154.00709160707</v>
      </c>
      <c r="E359">
        <v>134.596491197127</v>
      </c>
    </row>
    <row r="360" spans="1:5">
      <c r="A360">
        <v>358</v>
      </c>
      <c r="B360">
        <v>7811.614449134</v>
      </c>
      <c r="C360">
        <v>10438.3637150311</v>
      </c>
      <c r="D360">
        <v>1154.13194820251</v>
      </c>
      <c r="E360">
        <v>134.721347792572</v>
      </c>
    </row>
    <row r="361" spans="1:5">
      <c r="A361">
        <v>359</v>
      </c>
      <c r="B361">
        <v>7811.614449134</v>
      </c>
      <c r="C361">
        <v>10438.3637150311</v>
      </c>
      <c r="D361">
        <v>1154.35945938823</v>
      </c>
      <c r="E361">
        <v>134.94885897829</v>
      </c>
    </row>
    <row r="362" spans="1:5">
      <c r="A362">
        <v>360</v>
      </c>
      <c r="B362">
        <v>7811.614449134</v>
      </c>
      <c r="C362">
        <v>10438.3637150311</v>
      </c>
      <c r="D362">
        <v>1154.17865046651</v>
      </c>
      <c r="E362">
        <v>134.768050056575</v>
      </c>
    </row>
    <row r="363" spans="1:5">
      <c r="A363">
        <v>361</v>
      </c>
      <c r="B363">
        <v>7811.614449134</v>
      </c>
      <c r="C363">
        <v>10438.3637150311</v>
      </c>
      <c r="D363">
        <v>1154.27459991573</v>
      </c>
      <c r="E363">
        <v>134.86399950579</v>
      </c>
    </row>
    <row r="364" spans="1:5">
      <c r="A364">
        <v>362</v>
      </c>
      <c r="B364">
        <v>7811.614449134</v>
      </c>
      <c r="C364">
        <v>10438.3637150311</v>
      </c>
      <c r="D364">
        <v>1154.20776481324</v>
      </c>
      <c r="E364">
        <v>134.797164403298</v>
      </c>
    </row>
    <row r="365" spans="1:5">
      <c r="A365">
        <v>363</v>
      </c>
      <c r="B365">
        <v>7811.614449134</v>
      </c>
      <c r="C365">
        <v>10438.3637150311</v>
      </c>
      <c r="D365">
        <v>1154.37760893286</v>
      </c>
      <c r="E365">
        <v>134.967008522918</v>
      </c>
    </row>
    <row r="366" spans="1:5">
      <c r="A366">
        <v>364</v>
      </c>
      <c r="B366">
        <v>7811.614449134</v>
      </c>
      <c r="C366">
        <v>10438.3637150311</v>
      </c>
      <c r="D366">
        <v>1154.37169042447</v>
      </c>
      <c r="E366">
        <v>134.961090014532</v>
      </c>
    </row>
    <row r="367" spans="1:5">
      <c r="A367">
        <v>365</v>
      </c>
      <c r="B367">
        <v>7811.614449134</v>
      </c>
      <c r="C367">
        <v>10438.3637150311</v>
      </c>
      <c r="D367">
        <v>1154.04753629126</v>
      </c>
      <c r="E367">
        <v>134.636935881317</v>
      </c>
    </row>
    <row r="368" spans="1:5">
      <c r="A368">
        <v>366</v>
      </c>
      <c r="B368">
        <v>7811.614449134</v>
      </c>
      <c r="C368">
        <v>10438.3637150311</v>
      </c>
      <c r="D368">
        <v>1153.8760178315</v>
      </c>
      <c r="E368">
        <v>134.465417421563</v>
      </c>
    </row>
    <row r="369" spans="1:5">
      <c r="A369">
        <v>367</v>
      </c>
      <c r="B369">
        <v>7811.614449134</v>
      </c>
      <c r="C369">
        <v>10438.3637150311</v>
      </c>
      <c r="D369">
        <v>1154.14677398854</v>
      </c>
      <c r="E369">
        <v>134.736173578603</v>
      </c>
    </row>
    <row r="370" spans="1:5">
      <c r="A370">
        <v>368</v>
      </c>
      <c r="B370">
        <v>7811.614449134</v>
      </c>
      <c r="C370">
        <v>10438.3637150311</v>
      </c>
      <c r="D370">
        <v>1153.9591243151</v>
      </c>
      <c r="E370">
        <v>134.548523905163</v>
      </c>
    </row>
    <row r="371" spans="1:5">
      <c r="A371">
        <v>369</v>
      </c>
      <c r="B371">
        <v>7811.614449134</v>
      </c>
      <c r="C371">
        <v>10438.3637150311</v>
      </c>
      <c r="D371">
        <v>1153.99832285318</v>
      </c>
      <c r="E371">
        <v>134.587722443234</v>
      </c>
    </row>
    <row r="372" spans="1:5">
      <c r="A372">
        <v>370</v>
      </c>
      <c r="B372">
        <v>7811.614449134</v>
      </c>
      <c r="C372">
        <v>10438.3637150311</v>
      </c>
      <c r="D372">
        <v>1154.1232165809</v>
      </c>
      <c r="E372">
        <v>134.712616170965</v>
      </c>
    </row>
    <row r="373" spans="1:5">
      <c r="A373">
        <v>371</v>
      </c>
      <c r="B373">
        <v>7811.614449134</v>
      </c>
      <c r="C373">
        <v>10438.3637150311</v>
      </c>
      <c r="D373">
        <v>1154.01500558975</v>
      </c>
      <c r="E373">
        <v>134.604405179811</v>
      </c>
    </row>
    <row r="374" spans="1:5">
      <c r="A374">
        <v>372</v>
      </c>
      <c r="B374">
        <v>7811.614449134</v>
      </c>
      <c r="C374">
        <v>10438.3637150311</v>
      </c>
      <c r="D374">
        <v>1153.89166916841</v>
      </c>
      <c r="E374">
        <v>134.481068758472</v>
      </c>
    </row>
    <row r="375" spans="1:5">
      <c r="A375">
        <v>373</v>
      </c>
      <c r="B375">
        <v>7811.614449134</v>
      </c>
      <c r="C375">
        <v>10438.3637150311</v>
      </c>
      <c r="D375">
        <v>1153.87827143685</v>
      </c>
      <c r="E375">
        <v>134.467671026911</v>
      </c>
    </row>
    <row r="376" spans="1:5">
      <c r="A376">
        <v>374</v>
      </c>
      <c r="B376">
        <v>7811.614449134</v>
      </c>
      <c r="C376">
        <v>10438.3637150311</v>
      </c>
      <c r="D376">
        <v>1153.87227189111</v>
      </c>
      <c r="E376">
        <v>134.461671481172</v>
      </c>
    </row>
    <row r="377" spans="1:5">
      <c r="A377">
        <v>375</v>
      </c>
      <c r="B377">
        <v>7811.614449134</v>
      </c>
      <c r="C377">
        <v>10438.3637150311</v>
      </c>
      <c r="D377">
        <v>1153.94648521017</v>
      </c>
      <c r="E377">
        <v>134.535884800229</v>
      </c>
    </row>
    <row r="378" spans="1:5">
      <c r="A378">
        <v>376</v>
      </c>
      <c r="B378">
        <v>7811.614449134</v>
      </c>
      <c r="C378">
        <v>10438.3637150311</v>
      </c>
      <c r="D378">
        <v>1153.89554773756</v>
      </c>
      <c r="E378">
        <v>134.484947327624</v>
      </c>
    </row>
    <row r="379" spans="1:5">
      <c r="A379">
        <v>377</v>
      </c>
      <c r="B379">
        <v>7811.614449134</v>
      </c>
      <c r="C379">
        <v>10438.3637150311</v>
      </c>
      <c r="D379">
        <v>1153.93300079419</v>
      </c>
      <c r="E379">
        <v>134.522400384246</v>
      </c>
    </row>
    <row r="380" spans="1:5">
      <c r="A380">
        <v>378</v>
      </c>
      <c r="B380">
        <v>7811.614449134</v>
      </c>
      <c r="C380">
        <v>10438.3637150311</v>
      </c>
      <c r="D380">
        <v>1153.94451380143</v>
      </c>
      <c r="E380">
        <v>134.533913391498</v>
      </c>
    </row>
    <row r="381" spans="1:5">
      <c r="A381">
        <v>379</v>
      </c>
      <c r="B381">
        <v>7811.614449134</v>
      </c>
      <c r="C381">
        <v>10438.3637150311</v>
      </c>
      <c r="D381">
        <v>1153.936453301</v>
      </c>
      <c r="E381">
        <v>134.525852891066</v>
      </c>
    </row>
    <row r="382" spans="1:5">
      <c r="A382">
        <v>380</v>
      </c>
      <c r="B382">
        <v>7811.614449134</v>
      </c>
      <c r="C382">
        <v>10438.3637150311</v>
      </c>
      <c r="D382">
        <v>1153.86054782189</v>
      </c>
      <c r="E382">
        <v>134.449947411954</v>
      </c>
    </row>
    <row r="383" spans="1:5">
      <c r="A383">
        <v>381</v>
      </c>
      <c r="B383">
        <v>7811.614449134</v>
      </c>
      <c r="C383">
        <v>10438.3637150311</v>
      </c>
      <c r="D383">
        <v>1153.88345519037</v>
      </c>
      <c r="E383">
        <v>134.472854780434</v>
      </c>
    </row>
    <row r="384" spans="1:5">
      <c r="A384">
        <v>382</v>
      </c>
      <c r="B384">
        <v>7811.614449134</v>
      </c>
      <c r="C384">
        <v>10438.3637150311</v>
      </c>
      <c r="D384">
        <v>1153.96193982063</v>
      </c>
      <c r="E384">
        <v>134.551339410692</v>
      </c>
    </row>
    <row r="385" spans="1:5">
      <c r="A385">
        <v>383</v>
      </c>
      <c r="B385">
        <v>7811.614449134</v>
      </c>
      <c r="C385">
        <v>10438.3637150311</v>
      </c>
      <c r="D385">
        <v>1153.90936469889</v>
      </c>
      <c r="E385">
        <v>134.498764288945</v>
      </c>
    </row>
    <row r="386" spans="1:5">
      <c r="A386">
        <v>384</v>
      </c>
      <c r="B386">
        <v>7811.614449134</v>
      </c>
      <c r="C386">
        <v>10438.3637150311</v>
      </c>
      <c r="D386">
        <v>1153.85397927319</v>
      </c>
      <c r="E386">
        <v>134.44337886325</v>
      </c>
    </row>
    <row r="387" spans="1:5">
      <c r="A387">
        <v>385</v>
      </c>
      <c r="B387">
        <v>7811.614449134</v>
      </c>
      <c r="C387">
        <v>10438.3637150311</v>
      </c>
      <c r="D387">
        <v>1153.81444762124</v>
      </c>
      <c r="E387">
        <v>134.403847211303</v>
      </c>
    </row>
    <row r="388" spans="1:5">
      <c r="A388">
        <v>386</v>
      </c>
      <c r="B388">
        <v>7811.614449134</v>
      </c>
      <c r="C388">
        <v>10438.3637150311</v>
      </c>
      <c r="D388">
        <v>1153.82415849303</v>
      </c>
      <c r="E388">
        <v>134.413558083094</v>
      </c>
    </row>
    <row r="389" spans="1:5">
      <c r="A389">
        <v>387</v>
      </c>
      <c r="B389">
        <v>7811.614449134</v>
      </c>
      <c r="C389">
        <v>10438.3637150311</v>
      </c>
      <c r="D389">
        <v>1153.91795259199</v>
      </c>
      <c r="E389">
        <v>134.507352182053</v>
      </c>
    </row>
    <row r="390" spans="1:5">
      <c r="A390">
        <v>388</v>
      </c>
      <c r="B390">
        <v>7811.614449134</v>
      </c>
      <c r="C390">
        <v>10438.3637150311</v>
      </c>
      <c r="D390">
        <v>1153.7862265043</v>
      </c>
      <c r="E390">
        <v>134.375626094367</v>
      </c>
    </row>
    <row r="391" spans="1:5">
      <c r="A391">
        <v>389</v>
      </c>
      <c r="B391">
        <v>7811.614449134</v>
      </c>
      <c r="C391">
        <v>10438.3637150311</v>
      </c>
      <c r="D391">
        <v>1153.86926020649</v>
      </c>
      <c r="E391">
        <v>134.458659796553</v>
      </c>
    </row>
    <row r="392" spans="1:5">
      <c r="A392">
        <v>390</v>
      </c>
      <c r="B392">
        <v>7811.614449134</v>
      </c>
      <c r="C392">
        <v>10438.3637150311</v>
      </c>
      <c r="D392">
        <v>1153.74378955118</v>
      </c>
      <c r="E392">
        <v>134.333189141239</v>
      </c>
    </row>
    <row r="393" spans="1:5">
      <c r="A393">
        <v>391</v>
      </c>
      <c r="B393">
        <v>7811.614449134</v>
      </c>
      <c r="C393">
        <v>10438.3637150311</v>
      </c>
      <c r="D393">
        <v>1153.89060840891</v>
      </c>
      <c r="E393">
        <v>134.480007998973</v>
      </c>
    </row>
    <row r="394" spans="1:5">
      <c r="A394">
        <v>392</v>
      </c>
      <c r="B394">
        <v>7811.614449134</v>
      </c>
      <c r="C394">
        <v>10438.3637150311</v>
      </c>
      <c r="D394">
        <v>1153.87525623339</v>
      </c>
      <c r="E394">
        <v>134.464655823449</v>
      </c>
    </row>
    <row r="395" spans="1:5">
      <c r="A395">
        <v>393</v>
      </c>
      <c r="B395">
        <v>7811.614449134</v>
      </c>
      <c r="C395">
        <v>10438.3637150311</v>
      </c>
      <c r="D395">
        <v>1153.8571605945</v>
      </c>
      <c r="E395">
        <v>134.446560184562</v>
      </c>
    </row>
    <row r="396" spans="1:5">
      <c r="A396">
        <v>394</v>
      </c>
      <c r="B396">
        <v>7811.614449134</v>
      </c>
      <c r="C396">
        <v>10438.3637150311</v>
      </c>
      <c r="D396">
        <v>1153.88345172557</v>
      </c>
      <c r="E396">
        <v>134.472851315626</v>
      </c>
    </row>
    <row r="397" spans="1:5">
      <c r="A397">
        <v>395</v>
      </c>
      <c r="B397">
        <v>7811.614449134</v>
      </c>
      <c r="C397">
        <v>10438.3637150311</v>
      </c>
      <c r="D397">
        <v>1153.69449701062</v>
      </c>
      <c r="E397">
        <v>134.283896600679</v>
      </c>
    </row>
    <row r="398" spans="1:5">
      <c r="A398">
        <v>396</v>
      </c>
      <c r="B398">
        <v>7811.614449134</v>
      </c>
      <c r="C398">
        <v>10438.3637150311</v>
      </c>
      <c r="D398">
        <v>1153.85410087222</v>
      </c>
      <c r="E398">
        <v>134.443500462282</v>
      </c>
    </row>
    <row r="399" spans="1:5">
      <c r="A399">
        <v>397</v>
      </c>
      <c r="B399">
        <v>7811.614449134</v>
      </c>
      <c r="C399">
        <v>10438.3637150311</v>
      </c>
      <c r="D399">
        <v>1153.8765957171</v>
      </c>
      <c r="E399">
        <v>134.465995307166</v>
      </c>
    </row>
    <row r="400" spans="1:5">
      <c r="A400">
        <v>398</v>
      </c>
      <c r="B400">
        <v>7811.614449134</v>
      </c>
      <c r="C400">
        <v>10438.3637150311</v>
      </c>
      <c r="D400">
        <v>1153.85202068687</v>
      </c>
      <c r="E400">
        <v>134.441420276931</v>
      </c>
    </row>
    <row r="401" spans="1:5">
      <c r="A401">
        <v>399</v>
      </c>
      <c r="B401">
        <v>7811.614449134</v>
      </c>
      <c r="C401">
        <v>10438.3637150311</v>
      </c>
      <c r="D401">
        <v>1153.84089023423</v>
      </c>
      <c r="E401">
        <v>134.430289824293</v>
      </c>
    </row>
    <row r="402" spans="1:5">
      <c r="A402">
        <v>400</v>
      </c>
      <c r="B402">
        <v>7811.614449134</v>
      </c>
      <c r="C402">
        <v>10438.3637150311</v>
      </c>
      <c r="D402">
        <v>1153.83884237888</v>
      </c>
      <c r="E402">
        <v>134.42824196894</v>
      </c>
    </row>
    <row r="403" spans="1:5">
      <c r="A403">
        <v>401</v>
      </c>
      <c r="B403">
        <v>7811.614449134</v>
      </c>
      <c r="C403">
        <v>10438.3637150311</v>
      </c>
      <c r="D403">
        <v>1153.88100746836</v>
      </c>
      <c r="E403">
        <v>134.470407058423</v>
      </c>
    </row>
    <row r="404" spans="1:5">
      <c r="A404">
        <v>402</v>
      </c>
      <c r="B404">
        <v>7811.614449134</v>
      </c>
      <c r="C404">
        <v>10438.3637150311</v>
      </c>
      <c r="D404">
        <v>1153.89477748291</v>
      </c>
      <c r="E404">
        <v>134.484177072972</v>
      </c>
    </row>
    <row r="405" spans="1:5">
      <c r="A405">
        <v>403</v>
      </c>
      <c r="B405">
        <v>7811.614449134</v>
      </c>
      <c r="C405">
        <v>10438.3637150311</v>
      </c>
      <c r="D405">
        <v>1153.86674813318</v>
      </c>
      <c r="E405">
        <v>134.45614772324</v>
      </c>
    </row>
    <row r="406" spans="1:5">
      <c r="A406">
        <v>404</v>
      </c>
      <c r="B406">
        <v>7811.614449134</v>
      </c>
      <c r="C406">
        <v>10438.3637150311</v>
      </c>
      <c r="D406">
        <v>1153.80056551855</v>
      </c>
      <c r="E406">
        <v>134.389965108616</v>
      </c>
    </row>
    <row r="407" spans="1:5">
      <c r="A407">
        <v>405</v>
      </c>
      <c r="B407">
        <v>7811.614449134</v>
      </c>
      <c r="C407">
        <v>10438.3637150311</v>
      </c>
      <c r="D407">
        <v>1153.88736603497</v>
      </c>
      <c r="E407">
        <v>134.476765625028</v>
      </c>
    </row>
    <row r="408" spans="1:5">
      <c r="A408">
        <v>406</v>
      </c>
      <c r="B408">
        <v>7811.614449134</v>
      </c>
      <c r="C408">
        <v>10438.3637150311</v>
      </c>
      <c r="D408">
        <v>1153.88469200323</v>
      </c>
      <c r="E408">
        <v>134.47409159329</v>
      </c>
    </row>
    <row r="409" spans="1:5">
      <c r="A409">
        <v>407</v>
      </c>
      <c r="B409">
        <v>7811.614449134</v>
      </c>
      <c r="C409">
        <v>10438.3637150311</v>
      </c>
      <c r="D409">
        <v>1153.89414025844</v>
      </c>
      <c r="E409">
        <v>134.483539848505</v>
      </c>
    </row>
    <row r="410" spans="1:5">
      <c r="A410">
        <v>408</v>
      </c>
      <c r="B410">
        <v>7811.614449134</v>
      </c>
      <c r="C410">
        <v>10438.3637150311</v>
      </c>
      <c r="D410">
        <v>1153.80596830533</v>
      </c>
      <c r="E410">
        <v>134.395367895386</v>
      </c>
    </row>
    <row r="411" spans="1:5">
      <c r="A411">
        <v>409</v>
      </c>
      <c r="B411">
        <v>7811.614449134</v>
      </c>
      <c r="C411">
        <v>10438.3637150311</v>
      </c>
      <c r="D411">
        <v>1153.81748596248</v>
      </c>
      <c r="E411">
        <v>134.406885552536</v>
      </c>
    </row>
    <row r="412" spans="1:5">
      <c r="A412">
        <v>410</v>
      </c>
      <c r="B412">
        <v>7811.614449134</v>
      </c>
      <c r="C412">
        <v>10438.3637150311</v>
      </c>
      <c r="D412">
        <v>1153.82237526435</v>
      </c>
      <c r="E412">
        <v>134.411774854415</v>
      </c>
    </row>
    <row r="413" spans="1:5">
      <c r="A413">
        <v>411</v>
      </c>
      <c r="B413">
        <v>7811.614449134</v>
      </c>
      <c r="C413">
        <v>10438.3637150311</v>
      </c>
      <c r="D413">
        <v>1153.82761188264</v>
      </c>
      <c r="E413">
        <v>134.417011472699</v>
      </c>
    </row>
    <row r="414" spans="1:5">
      <c r="A414">
        <v>412</v>
      </c>
      <c r="B414">
        <v>7811.614449134</v>
      </c>
      <c r="C414">
        <v>10438.3637150311</v>
      </c>
      <c r="D414">
        <v>1153.87930200673</v>
      </c>
      <c r="E414">
        <v>134.468701596793</v>
      </c>
    </row>
    <row r="415" spans="1:5">
      <c r="A415">
        <v>413</v>
      </c>
      <c r="B415">
        <v>7811.614449134</v>
      </c>
      <c r="C415">
        <v>10438.3637150311</v>
      </c>
      <c r="D415">
        <v>1153.78753494101</v>
      </c>
      <c r="E415">
        <v>134.37693453107</v>
      </c>
    </row>
    <row r="416" spans="1:5">
      <c r="A416">
        <v>414</v>
      </c>
      <c r="B416">
        <v>7811.614449134</v>
      </c>
      <c r="C416">
        <v>10438.3637150311</v>
      </c>
      <c r="D416">
        <v>1153.83935014749</v>
      </c>
      <c r="E416">
        <v>134.42874973755</v>
      </c>
    </row>
    <row r="417" spans="1:5">
      <c r="A417">
        <v>415</v>
      </c>
      <c r="B417">
        <v>7811.614449134</v>
      </c>
      <c r="C417">
        <v>10438.3637150311</v>
      </c>
      <c r="D417">
        <v>1153.79578734022</v>
      </c>
      <c r="E417">
        <v>134.385186930287</v>
      </c>
    </row>
    <row r="418" spans="1:5">
      <c r="A418">
        <v>416</v>
      </c>
      <c r="B418">
        <v>7811.614449134</v>
      </c>
      <c r="C418">
        <v>10438.3637150311</v>
      </c>
      <c r="D418">
        <v>1153.79690681522</v>
      </c>
      <c r="E418">
        <v>134.38630640528</v>
      </c>
    </row>
    <row r="419" spans="1:5">
      <c r="A419">
        <v>417</v>
      </c>
      <c r="B419">
        <v>7811.614449134</v>
      </c>
      <c r="C419">
        <v>10438.3637150311</v>
      </c>
      <c r="D419">
        <v>1153.76579980969</v>
      </c>
      <c r="E419">
        <v>134.355199399744</v>
      </c>
    </row>
    <row r="420" spans="1:5">
      <c r="A420">
        <v>418</v>
      </c>
      <c r="B420">
        <v>7811.614449134</v>
      </c>
      <c r="C420">
        <v>10438.3637150311</v>
      </c>
      <c r="D420">
        <v>1153.69153867895</v>
      </c>
      <c r="E420">
        <v>134.280938269007</v>
      </c>
    </row>
    <row r="421" spans="1:5">
      <c r="A421">
        <v>419</v>
      </c>
      <c r="B421">
        <v>7811.614449134</v>
      </c>
      <c r="C421">
        <v>10438.3637150311</v>
      </c>
      <c r="D421">
        <v>1153.77693283529</v>
      </c>
      <c r="E421">
        <v>134.366332425349</v>
      </c>
    </row>
    <row r="422" spans="1:5">
      <c r="A422">
        <v>420</v>
      </c>
      <c r="B422">
        <v>7811.614449134</v>
      </c>
      <c r="C422">
        <v>10438.3637150311</v>
      </c>
      <c r="D422">
        <v>1153.73897377518</v>
      </c>
      <c r="E422">
        <v>134.328373365239</v>
      </c>
    </row>
    <row r="423" spans="1:5">
      <c r="A423">
        <v>421</v>
      </c>
      <c r="B423">
        <v>7811.614449134</v>
      </c>
      <c r="C423">
        <v>10438.3637150311</v>
      </c>
      <c r="D423">
        <v>1153.78634497108</v>
      </c>
      <c r="E423">
        <v>134.375744561138</v>
      </c>
    </row>
    <row r="424" spans="1:5">
      <c r="A424">
        <v>422</v>
      </c>
      <c r="B424">
        <v>7811.614449134</v>
      </c>
      <c r="C424">
        <v>10438.3637150311</v>
      </c>
      <c r="D424">
        <v>1153.79101707917</v>
      </c>
      <c r="E424">
        <v>134.380416669231</v>
      </c>
    </row>
    <row r="425" spans="1:5">
      <c r="A425">
        <v>423</v>
      </c>
      <c r="B425">
        <v>7811.614449134</v>
      </c>
      <c r="C425">
        <v>10438.3637150311</v>
      </c>
      <c r="D425">
        <v>1153.77180391218</v>
      </c>
      <c r="E425">
        <v>134.361203502243</v>
      </c>
    </row>
    <row r="426" spans="1:5">
      <c r="A426">
        <v>424</v>
      </c>
      <c r="B426">
        <v>7811.614449134</v>
      </c>
      <c r="C426">
        <v>10438.3637150311</v>
      </c>
      <c r="D426">
        <v>1153.78390971626</v>
      </c>
      <c r="E426">
        <v>134.373309306324</v>
      </c>
    </row>
    <row r="427" spans="1:5">
      <c r="A427">
        <v>425</v>
      </c>
      <c r="B427">
        <v>7811.614449134</v>
      </c>
      <c r="C427">
        <v>10438.3637150311</v>
      </c>
      <c r="D427">
        <v>1153.77839837848</v>
      </c>
      <c r="E427">
        <v>134.367797968538</v>
      </c>
    </row>
    <row r="428" spans="1:5">
      <c r="A428">
        <v>426</v>
      </c>
      <c r="B428">
        <v>7811.614449134</v>
      </c>
      <c r="C428">
        <v>10438.3637150311</v>
      </c>
      <c r="D428">
        <v>1153.77100389126</v>
      </c>
      <c r="E428">
        <v>134.360403481321</v>
      </c>
    </row>
    <row r="429" spans="1:5">
      <c r="A429">
        <v>427</v>
      </c>
      <c r="B429">
        <v>7811.614449134</v>
      </c>
      <c r="C429">
        <v>10438.3637150311</v>
      </c>
      <c r="D429">
        <v>1153.81066199824</v>
      </c>
      <c r="E429">
        <v>134.400061588307</v>
      </c>
    </row>
    <row r="430" spans="1:5">
      <c r="A430">
        <v>428</v>
      </c>
      <c r="B430">
        <v>7811.614449134</v>
      </c>
      <c r="C430">
        <v>10438.3637150311</v>
      </c>
      <c r="D430">
        <v>1153.79317080951</v>
      </c>
      <c r="E430">
        <v>134.382570399573</v>
      </c>
    </row>
    <row r="431" spans="1:5">
      <c r="A431">
        <v>429</v>
      </c>
      <c r="B431">
        <v>7811.614449134</v>
      </c>
      <c r="C431">
        <v>10438.3637150311</v>
      </c>
      <c r="D431">
        <v>1153.8250881487</v>
      </c>
      <c r="E431">
        <v>134.414487738763</v>
      </c>
    </row>
    <row r="432" spans="1:5">
      <c r="A432">
        <v>430</v>
      </c>
      <c r="B432">
        <v>7811.614449134</v>
      </c>
      <c r="C432">
        <v>10438.3637150311</v>
      </c>
      <c r="D432">
        <v>1153.81673968325</v>
      </c>
      <c r="E432">
        <v>134.406139273316</v>
      </c>
    </row>
    <row r="433" spans="1:5">
      <c r="A433">
        <v>431</v>
      </c>
      <c r="B433">
        <v>7811.614449134</v>
      </c>
      <c r="C433">
        <v>10438.3637150311</v>
      </c>
      <c r="D433">
        <v>1153.82529362109</v>
      </c>
      <c r="E433">
        <v>134.41469321115</v>
      </c>
    </row>
    <row r="434" spans="1:5">
      <c r="A434">
        <v>432</v>
      </c>
      <c r="B434">
        <v>7811.614449134</v>
      </c>
      <c r="C434">
        <v>10438.3637150311</v>
      </c>
      <c r="D434">
        <v>1153.81699868356</v>
      </c>
      <c r="E434">
        <v>134.406398273627</v>
      </c>
    </row>
    <row r="435" spans="1:5">
      <c r="A435">
        <v>433</v>
      </c>
      <c r="B435">
        <v>7811.614449134</v>
      </c>
      <c r="C435">
        <v>10438.3637150311</v>
      </c>
      <c r="D435">
        <v>1153.80247347861</v>
      </c>
      <c r="E435">
        <v>134.39187306867</v>
      </c>
    </row>
    <row r="436" spans="1:5">
      <c r="A436">
        <v>434</v>
      </c>
      <c r="B436">
        <v>7811.614449134</v>
      </c>
      <c r="C436">
        <v>10438.3637150311</v>
      </c>
      <c r="D436">
        <v>1153.80670718488</v>
      </c>
      <c r="E436">
        <v>134.396106774942</v>
      </c>
    </row>
    <row r="437" spans="1:5">
      <c r="A437">
        <v>435</v>
      </c>
      <c r="B437">
        <v>7811.614449134</v>
      </c>
      <c r="C437">
        <v>10438.3637150311</v>
      </c>
      <c r="D437">
        <v>1153.78562489238</v>
      </c>
      <c r="E437">
        <v>134.375024482438</v>
      </c>
    </row>
    <row r="438" spans="1:5">
      <c r="A438">
        <v>436</v>
      </c>
      <c r="B438">
        <v>7811.614449134</v>
      </c>
      <c r="C438">
        <v>10438.3637150311</v>
      </c>
      <c r="D438">
        <v>1153.808557569</v>
      </c>
      <c r="E438">
        <v>134.397957159061</v>
      </c>
    </row>
    <row r="439" spans="1:5">
      <c r="A439">
        <v>437</v>
      </c>
      <c r="B439">
        <v>7811.614449134</v>
      </c>
      <c r="C439">
        <v>10438.3637150311</v>
      </c>
      <c r="D439">
        <v>1153.79413198779</v>
      </c>
      <c r="E439">
        <v>134.383531577852</v>
      </c>
    </row>
    <row r="440" spans="1:5">
      <c r="A440">
        <v>438</v>
      </c>
      <c r="B440">
        <v>7811.614449134</v>
      </c>
      <c r="C440">
        <v>10438.3637150311</v>
      </c>
      <c r="D440">
        <v>1153.83010106969</v>
      </c>
      <c r="E440">
        <v>134.419500659752</v>
      </c>
    </row>
    <row r="441" spans="1:5">
      <c r="A441">
        <v>439</v>
      </c>
      <c r="B441">
        <v>7811.614449134</v>
      </c>
      <c r="C441">
        <v>10438.3637150311</v>
      </c>
      <c r="D441">
        <v>1153.80368342493</v>
      </c>
      <c r="E441">
        <v>134.393083014991</v>
      </c>
    </row>
    <row r="442" spans="1:5">
      <c r="A442">
        <v>440</v>
      </c>
      <c r="B442">
        <v>7811.614449134</v>
      </c>
      <c r="C442">
        <v>10438.3637150311</v>
      </c>
      <c r="D442">
        <v>1153.82220215681</v>
      </c>
      <c r="E442">
        <v>134.411601746865</v>
      </c>
    </row>
    <row r="443" spans="1:5">
      <c r="A443">
        <v>441</v>
      </c>
      <c r="B443">
        <v>7811.614449134</v>
      </c>
      <c r="C443">
        <v>10438.3637150311</v>
      </c>
      <c r="D443">
        <v>1153.81134313243</v>
      </c>
      <c r="E443">
        <v>134.400742722489</v>
      </c>
    </row>
    <row r="444" spans="1:5">
      <c r="A444">
        <v>442</v>
      </c>
      <c r="B444">
        <v>7811.614449134</v>
      </c>
      <c r="C444">
        <v>10438.3637150311</v>
      </c>
      <c r="D444">
        <v>1153.83148057601</v>
      </c>
      <c r="E444">
        <v>134.420880166069</v>
      </c>
    </row>
    <row r="445" spans="1:5">
      <c r="A445">
        <v>443</v>
      </c>
      <c r="B445">
        <v>7811.614449134</v>
      </c>
      <c r="C445">
        <v>10438.3637150311</v>
      </c>
      <c r="D445">
        <v>1153.83717681706</v>
      </c>
      <c r="E445">
        <v>134.426576407123</v>
      </c>
    </row>
    <row r="446" spans="1:5">
      <c r="A446">
        <v>444</v>
      </c>
      <c r="B446">
        <v>7811.614449134</v>
      </c>
      <c r="C446">
        <v>10438.3637150311</v>
      </c>
      <c r="D446">
        <v>1153.82316627671</v>
      </c>
      <c r="E446">
        <v>134.41256586677</v>
      </c>
    </row>
    <row r="447" spans="1:5">
      <c r="A447">
        <v>445</v>
      </c>
      <c r="B447">
        <v>7811.614449134</v>
      </c>
      <c r="C447">
        <v>10438.3637150311</v>
      </c>
      <c r="D447">
        <v>1153.81923293782</v>
      </c>
      <c r="E447">
        <v>134.408632527882</v>
      </c>
    </row>
    <row r="448" spans="1:5">
      <c r="A448">
        <v>446</v>
      </c>
      <c r="B448">
        <v>7811.614449134</v>
      </c>
      <c r="C448">
        <v>10438.3637150311</v>
      </c>
      <c r="D448">
        <v>1153.77220830542</v>
      </c>
      <c r="E448">
        <v>134.361607895476</v>
      </c>
    </row>
    <row r="449" spans="1:5">
      <c r="A449">
        <v>447</v>
      </c>
      <c r="B449">
        <v>7811.614449134</v>
      </c>
      <c r="C449">
        <v>10438.3637150311</v>
      </c>
      <c r="D449">
        <v>1153.81478191064</v>
      </c>
      <c r="E449">
        <v>134.4041815007</v>
      </c>
    </row>
    <row r="450" spans="1:5">
      <c r="A450">
        <v>448</v>
      </c>
      <c r="B450">
        <v>7811.614449134</v>
      </c>
      <c r="C450">
        <v>10438.3637150311</v>
      </c>
      <c r="D450">
        <v>1153.79486733412</v>
      </c>
      <c r="E450">
        <v>134.384266924185</v>
      </c>
    </row>
    <row r="451" spans="1:5">
      <c r="A451">
        <v>449</v>
      </c>
      <c r="B451">
        <v>7811.614449134</v>
      </c>
      <c r="C451">
        <v>10438.3637150311</v>
      </c>
      <c r="D451">
        <v>1153.80744252453</v>
      </c>
      <c r="E451">
        <v>134.39684211459</v>
      </c>
    </row>
    <row r="452" spans="1:5">
      <c r="A452">
        <v>450</v>
      </c>
      <c r="B452">
        <v>7811.614449134</v>
      </c>
      <c r="C452">
        <v>10438.3637150311</v>
      </c>
      <c r="D452">
        <v>1153.80130034478</v>
      </c>
      <c r="E452">
        <v>134.39069993484</v>
      </c>
    </row>
    <row r="453" spans="1:5">
      <c r="A453">
        <v>451</v>
      </c>
      <c r="B453">
        <v>7811.614449134</v>
      </c>
      <c r="C453">
        <v>10438.3637150311</v>
      </c>
      <c r="D453">
        <v>1153.80467024971</v>
      </c>
      <c r="E453">
        <v>134.394069839777</v>
      </c>
    </row>
    <row r="454" spans="1:5">
      <c r="A454">
        <v>452</v>
      </c>
      <c r="B454">
        <v>7811.614449134</v>
      </c>
      <c r="C454">
        <v>10438.3637150311</v>
      </c>
      <c r="D454">
        <v>1153.80366414102</v>
      </c>
      <c r="E454">
        <v>134.393063731086</v>
      </c>
    </row>
    <row r="455" spans="1:5">
      <c r="A455">
        <v>453</v>
      </c>
      <c r="B455">
        <v>7811.614449134</v>
      </c>
      <c r="C455">
        <v>10438.3637150311</v>
      </c>
      <c r="D455">
        <v>1153.81356195522</v>
      </c>
      <c r="E455">
        <v>134.402961545281</v>
      </c>
    </row>
    <row r="456" spans="1:5">
      <c r="A456">
        <v>454</v>
      </c>
      <c r="B456">
        <v>7811.614449134</v>
      </c>
      <c r="C456">
        <v>10438.3637150311</v>
      </c>
      <c r="D456">
        <v>1153.80681612295</v>
      </c>
      <c r="E456">
        <v>134.396215713009</v>
      </c>
    </row>
    <row r="457" spans="1:5">
      <c r="A457">
        <v>455</v>
      </c>
      <c r="B457">
        <v>7811.614449134</v>
      </c>
      <c r="C457">
        <v>10438.3637150311</v>
      </c>
      <c r="D457">
        <v>1153.78997218668</v>
      </c>
      <c r="E457">
        <v>134.379371776747</v>
      </c>
    </row>
    <row r="458" spans="1:5">
      <c r="A458">
        <v>456</v>
      </c>
      <c r="B458">
        <v>7811.614449134</v>
      </c>
      <c r="C458">
        <v>10438.3637150311</v>
      </c>
      <c r="D458">
        <v>1153.79987683592</v>
      </c>
      <c r="E458">
        <v>134.389276425985</v>
      </c>
    </row>
    <row r="459" spans="1:5">
      <c r="A459">
        <v>457</v>
      </c>
      <c r="B459">
        <v>7811.614449134</v>
      </c>
      <c r="C459">
        <v>10438.3637150311</v>
      </c>
      <c r="D459">
        <v>1153.84458316942</v>
      </c>
      <c r="E459">
        <v>134.433982759482</v>
      </c>
    </row>
    <row r="460" spans="1:5">
      <c r="A460">
        <v>458</v>
      </c>
      <c r="B460">
        <v>7811.614449134</v>
      </c>
      <c r="C460">
        <v>10438.3637150311</v>
      </c>
      <c r="D460">
        <v>1153.81415644509</v>
      </c>
      <c r="E460">
        <v>134.403556035153</v>
      </c>
    </row>
    <row r="461" spans="1:5">
      <c r="A461">
        <v>459</v>
      </c>
      <c r="B461">
        <v>7811.614449134</v>
      </c>
      <c r="C461">
        <v>10438.3637150311</v>
      </c>
      <c r="D461">
        <v>1153.78450597283</v>
      </c>
      <c r="E461">
        <v>134.373905562889</v>
      </c>
    </row>
    <row r="462" spans="1:5">
      <c r="A462">
        <v>460</v>
      </c>
      <c r="B462">
        <v>7811.614449134</v>
      </c>
      <c r="C462">
        <v>10438.3637150311</v>
      </c>
      <c r="D462">
        <v>1153.78931501516</v>
      </c>
      <c r="E462">
        <v>134.378714605226</v>
      </c>
    </row>
    <row r="463" spans="1:5">
      <c r="A463">
        <v>461</v>
      </c>
      <c r="B463">
        <v>7811.614449134</v>
      </c>
      <c r="C463">
        <v>10438.3637150311</v>
      </c>
      <c r="D463">
        <v>1153.75703454565</v>
      </c>
      <c r="E463">
        <v>134.346434135707</v>
      </c>
    </row>
    <row r="464" spans="1:5">
      <c r="A464">
        <v>462</v>
      </c>
      <c r="B464">
        <v>7811.614449134</v>
      </c>
      <c r="C464">
        <v>10438.3637150311</v>
      </c>
      <c r="D464">
        <v>1153.75478878425</v>
      </c>
      <c r="E464">
        <v>134.344188374308</v>
      </c>
    </row>
    <row r="465" spans="1:5">
      <c r="A465">
        <v>463</v>
      </c>
      <c r="B465">
        <v>7811.614449134</v>
      </c>
      <c r="C465">
        <v>10438.3637150311</v>
      </c>
      <c r="D465">
        <v>1153.75757931908</v>
      </c>
      <c r="E465">
        <v>134.346978909144</v>
      </c>
    </row>
    <row r="466" spans="1:5">
      <c r="A466">
        <v>464</v>
      </c>
      <c r="B466">
        <v>7811.614449134</v>
      </c>
      <c r="C466">
        <v>10438.3637150311</v>
      </c>
      <c r="D466">
        <v>1153.76358235551</v>
      </c>
      <c r="E466">
        <v>134.35298194557</v>
      </c>
    </row>
    <row r="467" spans="1:5">
      <c r="A467">
        <v>465</v>
      </c>
      <c r="B467">
        <v>7811.614449134</v>
      </c>
      <c r="C467">
        <v>10438.3637150311</v>
      </c>
      <c r="D467">
        <v>1153.74811992845</v>
      </c>
      <c r="E467">
        <v>134.337519518513</v>
      </c>
    </row>
    <row r="468" spans="1:5">
      <c r="A468">
        <v>466</v>
      </c>
      <c r="B468">
        <v>7811.614449134</v>
      </c>
      <c r="C468">
        <v>10438.3637150311</v>
      </c>
      <c r="D468">
        <v>1153.76034954965</v>
      </c>
      <c r="E468">
        <v>134.349749139718</v>
      </c>
    </row>
    <row r="469" spans="1:5">
      <c r="A469">
        <v>467</v>
      </c>
      <c r="B469">
        <v>7811.614449134</v>
      </c>
      <c r="C469">
        <v>10438.3637150311</v>
      </c>
      <c r="D469">
        <v>1153.76734698337</v>
      </c>
      <c r="E469">
        <v>134.356746573432</v>
      </c>
    </row>
    <row r="470" spans="1:5">
      <c r="A470">
        <v>468</v>
      </c>
      <c r="B470">
        <v>7811.614449134</v>
      </c>
      <c r="C470">
        <v>10438.3637150311</v>
      </c>
      <c r="D470">
        <v>1153.7679469942</v>
      </c>
      <c r="E470">
        <v>134.357346584259</v>
      </c>
    </row>
    <row r="471" spans="1:5">
      <c r="A471">
        <v>469</v>
      </c>
      <c r="B471">
        <v>7811.614449134</v>
      </c>
      <c r="C471">
        <v>10438.3637150311</v>
      </c>
      <c r="D471">
        <v>1153.76519997409</v>
      </c>
      <c r="E471">
        <v>134.354599564154</v>
      </c>
    </row>
    <row r="472" spans="1:5">
      <c r="A472">
        <v>470</v>
      </c>
      <c r="B472">
        <v>7811.614449134</v>
      </c>
      <c r="C472">
        <v>10438.3637150311</v>
      </c>
      <c r="D472">
        <v>1153.77064090832</v>
      </c>
      <c r="E472">
        <v>134.36004049838</v>
      </c>
    </row>
    <row r="473" spans="1:5">
      <c r="A473">
        <v>471</v>
      </c>
      <c r="B473">
        <v>7811.614449134</v>
      </c>
      <c r="C473">
        <v>10438.3637150311</v>
      </c>
      <c r="D473">
        <v>1153.75589269112</v>
      </c>
      <c r="E473">
        <v>134.345292281186</v>
      </c>
    </row>
    <row r="474" spans="1:5">
      <c r="A474">
        <v>472</v>
      </c>
      <c r="B474">
        <v>7811.614449134</v>
      </c>
      <c r="C474">
        <v>10438.3637150311</v>
      </c>
      <c r="D474">
        <v>1153.74709933586</v>
      </c>
      <c r="E474">
        <v>134.336498925921</v>
      </c>
    </row>
    <row r="475" spans="1:5">
      <c r="A475">
        <v>473</v>
      </c>
      <c r="B475">
        <v>7811.614449134</v>
      </c>
      <c r="C475">
        <v>10438.3637150311</v>
      </c>
      <c r="D475">
        <v>1153.75708669269</v>
      </c>
      <c r="E475">
        <v>134.34648628275</v>
      </c>
    </row>
    <row r="476" spans="1:5">
      <c r="A476">
        <v>474</v>
      </c>
      <c r="B476">
        <v>7811.614449134</v>
      </c>
      <c r="C476">
        <v>10438.3637150311</v>
      </c>
      <c r="D476">
        <v>1153.76171846913</v>
      </c>
      <c r="E476">
        <v>134.351118059192</v>
      </c>
    </row>
    <row r="477" spans="1:5">
      <c r="A477">
        <v>475</v>
      </c>
      <c r="B477">
        <v>7811.614449134</v>
      </c>
      <c r="C477">
        <v>10438.3637150311</v>
      </c>
      <c r="D477">
        <v>1153.75820022153</v>
      </c>
      <c r="E477">
        <v>134.347599811593</v>
      </c>
    </row>
    <row r="478" spans="1:5">
      <c r="A478">
        <v>476</v>
      </c>
      <c r="B478">
        <v>7811.614449134</v>
      </c>
      <c r="C478">
        <v>10438.3637150311</v>
      </c>
      <c r="D478">
        <v>1153.74837873752</v>
      </c>
      <c r="E478">
        <v>134.33777832758</v>
      </c>
    </row>
    <row r="479" spans="1:5">
      <c r="A479">
        <v>477</v>
      </c>
      <c r="B479">
        <v>7811.614449134</v>
      </c>
      <c r="C479">
        <v>10438.3637150311</v>
      </c>
      <c r="D479">
        <v>1153.74428676131</v>
      </c>
      <c r="E479">
        <v>134.333686351371</v>
      </c>
    </row>
    <row r="480" spans="1:5">
      <c r="A480">
        <v>478</v>
      </c>
      <c r="B480">
        <v>7811.614449134</v>
      </c>
      <c r="C480">
        <v>10438.3637150311</v>
      </c>
      <c r="D480">
        <v>1153.75734687031</v>
      </c>
      <c r="E480">
        <v>134.34674646037</v>
      </c>
    </row>
    <row r="481" spans="1:5">
      <c r="A481">
        <v>479</v>
      </c>
      <c r="B481">
        <v>7811.614449134</v>
      </c>
      <c r="C481">
        <v>10438.3637150311</v>
      </c>
      <c r="D481">
        <v>1153.74738150366</v>
      </c>
      <c r="E481">
        <v>134.336781093725</v>
      </c>
    </row>
    <row r="482" spans="1:5">
      <c r="A482">
        <v>480</v>
      </c>
      <c r="B482">
        <v>7811.614449134</v>
      </c>
      <c r="C482">
        <v>10438.3637150311</v>
      </c>
      <c r="D482">
        <v>1153.75004427162</v>
      </c>
      <c r="E482">
        <v>134.339443861682</v>
      </c>
    </row>
    <row r="483" spans="1:5">
      <c r="A483">
        <v>481</v>
      </c>
      <c r="B483">
        <v>7811.614449134</v>
      </c>
      <c r="C483">
        <v>10438.3637150311</v>
      </c>
      <c r="D483">
        <v>1153.73350597706</v>
      </c>
      <c r="E483">
        <v>134.322905567118</v>
      </c>
    </row>
    <row r="484" spans="1:5">
      <c r="A484">
        <v>482</v>
      </c>
      <c r="B484">
        <v>7811.614449134</v>
      </c>
      <c r="C484">
        <v>10438.3637150311</v>
      </c>
      <c r="D484">
        <v>1153.74637278846</v>
      </c>
      <c r="E484">
        <v>134.335772378526</v>
      </c>
    </row>
    <row r="485" spans="1:5">
      <c r="A485">
        <v>483</v>
      </c>
      <c r="B485">
        <v>7811.614449134</v>
      </c>
      <c r="C485">
        <v>10438.3637150311</v>
      </c>
      <c r="D485">
        <v>1153.75259074196</v>
      </c>
      <c r="E485">
        <v>134.341990332026</v>
      </c>
    </row>
    <row r="486" spans="1:5">
      <c r="A486">
        <v>484</v>
      </c>
      <c r="B486">
        <v>7811.614449134</v>
      </c>
      <c r="C486">
        <v>10438.3637150311</v>
      </c>
      <c r="D486">
        <v>1153.75916265769</v>
      </c>
      <c r="E486">
        <v>134.348562247749</v>
      </c>
    </row>
    <row r="487" spans="1:5">
      <c r="A487">
        <v>485</v>
      </c>
      <c r="B487">
        <v>7811.614449134</v>
      </c>
      <c r="C487">
        <v>10438.3637150311</v>
      </c>
      <c r="D487">
        <v>1153.76415310125</v>
      </c>
      <c r="E487">
        <v>134.353552691309</v>
      </c>
    </row>
    <row r="488" spans="1:5">
      <c r="A488">
        <v>486</v>
      </c>
      <c r="B488">
        <v>7811.614449134</v>
      </c>
      <c r="C488">
        <v>10438.3637150311</v>
      </c>
      <c r="D488">
        <v>1153.75522628871</v>
      </c>
      <c r="E488">
        <v>134.344625878774</v>
      </c>
    </row>
    <row r="489" spans="1:5">
      <c r="A489">
        <v>487</v>
      </c>
      <c r="B489">
        <v>7811.614449134</v>
      </c>
      <c r="C489">
        <v>10438.3637150311</v>
      </c>
      <c r="D489">
        <v>1153.76251707867</v>
      </c>
      <c r="E489">
        <v>134.351916668734</v>
      </c>
    </row>
    <row r="490" spans="1:5">
      <c r="A490">
        <v>488</v>
      </c>
      <c r="B490">
        <v>7811.614449134</v>
      </c>
      <c r="C490">
        <v>10438.3637150311</v>
      </c>
      <c r="D490">
        <v>1153.75625436767</v>
      </c>
      <c r="E490">
        <v>134.345653957726</v>
      </c>
    </row>
    <row r="491" spans="1:5">
      <c r="A491">
        <v>489</v>
      </c>
      <c r="B491">
        <v>7811.614449134</v>
      </c>
      <c r="C491">
        <v>10438.3637150311</v>
      </c>
      <c r="D491">
        <v>1153.76694975101</v>
      </c>
      <c r="E491">
        <v>134.35634934107</v>
      </c>
    </row>
    <row r="492" spans="1:5">
      <c r="A492">
        <v>490</v>
      </c>
      <c r="B492">
        <v>7811.614449134</v>
      </c>
      <c r="C492">
        <v>10438.3637150311</v>
      </c>
      <c r="D492">
        <v>1153.76962899294</v>
      </c>
      <c r="E492">
        <v>134.359028583009</v>
      </c>
    </row>
    <row r="493" spans="1:5">
      <c r="A493">
        <v>491</v>
      </c>
      <c r="B493">
        <v>7811.614449134</v>
      </c>
      <c r="C493">
        <v>10438.3637150311</v>
      </c>
      <c r="D493">
        <v>1153.75751655497</v>
      </c>
      <c r="E493">
        <v>134.346916145038</v>
      </c>
    </row>
    <row r="494" spans="1:5">
      <c r="A494">
        <v>492</v>
      </c>
      <c r="B494">
        <v>7811.614449134</v>
      </c>
      <c r="C494">
        <v>10438.3637150311</v>
      </c>
      <c r="D494">
        <v>1153.75055674913</v>
      </c>
      <c r="E494">
        <v>134.339956339192</v>
      </c>
    </row>
    <row r="495" spans="1:5">
      <c r="A495">
        <v>493</v>
      </c>
      <c r="B495">
        <v>7811.614449134</v>
      </c>
      <c r="C495">
        <v>10438.3637150311</v>
      </c>
      <c r="D495">
        <v>1153.75737011018</v>
      </c>
      <c r="E495">
        <v>134.346769700245</v>
      </c>
    </row>
    <row r="496" spans="1:5">
      <c r="A496">
        <v>494</v>
      </c>
      <c r="B496">
        <v>7811.614449134</v>
      </c>
      <c r="C496">
        <v>10438.3637150311</v>
      </c>
      <c r="D496">
        <v>1153.75818535505</v>
      </c>
      <c r="E496">
        <v>134.347584945115</v>
      </c>
    </row>
    <row r="497" spans="1:5">
      <c r="A497">
        <v>495</v>
      </c>
      <c r="B497">
        <v>7811.614449134</v>
      </c>
      <c r="C497">
        <v>10438.3637150311</v>
      </c>
      <c r="D497">
        <v>1153.76091769519</v>
      </c>
      <c r="E497">
        <v>134.350317285251</v>
      </c>
    </row>
    <row r="498" spans="1:5">
      <c r="A498">
        <v>496</v>
      </c>
      <c r="B498">
        <v>7811.614449134</v>
      </c>
      <c r="C498">
        <v>10438.3637150311</v>
      </c>
      <c r="D498">
        <v>1153.75797980554</v>
      </c>
      <c r="E498">
        <v>134.347379395601</v>
      </c>
    </row>
    <row r="499" spans="1:5">
      <c r="A499">
        <v>497</v>
      </c>
      <c r="B499">
        <v>7811.614449134</v>
      </c>
      <c r="C499">
        <v>10438.3637150311</v>
      </c>
      <c r="D499">
        <v>1153.76650917197</v>
      </c>
      <c r="E499">
        <v>134.355908762035</v>
      </c>
    </row>
    <row r="500" spans="1:5">
      <c r="A500">
        <v>498</v>
      </c>
      <c r="B500">
        <v>7811.614449134</v>
      </c>
      <c r="C500">
        <v>10438.3637150311</v>
      </c>
      <c r="D500">
        <v>1153.75653530321</v>
      </c>
      <c r="E500">
        <v>134.34593489327</v>
      </c>
    </row>
    <row r="501" spans="1:5">
      <c r="A501">
        <v>499</v>
      </c>
      <c r="B501">
        <v>7811.614449134</v>
      </c>
      <c r="C501">
        <v>10438.3637150311</v>
      </c>
      <c r="D501">
        <v>1153.75596498829</v>
      </c>
      <c r="E501">
        <v>134.345364578358</v>
      </c>
    </row>
    <row r="502" spans="1:5">
      <c r="A502">
        <v>500</v>
      </c>
      <c r="B502">
        <v>7811.614449134</v>
      </c>
      <c r="C502">
        <v>10438.3637150311</v>
      </c>
      <c r="D502">
        <v>1153.75757493687</v>
      </c>
      <c r="E502">
        <v>134.346974526939</v>
      </c>
    </row>
    <row r="503" spans="1:5">
      <c r="A503">
        <v>501</v>
      </c>
      <c r="B503">
        <v>7811.614449134</v>
      </c>
      <c r="C503">
        <v>10438.3637150311</v>
      </c>
      <c r="D503">
        <v>1153.76384528549</v>
      </c>
      <c r="E503">
        <v>134.353244875551</v>
      </c>
    </row>
    <row r="504" spans="1:5">
      <c r="A504">
        <v>502</v>
      </c>
      <c r="B504">
        <v>7811.614449134</v>
      </c>
      <c r="C504">
        <v>10438.3637150311</v>
      </c>
      <c r="D504">
        <v>1153.75108353848</v>
      </c>
      <c r="E504">
        <v>134.340483128538</v>
      </c>
    </row>
    <row r="505" spans="1:5">
      <c r="A505">
        <v>503</v>
      </c>
      <c r="B505">
        <v>7811.614449134</v>
      </c>
      <c r="C505">
        <v>10438.3637150311</v>
      </c>
      <c r="D505">
        <v>1153.74043792307</v>
      </c>
      <c r="E505">
        <v>134.32983751313</v>
      </c>
    </row>
    <row r="506" spans="1:5">
      <c r="A506">
        <v>504</v>
      </c>
      <c r="B506">
        <v>7811.614449134</v>
      </c>
      <c r="C506">
        <v>10438.3637150311</v>
      </c>
      <c r="D506">
        <v>1153.75223027193</v>
      </c>
      <c r="E506">
        <v>134.34162986199</v>
      </c>
    </row>
    <row r="507" spans="1:5">
      <c r="A507">
        <v>505</v>
      </c>
      <c r="B507">
        <v>7811.614449134</v>
      </c>
      <c r="C507">
        <v>10438.3637150311</v>
      </c>
      <c r="D507">
        <v>1153.74592406855</v>
      </c>
      <c r="E507">
        <v>134.335323658611</v>
      </c>
    </row>
    <row r="508" spans="1:5">
      <c r="A508">
        <v>506</v>
      </c>
      <c r="B508">
        <v>7811.614449134</v>
      </c>
      <c r="C508">
        <v>10438.3637150311</v>
      </c>
      <c r="D508">
        <v>1153.74707488256</v>
      </c>
      <c r="E508">
        <v>134.336474472623</v>
      </c>
    </row>
    <row r="509" spans="1:5">
      <c r="A509">
        <v>507</v>
      </c>
      <c r="B509">
        <v>7811.614449134</v>
      </c>
      <c r="C509">
        <v>10438.3637150311</v>
      </c>
      <c r="D509">
        <v>1153.74478961844</v>
      </c>
      <c r="E509">
        <v>134.3341892085</v>
      </c>
    </row>
    <row r="510" spans="1:5">
      <c r="A510">
        <v>508</v>
      </c>
      <c r="B510">
        <v>7811.614449134</v>
      </c>
      <c r="C510">
        <v>10438.3637150311</v>
      </c>
      <c r="D510">
        <v>1153.74400440636</v>
      </c>
      <c r="E510">
        <v>134.333403996416</v>
      </c>
    </row>
    <row r="511" spans="1:5">
      <c r="A511">
        <v>509</v>
      </c>
      <c r="B511">
        <v>7811.614449134</v>
      </c>
      <c r="C511">
        <v>10438.3637150311</v>
      </c>
      <c r="D511">
        <v>1153.7437632164</v>
      </c>
      <c r="E511">
        <v>134.333162806459</v>
      </c>
    </row>
    <row r="512" spans="1:5">
      <c r="A512">
        <v>510</v>
      </c>
      <c r="B512">
        <v>7811.614449134</v>
      </c>
      <c r="C512">
        <v>10438.3637150311</v>
      </c>
      <c r="D512">
        <v>1153.74128706909</v>
      </c>
      <c r="E512">
        <v>134.330686659155</v>
      </c>
    </row>
    <row r="513" spans="1:5">
      <c r="A513">
        <v>511</v>
      </c>
      <c r="B513">
        <v>7811.614449134</v>
      </c>
      <c r="C513">
        <v>10438.3637150311</v>
      </c>
      <c r="D513">
        <v>1153.74502264289</v>
      </c>
      <c r="E513">
        <v>134.334422232957</v>
      </c>
    </row>
    <row r="514" spans="1:5">
      <c r="A514">
        <v>512</v>
      </c>
      <c r="B514">
        <v>7811.614449134</v>
      </c>
      <c r="C514">
        <v>10438.3637150311</v>
      </c>
      <c r="D514">
        <v>1153.75663210251</v>
      </c>
      <c r="E514">
        <v>134.346031692571</v>
      </c>
    </row>
    <row r="515" spans="1:5">
      <c r="A515">
        <v>513</v>
      </c>
      <c r="B515">
        <v>7811.614449134</v>
      </c>
      <c r="C515">
        <v>10438.3637150311</v>
      </c>
      <c r="D515">
        <v>1153.74328210532</v>
      </c>
      <c r="E515">
        <v>134.332681695385</v>
      </c>
    </row>
    <row r="516" spans="1:5">
      <c r="A516">
        <v>514</v>
      </c>
      <c r="B516">
        <v>7811.614449134</v>
      </c>
      <c r="C516">
        <v>10438.3637150311</v>
      </c>
      <c r="D516">
        <v>1153.73998079851</v>
      </c>
      <c r="E516">
        <v>134.329380388568</v>
      </c>
    </row>
    <row r="517" spans="1:5">
      <c r="A517">
        <v>515</v>
      </c>
      <c r="B517">
        <v>7811.614449134</v>
      </c>
      <c r="C517">
        <v>10438.3637150311</v>
      </c>
      <c r="D517">
        <v>1153.74472365592</v>
      </c>
      <c r="E517">
        <v>134.334123245981</v>
      </c>
    </row>
    <row r="518" spans="1:5">
      <c r="A518">
        <v>516</v>
      </c>
      <c r="B518">
        <v>7811.614449134</v>
      </c>
      <c r="C518">
        <v>10438.3637150311</v>
      </c>
      <c r="D518">
        <v>1153.74180418174</v>
      </c>
      <c r="E518">
        <v>134.331203771804</v>
      </c>
    </row>
    <row r="519" spans="1:5">
      <c r="A519">
        <v>517</v>
      </c>
      <c r="B519">
        <v>7811.614449134</v>
      </c>
      <c r="C519">
        <v>10438.3637150311</v>
      </c>
      <c r="D519">
        <v>1153.74537256196</v>
      </c>
      <c r="E519">
        <v>134.334772152026</v>
      </c>
    </row>
    <row r="520" spans="1:5">
      <c r="A520">
        <v>518</v>
      </c>
      <c r="B520">
        <v>7811.614449134</v>
      </c>
      <c r="C520">
        <v>10438.3637150311</v>
      </c>
      <c r="D520">
        <v>1153.74702603131</v>
      </c>
      <c r="E520">
        <v>134.336425621366</v>
      </c>
    </row>
    <row r="521" spans="1:5">
      <c r="A521">
        <v>519</v>
      </c>
      <c r="B521">
        <v>7811.614449134</v>
      </c>
      <c r="C521">
        <v>10438.3637150311</v>
      </c>
      <c r="D521">
        <v>1153.74919861088</v>
      </c>
      <c r="E521">
        <v>134.338598200944</v>
      </c>
    </row>
    <row r="522" spans="1:5">
      <c r="A522">
        <v>520</v>
      </c>
      <c r="B522">
        <v>7811.614449134</v>
      </c>
      <c r="C522">
        <v>10438.3637150311</v>
      </c>
      <c r="D522">
        <v>1153.74742075766</v>
      </c>
      <c r="E522">
        <v>134.336820347721</v>
      </c>
    </row>
    <row r="523" spans="1:5">
      <c r="A523">
        <v>521</v>
      </c>
      <c r="B523">
        <v>7811.614449134</v>
      </c>
      <c r="C523">
        <v>10438.3637150311</v>
      </c>
      <c r="D523">
        <v>1153.74342879883</v>
      </c>
      <c r="E523">
        <v>134.332828388887</v>
      </c>
    </row>
    <row r="524" spans="1:5">
      <c r="A524">
        <v>522</v>
      </c>
      <c r="B524">
        <v>7811.614449134</v>
      </c>
      <c r="C524">
        <v>10438.3637150311</v>
      </c>
      <c r="D524">
        <v>1153.74398748991</v>
      </c>
      <c r="E524">
        <v>134.333387079974</v>
      </c>
    </row>
    <row r="525" spans="1:5">
      <c r="A525">
        <v>523</v>
      </c>
      <c r="B525">
        <v>7811.614449134</v>
      </c>
      <c r="C525">
        <v>10438.3637150311</v>
      </c>
      <c r="D525">
        <v>1153.74751639381</v>
      </c>
      <c r="E525">
        <v>134.336915983874</v>
      </c>
    </row>
    <row r="526" spans="1:5">
      <c r="A526">
        <v>524</v>
      </c>
      <c r="B526">
        <v>7811.614449134</v>
      </c>
      <c r="C526">
        <v>10438.3637150311</v>
      </c>
      <c r="D526">
        <v>1153.74459772931</v>
      </c>
      <c r="E526">
        <v>134.333997319374</v>
      </c>
    </row>
    <row r="527" spans="1:5">
      <c r="A527">
        <v>525</v>
      </c>
      <c r="B527">
        <v>7811.614449134</v>
      </c>
      <c r="C527">
        <v>10438.3637150311</v>
      </c>
      <c r="D527">
        <v>1153.7469814452</v>
      </c>
      <c r="E527">
        <v>134.336381035259</v>
      </c>
    </row>
    <row r="528" spans="1:5">
      <c r="A528">
        <v>526</v>
      </c>
      <c r="B528">
        <v>7811.614449134</v>
      </c>
      <c r="C528">
        <v>10438.3637150311</v>
      </c>
      <c r="D528">
        <v>1153.74726173864</v>
      </c>
      <c r="E528">
        <v>134.336661328701</v>
      </c>
    </row>
    <row r="529" spans="1:5">
      <c r="A529">
        <v>527</v>
      </c>
      <c r="B529">
        <v>7811.614449134</v>
      </c>
      <c r="C529">
        <v>10438.3637150311</v>
      </c>
      <c r="D529">
        <v>1153.7450448088</v>
      </c>
      <c r="E529">
        <v>134.334444398866</v>
      </c>
    </row>
    <row r="530" spans="1:5">
      <c r="A530">
        <v>528</v>
      </c>
      <c r="B530">
        <v>7811.614449134</v>
      </c>
      <c r="C530">
        <v>10438.3637150311</v>
      </c>
      <c r="D530">
        <v>1153.74507365875</v>
      </c>
      <c r="E530">
        <v>134.33447324881</v>
      </c>
    </row>
    <row r="531" spans="1:5">
      <c r="A531">
        <v>529</v>
      </c>
      <c r="B531">
        <v>7811.614449134</v>
      </c>
      <c r="C531">
        <v>10438.3637150311</v>
      </c>
      <c r="D531">
        <v>1153.75190951631</v>
      </c>
      <c r="E531">
        <v>134.34130910637</v>
      </c>
    </row>
    <row r="532" spans="1:5">
      <c r="A532">
        <v>530</v>
      </c>
      <c r="B532">
        <v>7811.614449134</v>
      </c>
      <c r="C532">
        <v>10438.3637150311</v>
      </c>
      <c r="D532">
        <v>1153.74659957166</v>
      </c>
      <c r="E532">
        <v>134.335999161719</v>
      </c>
    </row>
    <row r="533" spans="1:5">
      <c r="A533">
        <v>531</v>
      </c>
      <c r="B533">
        <v>7811.614449134</v>
      </c>
      <c r="C533">
        <v>10438.3637150311</v>
      </c>
      <c r="D533">
        <v>1153.74544307103</v>
      </c>
      <c r="E533">
        <v>134.334842661099</v>
      </c>
    </row>
    <row r="534" spans="1:5">
      <c r="A534">
        <v>532</v>
      </c>
      <c r="B534">
        <v>7811.614449134</v>
      </c>
      <c r="C534">
        <v>10438.3637150311</v>
      </c>
      <c r="D534">
        <v>1153.74581960737</v>
      </c>
      <c r="E534">
        <v>134.335219197429</v>
      </c>
    </row>
    <row r="535" spans="1:5">
      <c r="A535">
        <v>533</v>
      </c>
      <c r="B535">
        <v>7811.614449134</v>
      </c>
      <c r="C535">
        <v>10438.3637150311</v>
      </c>
      <c r="D535">
        <v>1153.74620187683</v>
      </c>
      <c r="E535">
        <v>134.335601466892</v>
      </c>
    </row>
    <row r="536" spans="1:5">
      <c r="A536">
        <v>534</v>
      </c>
      <c r="B536">
        <v>7811.614449134</v>
      </c>
      <c r="C536">
        <v>10438.3637150311</v>
      </c>
      <c r="D536">
        <v>1153.74674457153</v>
      </c>
      <c r="E536">
        <v>134.336144161589</v>
      </c>
    </row>
    <row r="537" spans="1:5">
      <c r="A537">
        <v>535</v>
      </c>
      <c r="B537">
        <v>7811.614449134</v>
      </c>
      <c r="C537">
        <v>10438.3637150311</v>
      </c>
      <c r="D537">
        <v>1153.74762028287</v>
      </c>
      <c r="E537">
        <v>134.33701987293</v>
      </c>
    </row>
    <row r="538" spans="1:5">
      <c r="A538">
        <v>536</v>
      </c>
      <c r="B538">
        <v>7811.614449134</v>
      </c>
      <c r="C538">
        <v>10438.3637150311</v>
      </c>
      <c r="D538">
        <v>1153.74672763029</v>
      </c>
      <c r="E538">
        <v>134.33612722035</v>
      </c>
    </row>
    <row r="539" spans="1:5">
      <c r="A539">
        <v>537</v>
      </c>
      <c r="B539">
        <v>7811.614449134</v>
      </c>
      <c r="C539">
        <v>10438.3637150311</v>
      </c>
      <c r="D539">
        <v>1153.74717981411</v>
      </c>
      <c r="E539">
        <v>134.336579404173</v>
      </c>
    </row>
    <row r="540" spans="1:5">
      <c r="A540">
        <v>538</v>
      </c>
      <c r="B540">
        <v>7811.614449134</v>
      </c>
      <c r="C540">
        <v>10438.3637150311</v>
      </c>
      <c r="D540">
        <v>1153.74889495935</v>
      </c>
      <c r="E540">
        <v>134.338294549416</v>
      </c>
    </row>
    <row r="541" spans="1:5">
      <c r="A541">
        <v>539</v>
      </c>
      <c r="B541">
        <v>7811.614449134</v>
      </c>
      <c r="C541">
        <v>10438.3637150311</v>
      </c>
      <c r="D541">
        <v>1153.74928720064</v>
      </c>
      <c r="E541">
        <v>134.338686790703</v>
      </c>
    </row>
    <row r="542" spans="1:5">
      <c r="A542">
        <v>540</v>
      </c>
      <c r="B542">
        <v>7811.614449134</v>
      </c>
      <c r="C542">
        <v>10438.3637150311</v>
      </c>
      <c r="D542">
        <v>1153.74614184523</v>
      </c>
      <c r="E542">
        <v>134.335541435294</v>
      </c>
    </row>
    <row r="543" spans="1:5">
      <c r="A543">
        <v>541</v>
      </c>
      <c r="B543">
        <v>7811.614449134</v>
      </c>
      <c r="C543">
        <v>10438.3637150311</v>
      </c>
      <c r="D543">
        <v>1153.75084990409</v>
      </c>
      <c r="E543">
        <v>134.340249494152</v>
      </c>
    </row>
    <row r="544" spans="1:5">
      <c r="A544">
        <v>542</v>
      </c>
      <c r="B544">
        <v>7811.614449134</v>
      </c>
      <c r="C544">
        <v>10438.3637150311</v>
      </c>
      <c r="D544">
        <v>1153.74861538799</v>
      </c>
      <c r="E544">
        <v>134.338014978046</v>
      </c>
    </row>
    <row r="545" spans="1:5">
      <c r="A545">
        <v>543</v>
      </c>
      <c r="B545">
        <v>7811.614449134</v>
      </c>
      <c r="C545">
        <v>10438.3637150311</v>
      </c>
      <c r="D545">
        <v>1153.74703542353</v>
      </c>
      <c r="E545">
        <v>134.336435013593</v>
      </c>
    </row>
    <row r="546" spans="1:5">
      <c r="A546">
        <v>544</v>
      </c>
      <c r="B546">
        <v>7811.614449134</v>
      </c>
      <c r="C546">
        <v>10438.3637150311</v>
      </c>
      <c r="D546">
        <v>1153.7467508606</v>
      </c>
      <c r="E546">
        <v>134.336150450663</v>
      </c>
    </row>
    <row r="547" spans="1:5">
      <c r="A547">
        <v>545</v>
      </c>
      <c r="B547">
        <v>7811.614449134</v>
      </c>
      <c r="C547">
        <v>10438.3637150311</v>
      </c>
      <c r="D547">
        <v>1153.74888049955</v>
      </c>
      <c r="E547">
        <v>134.338280089615</v>
      </c>
    </row>
    <row r="548" spans="1:5">
      <c r="A548">
        <v>546</v>
      </c>
      <c r="B548">
        <v>7811.614449134</v>
      </c>
      <c r="C548">
        <v>10438.3637150311</v>
      </c>
      <c r="D548">
        <v>1153.74842242373</v>
      </c>
      <c r="E548">
        <v>134.337822013795</v>
      </c>
    </row>
    <row r="549" spans="1:5">
      <c r="A549">
        <v>547</v>
      </c>
      <c r="B549">
        <v>7811.614449134</v>
      </c>
      <c r="C549">
        <v>10438.3637150311</v>
      </c>
      <c r="D549">
        <v>1153.74931963615</v>
      </c>
      <c r="E549">
        <v>134.338719226209</v>
      </c>
    </row>
    <row r="550" spans="1:5">
      <c r="A550">
        <v>548</v>
      </c>
      <c r="B550">
        <v>7811.614449134</v>
      </c>
      <c r="C550">
        <v>10438.3637150311</v>
      </c>
      <c r="D550">
        <v>1153.74682632874</v>
      </c>
      <c r="E550">
        <v>134.336225918798</v>
      </c>
    </row>
    <row r="551" spans="1:5">
      <c r="A551">
        <v>549</v>
      </c>
      <c r="B551">
        <v>7811.614449134</v>
      </c>
      <c r="C551">
        <v>10438.3637150311</v>
      </c>
      <c r="D551">
        <v>1153.74805200962</v>
      </c>
      <c r="E551">
        <v>134.337451599684</v>
      </c>
    </row>
    <row r="552" spans="1:5">
      <c r="A552">
        <v>550</v>
      </c>
      <c r="B552">
        <v>7811.614449134</v>
      </c>
      <c r="C552">
        <v>10438.3637150311</v>
      </c>
      <c r="D552">
        <v>1153.74597246933</v>
      </c>
      <c r="E552">
        <v>134.335372059393</v>
      </c>
    </row>
    <row r="553" spans="1:5">
      <c r="A553">
        <v>551</v>
      </c>
      <c r="B553">
        <v>7811.614449134</v>
      </c>
      <c r="C553">
        <v>10438.3637150311</v>
      </c>
      <c r="D553">
        <v>1153.75123785697</v>
      </c>
      <c r="E553">
        <v>134.340637447024</v>
      </c>
    </row>
    <row r="554" spans="1:5">
      <c r="A554">
        <v>552</v>
      </c>
      <c r="B554">
        <v>7811.614449134</v>
      </c>
      <c r="C554">
        <v>10438.3637150311</v>
      </c>
      <c r="D554">
        <v>1153.74815099675</v>
      </c>
      <c r="E554">
        <v>134.337550586807</v>
      </c>
    </row>
    <row r="555" spans="1:5">
      <c r="A555">
        <v>553</v>
      </c>
      <c r="B555">
        <v>7811.614449134</v>
      </c>
      <c r="C555">
        <v>10438.3637150311</v>
      </c>
      <c r="D555">
        <v>1153.7401410634</v>
      </c>
      <c r="E555">
        <v>134.329540653463</v>
      </c>
    </row>
    <row r="556" spans="1:5">
      <c r="A556">
        <v>554</v>
      </c>
      <c r="B556">
        <v>7811.614449134</v>
      </c>
      <c r="C556">
        <v>10438.3637150311</v>
      </c>
      <c r="D556">
        <v>1153.74651137193</v>
      </c>
      <c r="E556">
        <v>134.335910961992</v>
      </c>
    </row>
    <row r="557" spans="1:5">
      <c r="A557">
        <v>555</v>
      </c>
      <c r="B557">
        <v>7811.614449134</v>
      </c>
      <c r="C557">
        <v>10438.3637150311</v>
      </c>
      <c r="D557">
        <v>1153.74583421472</v>
      </c>
      <c r="E557">
        <v>134.335233804782</v>
      </c>
    </row>
    <row r="558" spans="1:5">
      <c r="A558">
        <v>556</v>
      </c>
      <c r="B558">
        <v>7811.614449134</v>
      </c>
      <c r="C558">
        <v>10438.3637150311</v>
      </c>
      <c r="D558">
        <v>1153.74719745974</v>
      </c>
      <c r="E558">
        <v>134.336597049801</v>
      </c>
    </row>
    <row r="559" spans="1:5">
      <c r="A559">
        <v>557</v>
      </c>
      <c r="B559">
        <v>7811.614449134</v>
      </c>
      <c r="C559">
        <v>10438.3637150311</v>
      </c>
      <c r="D559">
        <v>1153.74572258739</v>
      </c>
      <c r="E559">
        <v>134.335122177453</v>
      </c>
    </row>
    <row r="560" spans="1:5">
      <c r="A560">
        <v>558</v>
      </c>
      <c r="B560">
        <v>7811.614449134</v>
      </c>
      <c r="C560">
        <v>10438.3637150311</v>
      </c>
      <c r="D560">
        <v>1153.74527069128</v>
      </c>
      <c r="E560">
        <v>134.334670281346</v>
      </c>
    </row>
    <row r="561" spans="1:5">
      <c r="A561">
        <v>559</v>
      </c>
      <c r="B561">
        <v>7811.614449134</v>
      </c>
      <c r="C561">
        <v>10438.3637150311</v>
      </c>
      <c r="D561">
        <v>1153.74510857291</v>
      </c>
      <c r="E561">
        <v>134.334508162967</v>
      </c>
    </row>
    <row r="562" spans="1:5">
      <c r="A562">
        <v>560</v>
      </c>
      <c r="B562">
        <v>7811.614449134</v>
      </c>
      <c r="C562">
        <v>10438.3637150311</v>
      </c>
      <c r="D562">
        <v>1153.74659571839</v>
      </c>
      <c r="E562">
        <v>134.335995308448</v>
      </c>
    </row>
    <row r="563" spans="1:5">
      <c r="A563">
        <v>561</v>
      </c>
      <c r="B563">
        <v>7811.614449134</v>
      </c>
      <c r="C563">
        <v>10438.3637150311</v>
      </c>
      <c r="D563">
        <v>1153.74744123585</v>
      </c>
      <c r="E563">
        <v>134.336840825908</v>
      </c>
    </row>
    <row r="564" spans="1:5">
      <c r="A564">
        <v>562</v>
      </c>
      <c r="B564">
        <v>7811.614449134</v>
      </c>
      <c r="C564">
        <v>10438.3637150311</v>
      </c>
      <c r="D564">
        <v>1153.74705124964</v>
      </c>
      <c r="E564">
        <v>134.336450839701</v>
      </c>
    </row>
    <row r="565" spans="1:5">
      <c r="A565">
        <v>563</v>
      </c>
      <c r="B565">
        <v>7811.614449134</v>
      </c>
      <c r="C565">
        <v>10438.3637150311</v>
      </c>
      <c r="D565">
        <v>1153.74707389008</v>
      </c>
      <c r="E565">
        <v>134.33647348014</v>
      </c>
    </row>
    <row r="566" spans="1:5">
      <c r="A566">
        <v>564</v>
      </c>
      <c r="B566">
        <v>7811.614449134</v>
      </c>
      <c r="C566">
        <v>10438.3637150311</v>
      </c>
      <c r="D566">
        <v>1153.74641570317</v>
      </c>
      <c r="E566">
        <v>134.33581529323</v>
      </c>
    </row>
    <row r="567" spans="1:5">
      <c r="A567">
        <v>565</v>
      </c>
      <c r="B567">
        <v>7811.614449134</v>
      </c>
      <c r="C567">
        <v>10438.3637150311</v>
      </c>
      <c r="D567">
        <v>1153.74815076464</v>
      </c>
      <c r="E567">
        <v>134.337550354698</v>
      </c>
    </row>
    <row r="568" spans="1:5">
      <c r="A568">
        <v>566</v>
      </c>
      <c r="B568">
        <v>7811.614449134</v>
      </c>
      <c r="C568">
        <v>10438.3637150311</v>
      </c>
      <c r="D568">
        <v>1153.744550376</v>
      </c>
      <c r="E568">
        <v>134.333949966063</v>
      </c>
    </row>
    <row r="569" spans="1:5">
      <c r="A569">
        <v>567</v>
      </c>
      <c r="B569">
        <v>7811.614449134</v>
      </c>
      <c r="C569">
        <v>10438.3637150311</v>
      </c>
      <c r="D569">
        <v>1153.74465842893</v>
      </c>
      <c r="E569">
        <v>134.334058018994</v>
      </c>
    </row>
    <row r="570" spans="1:5">
      <c r="A570">
        <v>568</v>
      </c>
      <c r="B570">
        <v>7811.614449134</v>
      </c>
      <c r="C570">
        <v>10438.3637150311</v>
      </c>
      <c r="D570">
        <v>1153.74474586599</v>
      </c>
      <c r="E570">
        <v>134.33414545605</v>
      </c>
    </row>
    <row r="571" spans="1:5">
      <c r="A571">
        <v>569</v>
      </c>
      <c r="B571">
        <v>7811.614449134</v>
      </c>
      <c r="C571">
        <v>10438.3637150311</v>
      </c>
      <c r="D571">
        <v>1153.74259597523</v>
      </c>
      <c r="E571">
        <v>134.331995565296</v>
      </c>
    </row>
    <row r="572" spans="1:5">
      <c r="A572">
        <v>570</v>
      </c>
      <c r="B572">
        <v>7811.614449134</v>
      </c>
      <c r="C572">
        <v>10438.3637150311</v>
      </c>
      <c r="D572">
        <v>1153.74399815248</v>
      </c>
      <c r="E572">
        <v>134.333397742543</v>
      </c>
    </row>
    <row r="573" spans="1:5">
      <c r="A573">
        <v>571</v>
      </c>
      <c r="B573">
        <v>7811.614449134</v>
      </c>
      <c r="C573">
        <v>10438.3637150311</v>
      </c>
      <c r="D573">
        <v>1153.74632869565</v>
      </c>
      <c r="E573">
        <v>134.335728285713</v>
      </c>
    </row>
    <row r="574" spans="1:5">
      <c r="A574">
        <v>572</v>
      </c>
      <c r="B574">
        <v>7811.614449134</v>
      </c>
      <c r="C574">
        <v>10438.3637150311</v>
      </c>
      <c r="D574">
        <v>1153.7445536856</v>
      </c>
      <c r="E574">
        <v>134.333953275659</v>
      </c>
    </row>
    <row r="575" spans="1:5">
      <c r="A575">
        <v>573</v>
      </c>
      <c r="B575">
        <v>7811.614449134</v>
      </c>
      <c r="C575">
        <v>10438.3637150311</v>
      </c>
      <c r="D575">
        <v>1153.74377280559</v>
      </c>
      <c r="E575">
        <v>134.333172395652</v>
      </c>
    </row>
    <row r="576" spans="1:5">
      <c r="A576">
        <v>574</v>
      </c>
      <c r="B576">
        <v>7811.614449134</v>
      </c>
      <c r="C576">
        <v>10438.3637150311</v>
      </c>
      <c r="D576">
        <v>1153.74540231383</v>
      </c>
      <c r="E576">
        <v>134.334801903889</v>
      </c>
    </row>
    <row r="577" spans="1:5">
      <c r="A577">
        <v>575</v>
      </c>
      <c r="B577">
        <v>7811.614449134</v>
      </c>
      <c r="C577">
        <v>10438.3637150311</v>
      </c>
      <c r="D577">
        <v>1153.74539404842</v>
      </c>
      <c r="E577">
        <v>134.334793638484</v>
      </c>
    </row>
    <row r="578" spans="1:5">
      <c r="A578">
        <v>576</v>
      </c>
      <c r="B578">
        <v>7811.614449134</v>
      </c>
      <c r="C578">
        <v>10438.3637150311</v>
      </c>
      <c r="D578">
        <v>1153.74574416251</v>
      </c>
      <c r="E578">
        <v>134.335143752572</v>
      </c>
    </row>
    <row r="579" spans="1:5">
      <c r="A579">
        <v>577</v>
      </c>
      <c r="B579">
        <v>7811.614449134</v>
      </c>
      <c r="C579">
        <v>10438.3637150311</v>
      </c>
      <c r="D579">
        <v>1153.74584846977</v>
      </c>
      <c r="E579">
        <v>134.335248059833</v>
      </c>
    </row>
    <row r="580" spans="1:5">
      <c r="A580">
        <v>578</v>
      </c>
      <c r="B580">
        <v>7811.614449134</v>
      </c>
      <c r="C580">
        <v>10438.3637150311</v>
      </c>
      <c r="D580">
        <v>1153.74527608072</v>
      </c>
      <c r="E580">
        <v>134.334675670785</v>
      </c>
    </row>
    <row r="581" spans="1:5">
      <c r="A581">
        <v>579</v>
      </c>
      <c r="B581">
        <v>7811.614449134</v>
      </c>
      <c r="C581">
        <v>10438.3637150311</v>
      </c>
      <c r="D581">
        <v>1153.74350405822</v>
      </c>
      <c r="E581">
        <v>134.332903648281</v>
      </c>
    </row>
    <row r="582" spans="1:5">
      <c r="A582">
        <v>580</v>
      </c>
      <c r="B582">
        <v>7811.614449134</v>
      </c>
      <c r="C582">
        <v>10438.3637150311</v>
      </c>
      <c r="D582">
        <v>1153.74283047402</v>
      </c>
      <c r="E582">
        <v>134.332230064078</v>
      </c>
    </row>
    <row r="583" spans="1:5">
      <c r="A583">
        <v>581</v>
      </c>
      <c r="B583">
        <v>7811.614449134</v>
      </c>
      <c r="C583">
        <v>10438.3637150311</v>
      </c>
      <c r="D583">
        <v>1153.74350005677</v>
      </c>
      <c r="E583">
        <v>134.332899646833</v>
      </c>
    </row>
    <row r="584" spans="1:5">
      <c r="A584">
        <v>582</v>
      </c>
      <c r="B584">
        <v>7811.614449134</v>
      </c>
      <c r="C584">
        <v>10438.3637150311</v>
      </c>
      <c r="D584">
        <v>1153.74370409958</v>
      </c>
      <c r="E584">
        <v>134.333103689642</v>
      </c>
    </row>
    <row r="585" spans="1:5">
      <c r="A585">
        <v>583</v>
      </c>
      <c r="B585">
        <v>7811.614449134</v>
      </c>
      <c r="C585">
        <v>10438.3637150311</v>
      </c>
      <c r="D585">
        <v>1153.74497679642</v>
      </c>
      <c r="E585">
        <v>134.334376386485</v>
      </c>
    </row>
    <row r="586" spans="1:5">
      <c r="A586">
        <v>584</v>
      </c>
      <c r="B586">
        <v>7811.614449134</v>
      </c>
      <c r="C586">
        <v>10438.3637150311</v>
      </c>
      <c r="D586">
        <v>1153.7451329524</v>
      </c>
      <c r="E586">
        <v>134.334532542458</v>
      </c>
    </row>
    <row r="587" spans="1:5">
      <c r="A587">
        <v>585</v>
      </c>
      <c r="B587">
        <v>7811.614449134</v>
      </c>
      <c r="C587">
        <v>10438.3637150311</v>
      </c>
      <c r="D587">
        <v>1153.74545936965</v>
      </c>
      <c r="E587">
        <v>134.334858959713</v>
      </c>
    </row>
    <row r="588" spans="1:5">
      <c r="A588">
        <v>586</v>
      </c>
      <c r="B588">
        <v>7811.614449134</v>
      </c>
      <c r="C588">
        <v>10438.3637150311</v>
      </c>
      <c r="D588">
        <v>1153.74618992064</v>
      </c>
      <c r="E588">
        <v>134.335589510706</v>
      </c>
    </row>
    <row r="589" spans="1:5">
      <c r="A589">
        <v>587</v>
      </c>
      <c r="B589">
        <v>7811.614449134</v>
      </c>
      <c r="C589">
        <v>10438.3637150311</v>
      </c>
      <c r="D589">
        <v>1153.74483206467</v>
      </c>
      <c r="E589">
        <v>134.334231654733</v>
      </c>
    </row>
    <row r="590" spans="1:5">
      <c r="A590">
        <v>588</v>
      </c>
      <c r="B590">
        <v>7811.614449134</v>
      </c>
      <c r="C590">
        <v>10438.3637150311</v>
      </c>
      <c r="D590">
        <v>1153.74424614723</v>
      </c>
      <c r="E590">
        <v>134.333645737292</v>
      </c>
    </row>
    <row r="591" spans="1:5">
      <c r="A591">
        <v>589</v>
      </c>
      <c r="B591">
        <v>7811.614449134</v>
      </c>
      <c r="C591">
        <v>10438.3637150311</v>
      </c>
      <c r="D591">
        <v>1153.74632132413</v>
      </c>
      <c r="E591">
        <v>134.335720914197</v>
      </c>
    </row>
    <row r="592" spans="1:5">
      <c r="A592">
        <v>590</v>
      </c>
      <c r="B592">
        <v>7811.614449134</v>
      </c>
      <c r="C592">
        <v>10438.3637150311</v>
      </c>
      <c r="D592">
        <v>1153.74476125645</v>
      </c>
      <c r="E592">
        <v>134.334160846508</v>
      </c>
    </row>
    <row r="593" spans="1:5">
      <c r="A593">
        <v>591</v>
      </c>
      <c r="B593">
        <v>7811.614449134</v>
      </c>
      <c r="C593">
        <v>10438.3637150311</v>
      </c>
      <c r="D593">
        <v>1153.74469263137</v>
      </c>
      <c r="E593">
        <v>134.334092221434</v>
      </c>
    </row>
    <row r="594" spans="1:5">
      <c r="A594">
        <v>592</v>
      </c>
      <c r="B594">
        <v>7811.614449134</v>
      </c>
      <c r="C594">
        <v>10438.3637150311</v>
      </c>
      <c r="D594">
        <v>1153.74431451454</v>
      </c>
      <c r="E594">
        <v>134.3337141046</v>
      </c>
    </row>
    <row r="595" spans="1:5">
      <c r="A595">
        <v>593</v>
      </c>
      <c r="B595">
        <v>7811.614449134</v>
      </c>
      <c r="C595">
        <v>10438.3637150311</v>
      </c>
      <c r="D595">
        <v>1153.74506062112</v>
      </c>
      <c r="E595">
        <v>134.334460211189</v>
      </c>
    </row>
    <row r="596" spans="1:5">
      <c r="A596">
        <v>594</v>
      </c>
      <c r="B596">
        <v>7811.614449134</v>
      </c>
      <c r="C596">
        <v>10438.3637150311</v>
      </c>
      <c r="D596">
        <v>1153.74484586071</v>
      </c>
      <c r="E596">
        <v>134.334245450766</v>
      </c>
    </row>
    <row r="597" spans="1:5">
      <c r="A597">
        <v>595</v>
      </c>
      <c r="B597">
        <v>7811.614449134</v>
      </c>
      <c r="C597">
        <v>10438.3637150311</v>
      </c>
      <c r="D597">
        <v>1153.74480119118</v>
      </c>
      <c r="E597">
        <v>134.334200781234</v>
      </c>
    </row>
    <row r="598" spans="1:5">
      <c r="A598">
        <v>596</v>
      </c>
      <c r="B598">
        <v>7811.614449134</v>
      </c>
      <c r="C598">
        <v>10438.3637150311</v>
      </c>
      <c r="D598">
        <v>1153.7446417947</v>
      </c>
      <c r="E598">
        <v>134.334041384764</v>
      </c>
    </row>
    <row r="599" spans="1:5">
      <c r="A599">
        <v>597</v>
      </c>
      <c r="B599">
        <v>7811.614449134</v>
      </c>
      <c r="C599">
        <v>10438.3637150311</v>
      </c>
      <c r="D599">
        <v>1153.74482134178</v>
      </c>
      <c r="E599">
        <v>134.334220931836</v>
      </c>
    </row>
    <row r="600" spans="1:5">
      <c r="A600">
        <v>598</v>
      </c>
      <c r="B600">
        <v>7811.614449134</v>
      </c>
      <c r="C600">
        <v>10438.3637150311</v>
      </c>
      <c r="D600">
        <v>1153.74558958399</v>
      </c>
      <c r="E600">
        <v>134.334989174051</v>
      </c>
    </row>
    <row r="601" spans="1:5">
      <c r="A601">
        <v>599</v>
      </c>
      <c r="B601">
        <v>7811.614449134</v>
      </c>
      <c r="C601">
        <v>10438.3637150311</v>
      </c>
      <c r="D601">
        <v>1153.74499569419</v>
      </c>
      <c r="E601">
        <v>134.33439528425</v>
      </c>
    </row>
    <row r="602" spans="1:5">
      <c r="A602">
        <v>600</v>
      </c>
      <c r="B602">
        <v>7811.614449134</v>
      </c>
      <c r="C602">
        <v>10438.3637150311</v>
      </c>
      <c r="D602">
        <v>1153.74524254058</v>
      </c>
      <c r="E602">
        <v>134.334642130637</v>
      </c>
    </row>
    <row r="603" spans="1:5">
      <c r="A603">
        <v>601</v>
      </c>
      <c r="B603">
        <v>7811.614449134</v>
      </c>
      <c r="C603">
        <v>10438.3637150311</v>
      </c>
      <c r="D603">
        <v>1153.74528263836</v>
      </c>
      <c r="E603">
        <v>134.334682228423</v>
      </c>
    </row>
    <row r="604" spans="1:5">
      <c r="A604">
        <v>602</v>
      </c>
      <c r="B604">
        <v>7811.614449134</v>
      </c>
      <c r="C604">
        <v>10438.3637150311</v>
      </c>
      <c r="D604">
        <v>1153.74509782869</v>
      </c>
      <c r="E604">
        <v>134.334497418759</v>
      </c>
    </row>
    <row r="605" spans="1:5">
      <c r="A605">
        <v>603</v>
      </c>
      <c r="B605">
        <v>7811.614449134</v>
      </c>
      <c r="C605">
        <v>10438.3637150311</v>
      </c>
      <c r="D605">
        <v>1153.74506213448</v>
      </c>
      <c r="E605">
        <v>134.334461724547</v>
      </c>
    </row>
    <row r="606" spans="1:5">
      <c r="A606">
        <v>604</v>
      </c>
      <c r="B606">
        <v>7811.614449134</v>
      </c>
      <c r="C606">
        <v>10438.3637150311</v>
      </c>
      <c r="D606">
        <v>1153.74604246468</v>
      </c>
      <c r="E606">
        <v>134.335442054742</v>
      </c>
    </row>
    <row r="607" spans="1:5">
      <c r="A607">
        <v>605</v>
      </c>
      <c r="B607">
        <v>7811.614449134</v>
      </c>
      <c r="C607">
        <v>10438.3637150311</v>
      </c>
      <c r="D607">
        <v>1153.74500459974</v>
      </c>
      <c r="E607">
        <v>134.334404189803</v>
      </c>
    </row>
    <row r="608" spans="1:5">
      <c r="A608">
        <v>606</v>
      </c>
      <c r="B608">
        <v>7811.614449134</v>
      </c>
      <c r="C608">
        <v>10438.3637150311</v>
      </c>
      <c r="D608">
        <v>1153.74457890822</v>
      </c>
      <c r="E608">
        <v>134.333978498286</v>
      </c>
    </row>
    <row r="609" spans="1:5">
      <c r="A609">
        <v>607</v>
      </c>
      <c r="B609">
        <v>7811.614449134</v>
      </c>
      <c r="C609">
        <v>10438.3637150311</v>
      </c>
      <c r="D609">
        <v>1153.74454967143</v>
      </c>
      <c r="E609">
        <v>134.333949261487</v>
      </c>
    </row>
    <row r="610" spans="1:5">
      <c r="A610">
        <v>608</v>
      </c>
      <c r="B610">
        <v>7811.614449134</v>
      </c>
      <c r="C610">
        <v>10438.3637150311</v>
      </c>
      <c r="D610">
        <v>1153.74461179838</v>
      </c>
      <c r="E610">
        <v>134.33401138844</v>
      </c>
    </row>
    <row r="611" spans="1:5">
      <c r="A611">
        <v>609</v>
      </c>
      <c r="B611">
        <v>7811.614449134</v>
      </c>
      <c r="C611">
        <v>10438.3637150311</v>
      </c>
      <c r="D611">
        <v>1153.74405095458</v>
      </c>
      <c r="E611">
        <v>134.333450544639</v>
      </c>
    </row>
    <row r="612" spans="1:5">
      <c r="A612">
        <v>610</v>
      </c>
      <c r="B612">
        <v>7811.614449134</v>
      </c>
      <c r="C612">
        <v>10438.3637150311</v>
      </c>
      <c r="D612">
        <v>1153.74466114501</v>
      </c>
      <c r="E612">
        <v>134.334060735073</v>
      </c>
    </row>
    <row r="613" spans="1:5">
      <c r="A613">
        <v>611</v>
      </c>
      <c r="B613">
        <v>7811.614449134</v>
      </c>
      <c r="C613">
        <v>10438.3637150311</v>
      </c>
      <c r="D613">
        <v>1153.74437886373</v>
      </c>
      <c r="E613">
        <v>134.333778453795</v>
      </c>
    </row>
    <row r="614" spans="1:5">
      <c r="A614">
        <v>612</v>
      </c>
      <c r="B614">
        <v>7811.614449134</v>
      </c>
      <c r="C614">
        <v>10438.3637150311</v>
      </c>
      <c r="D614">
        <v>1153.74449459109</v>
      </c>
      <c r="E614">
        <v>134.33389418115</v>
      </c>
    </row>
    <row r="615" spans="1:5">
      <c r="A615">
        <v>613</v>
      </c>
      <c r="B615">
        <v>7811.614449134</v>
      </c>
      <c r="C615">
        <v>10438.3637150311</v>
      </c>
      <c r="D615">
        <v>1153.74470541987</v>
      </c>
      <c r="E615">
        <v>134.334105009928</v>
      </c>
    </row>
    <row r="616" spans="1:5">
      <c r="A616">
        <v>614</v>
      </c>
      <c r="B616">
        <v>7811.614449134</v>
      </c>
      <c r="C616">
        <v>10438.3637150311</v>
      </c>
      <c r="D616">
        <v>1153.74448195607</v>
      </c>
      <c r="E616">
        <v>134.333881546136</v>
      </c>
    </row>
    <row r="617" spans="1:5">
      <c r="A617">
        <v>615</v>
      </c>
      <c r="B617">
        <v>7811.614449134</v>
      </c>
      <c r="C617">
        <v>10438.3637150311</v>
      </c>
      <c r="D617">
        <v>1153.74402609907</v>
      </c>
      <c r="E617">
        <v>134.333425689137</v>
      </c>
    </row>
    <row r="618" spans="1:5">
      <c r="A618">
        <v>616</v>
      </c>
      <c r="B618">
        <v>7811.614449134</v>
      </c>
      <c r="C618">
        <v>10438.3637150311</v>
      </c>
      <c r="D618">
        <v>1153.74455925626</v>
      </c>
      <c r="E618">
        <v>134.333958846323</v>
      </c>
    </row>
    <row r="619" spans="1:5">
      <c r="A619">
        <v>617</v>
      </c>
      <c r="B619">
        <v>7811.614449134</v>
      </c>
      <c r="C619">
        <v>10438.3637150311</v>
      </c>
      <c r="D619">
        <v>1153.74411900218</v>
      </c>
      <c r="E619">
        <v>134.333518592243</v>
      </c>
    </row>
    <row r="620" spans="1:5">
      <c r="A620">
        <v>618</v>
      </c>
      <c r="B620">
        <v>7811.614449134</v>
      </c>
      <c r="C620">
        <v>10438.3637150311</v>
      </c>
      <c r="D620">
        <v>1153.74447731269</v>
      </c>
      <c r="E620">
        <v>134.333876902755</v>
      </c>
    </row>
    <row r="621" spans="1:5">
      <c r="A621">
        <v>619</v>
      </c>
      <c r="B621">
        <v>7811.614449134</v>
      </c>
      <c r="C621">
        <v>10438.3637150311</v>
      </c>
      <c r="D621">
        <v>1153.74429712711</v>
      </c>
      <c r="E621">
        <v>134.33369671717</v>
      </c>
    </row>
    <row r="622" spans="1:5">
      <c r="A622">
        <v>620</v>
      </c>
      <c r="B622">
        <v>7811.614449134</v>
      </c>
      <c r="C622">
        <v>10438.3637150311</v>
      </c>
      <c r="D622">
        <v>1153.74459447592</v>
      </c>
      <c r="E622">
        <v>134.333994065988</v>
      </c>
    </row>
    <row r="623" spans="1:5">
      <c r="A623">
        <v>621</v>
      </c>
      <c r="B623">
        <v>7811.614449134</v>
      </c>
      <c r="C623">
        <v>10438.3637150311</v>
      </c>
      <c r="D623">
        <v>1153.74440885577</v>
      </c>
      <c r="E623">
        <v>134.333808445828</v>
      </c>
    </row>
    <row r="624" spans="1:5">
      <c r="A624">
        <v>622</v>
      </c>
      <c r="B624">
        <v>7811.614449134</v>
      </c>
      <c r="C624">
        <v>10438.3637150311</v>
      </c>
      <c r="D624">
        <v>1153.74446290197</v>
      </c>
      <c r="E624">
        <v>134.333862492037</v>
      </c>
    </row>
    <row r="625" spans="1:5">
      <c r="A625">
        <v>623</v>
      </c>
      <c r="B625">
        <v>7811.614449134</v>
      </c>
      <c r="C625">
        <v>10438.3637150311</v>
      </c>
      <c r="D625">
        <v>1153.74434055285</v>
      </c>
      <c r="E625">
        <v>134.333740142916</v>
      </c>
    </row>
    <row r="626" spans="1:5">
      <c r="A626">
        <v>624</v>
      </c>
      <c r="B626">
        <v>7811.614449134</v>
      </c>
      <c r="C626">
        <v>10438.3637150311</v>
      </c>
      <c r="D626">
        <v>1153.74458955133</v>
      </c>
      <c r="E626">
        <v>134.333989141398</v>
      </c>
    </row>
    <row r="627" spans="1:5">
      <c r="A627">
        <v>625</v>
      </c>
      <c r="B627">
        <v>7811.614449134</v>
      </c>
      <c r="C627">
        <v>10438.3637150311</v>
      </c>
      <c r="D627">
        <v>1153.74403929697</v>
      </c>
      <c r="E627">
        <v>134.333438887031</v>
      </c>
    </row>
    <row r="628" spans="1:5">
      <c r="A628">
        <v>626</v>
      </c>
      <c r="B628">
        <v>7811.614449134</v>
      </c>
      <c r="C628">
        <v>10438.3637150311</v>
      </c>
      <c r="D628">
        <v>1153.74406767778</v>
      </c>
      <c r="E628">
        <v>134.333467267837</v>
      </c>
    </row>
    <row r="629" spans="1:5">
      <c r="A629">
        <v>627</v>
      </c>
      <c r="B629">
        <v>7811.614449134</v>
      </c>
      <c r="C629">
        <v>10438.3637150311</v>
      </c>
      <c r="D629">
        <v>1153.74392694761</v>
      </c>
      <c r="E629">
        <v>134.333326537678</v>
      </c>
    </row>
    <row r="630" spans="1:5">
      <c r="A630">
        <v>628</v>
      </c>
      <c r="B630">
        <v>7811.614449134</v>
      </c>
      <c r="C630">
        <v>10438.3637150311</v>
      </c>
      <c r="D630">
        <v>1153.74420810284</v>
      </c>
      <c r="E630">
        <v>134.333607692903</v>
      </c>
    </row>
    <row r="631" spans="1:5">
      <c r="A631">
        <v>629</v>
      </c>
      <c r="B631">
        <v>7811.614449134</v>
      </c>
      <c r="C631">
        <v>10438.3637150311</v>
      </c>
      <c r="D631">
        <v>1153.7446186886</v>
      </c>
      <c r="E631">
        <v>134.334018278662</v>
      </c>
    </row>
    <row r="632" spans="1:5">
      <c r="A632">
        <v>630</v>
      </c>
      <c r="B632">
        <v>7811.614449134</v>
      </c>
      <c r="C632">
        <v>10438.3637150311</v>
      </c>
      <c r="D632">
        <v>1153.74377006717</v>
      </c>
      <c r="E632">
        <v>134.333169657236</v>
      </c>
    </row>
    <row r="633" spans="1:5">
      <c r="A633">
        <v>631</v>
      </c>
      <c r="B633">
        <v>7811.614449134</v>
      </c>
      <c r="C633">
        <v>10438.3637150311</v>
      </c>
      <c r="D633">
        <v>1153.74400363228</v>
      </c>
      <c r="E633">
        <v>134.333403222337</v>
      </c>
    </row>
    <row r="634" spans="1:5">
      <c r="A634">
        <v>632</v>
      </c>
      <c r="B634">
        <v>7811.614449134</v>
      </c>
      <c r="C634">
        <v>10438.3637150311</v>
      </c>
      <c r="D634">
        <v>1153.74406443799</v>
      </c>
      <c r="E634">
        <v>134.33346402805</v>
      </c>
    </row>
    <row r="635" spans="1:5">
      <c r="A635">
        <v>633</v>
      </c>
      <c r="B635">
        <v>7811.614449134</v>
      </c>
      <c r="C635">
        <v>10438.3637150311</v>
      </c>
      <c r="D635">
        <v>1153.74328836442</v>
      </c>
      <c r="E635">
        <v>134.332687954485</v>
      </c>
    </row>
    <row r="636" spans="1:5">
      <c r="A636">
        <v>634</v>
      </c>
      <c r="B636">
        <v>7811.614449134</v>
      </c>
      <c r="C636">
        <v>10438.3637150311</v>
      </c>
      <c r="D636">
        <v>1153.74316519821</v>
      </c>
      <c r="E636">
        <v>134.332564788269</v>
      </c>
    </row>
    <row r="637" spans="1:5">
      <c r="A637">
        <v>635</v>
      </c>
      <c r="B637">
        <v>7811.614449134</v>
      </c>
      <c r="C637">
        <v>10438.3637150311</v>
      </c>
      <c r="D637">
        <v>1153.74290382775</v>
      </c>
      <c r="E637">
        <v>134.332303417816</v>
      </c>
    </row>
    <row r="638" spans="1:5">
      <c r="A638">
        <v>636</v>
      </c>
      <c r="B638">
        <v>7811.614449134</v>
      </c>
      <c r="C638">
        <v>10438.3637150311</v>
      </c>
      <c r="D638">
        <v>1153.74288175803</v>
      </c>
      <c r="E638">
        <v>134.332281348087</v>
      </c>
    </row>
    <row r="639" spans="1:5">
      <c r="A639">
        <v>637</v>
      </c>
      <c r="B639">
        <v>7811.614449134</v>
      </c>
      <c r="C639">
        <v>10438.3637150311</v>
      </c>
      <c r="D639">
        <v>1153.74272544671</v>
      </c>
      <c r="E639">
        <v>134.332125036778</v>
      </c>
    </row>
    <row r="640" spans="1:5">
      <c r="A640">
        <v>638</v>
      </c>
      <c r="B640">
        <v>7811.614449134</v>
      </c>
      <c r="C640">
        <v>10438.3637150311</v>
      </c>
      <c r="D640">
        <v>1153.74275777891</v>
      </c>
      <c r="E640">
        <v>134.332157368975</v>
      </c>
    </row>
    <row r="641" spans="1:5">
      <c r="A641">
        <v>639</v>
      </c>
      <c r="B641">
        <v>7811.614449134</v>
      </c>
      <c r="C641">
        <v>10438.3637150311</v>
      </c>
      <c r="D641">
        <v>1153.7424071336</v>
      </c>
      <c r="E641">
        <v>134.331806723661</v>
      </c>
    </row>
    <row r="642" spans="1:5">
      <c r="A642">
        <v>640</v>
      </c>
      <c r="B642">
        <v>7811.614449134</v>
      </c>
      <c r="C642">
        <v>10438.3637150311</v>
      </c>
      <c r="D642">
        <v>1153.74293915108</v>
      </c>
      <c r="E642">
        <v>134.33233874114</v>
      </c>
    </row>
    <row r="643" spans="1:5">
      <c r="A643">
        <v>641</v>
      </c>
      <c r="B643">
        <v>7811.614449134</v>
      </c>
      <c r="C643">
        <v>10438.3637150311</v>
      </c>
      <c r="D643">
        <v>1153.74290508197</v>
      </c>
      <c r="E643">
        <v>134.332304672033</v>
      </c>
    </row>
    <row r="644" spans="1:5">
      <c r="A644">
        <v>642</v>
      </c>
      <c r="B644">
        <v>7811.614449134</v>
      </c>
      <c r="C644">
        <v>10438.3637150311</v>
      </c>
      <c r="D644">
        <v>1153.74299122234</v>
      </c>
      <c r="E644">
        <v>134.3323908124</v>
      </c>
    </row>
    <row r="645" spans="1:5">
      <c r="A645">
        <v>643</v>
      </c>
      <c r="B645">
        <v>7811.614449134</v>
      </c>
      <c r="C645">
        <v>10438.3637150311</v>
      </c>
      <c r="D645">
        <v>1153.74340757213</v>
      </c>
      <c r="E645">
        <v>134.332807162195</v>
      </c>
    </row>
    <row r="646" spans="1:5">
      <c r="A646">
        <v>644</v>
      </c>
      <c r="B646">
        <v>7811.614449134</v>
      </c>
      <c r="C646">
        <v>10438.3637150311</v>
      </c>
      <c r="D646">
        <v>1153.74342251862</v>
      </c>
      <c r="E646">
        <v>134.332822108677</v>
      </c>
    </row>
    <row r="647" spans="1:5">
      <c r="A647">
        <v>645</v>
      </c>
      <c r="B647">
        <v>7811.614449134</v>
      </c>
      <c r="C647">
        <v>10438.3637150311</v>
      </c>
      <c r="D647">
        <v>1153.74328757649</v>
      </c>
      <c r="E647">
        <v>134.332687166549</v>
      </c>
    </row>
    <row r="648" spans="1:5">
      <c r="A648">
        <v>646</v>
      </c>
      <c r="B648">
        <v>7811.614449134</v>
      </c>
      <c r="C648">
        <v>10438.3637150311</v>
      </c>
      <c r="D648">
        <v>1153.74340269477</v>
      </c>
      <c r="E648">
        <v>134.332802284832</v>
      </c>
    </row>
    <row r="649" spans="1:5">
      <c r="A649">
        <v>647</v>
      </c>
      <c r="B649">
        <v>7811.614449134</v>
      </c>
      <c r="C649">
        <v>10438.3637150311</v>
      </c>
      <c r="D649">
        <v>1153.74401353329</v>
      </c>
      <c r="E649">
        <v>134.333413123346</v>
      </c>
    </row>
    <row r="650" spans="1:5">
      <c r="A650">
        <v>648</v>
      </c>
      <c r="B650">
        <v>7811.614449134</v>
      </c>
      <c r="C650">
        <v>10438.3637150311</v>
      </c>
      <c r="D650">
        <v>1153.74319955475</v>
      </c>
      <c r="E650">
        <v>134.332599144808</v>
      </c>
    </row>
    <row r="651" spans="1:5">
      <c r="A651">
        <v>649</v>
      </c>
      <c r="B651">
        <v>7811.614449134</v>
      </c>
      <c r="C651">
        <v>10438.3637150311</v>
      </c>
      <c r="D651">
        <v>1153.74300367372</v>
      </c>
      <c r="E651">
        <v>134.332403263774</v>
      </c>
    </row>
    <row r="652" spans="1:5">
      <c r="A652">
        <v>650</v>
      </c>
      <c r="B652">
        <v>7811.614449134</v>
      </c>
      <c r="C652">
        <v>10438.3637150311</v>
      </c>
      <c r="D652">
        <v>1153.74345132931</v>
      </c>
      <c r="E652">
        <v>134.332850919369</v>
      </c>
    </row>
    <row r="653" spans="1:5">
      <c r="A653">
        <v>651</v>
      </c>
      <c r="B653">
        <v>7811.614449134</v>
      </c>
      <c r="C653">
        <v>10438.3637150311</v>
      </c>
      <c r="D653">
        <v>1153.74415936656</v>
      </c>
      <c r="E653">
        <v>134.333558956616</v>
      </c>
    </row>
    <row r="654" spans="1:5">
      <c r="A654">
        <v>652</v>
      </c>
      <c r="B654">
        <v>7811.614449134</v>
      </c>
      <c r="C654">
        <v>10438.3637150311</v>
      </c>
      <c r="D654">
        <v>1153.7435148247</v>
      </c>
      <c r="E654">
        <v>134.332914414763</v>
      </c>
    </row>
    <row r="655" spans="1:5">
      <c r="A655">
        <v>653</v>
      </c>
      <c r="B655">
        <v>7811.614449134</v>
      </c>
      <c r="C655">
        <v>10438.3637150311</v>
      </c>
      <c r="D655">
        <v>1153.74331603809</v>
      </c>
      <c r="E655">
        <v>134.332715628149</v>
      </c>
    </row>
    <row r="656" spans="1:5">
      <c r="A656">
        <v>654</v>
      </c>
      <c r="B656">
        <v>7811.614449134</v>
      </c>
      <c r="C656">
        <v>10438.3637150311</v>
      </c>
      <c r="D656">
        <v>1153.74316082392</v>
      </c>
      <c r="E656">
        <v>134.332560413984</v>
      </c>
    </row>
    <row r="657" spans="1:5">
      <c r="A657">
        <v>655</v>
      </c>
      <c r="B657">
        <v>7811.614449134</v>
      </c>
      <c r="C657">
        <v>10438.3637150311</v>
      </c>
      <c r="D657">
        <v>1153.7434751648</v>
      </c>
      <c r="E657">
        <v>134.332874754865</v>
      </c>
    </row>
    <row r="658" spans="1:5">
      <c r="A658">
        <v>656</v>
      </c>
      <c r="B658">
        <v>7811.614449134</v>
      </c>
      <c r="C658">
        <v>10438.3637150311</v>
      </c>
      <c r="D658">
        <v>1153.74341246739</v>
      </c>
      <c r="E658">
        <v>134.332812057457</v>
      </c>
    </row>
    <row r="659" spans="1:5">
      <c r="A659">
        <v>657</v>
      </c>
      <c r="B659">
        <v>7811.614449134</v>
      </c>
      <c r="C659">
        <v>10438.3637150311</v>
      </c>
      <c r="D659">
        <v>1153.74340196788</v>
      </c>
      <c r="E659">
        <v>134.332801557941</v>
      </c>
    </row>
    <row r="660" spans="1:5">
      <c r="A660">
        <v>658</v>
      </c>
      <c r="B660">
        <v>7811.614449134</v>
      </c>
      <c r="C660">
        <v>10438.3637150311</v>
      </c>
      <c r="D660">
        <v>1153.74341194324</v>
      </c>
      <c r="E660">
        <v>134.332811533296</v>
      </c>
    </row>
    <row r="661" spans="1:5">
      <c r="A661">
        <v>659</v>
      </c>
      <c r="B661">
        <v>7811.614449134</v>
      </c>
      <c r="C661">
        <v>10438.3637150311</v>
      </c>
      <c r="D661">
        <v>1153.74347698923</v>
      </c>
      <c r="E661">
        <v>134.33287657929</v>
      </c>
    </row>
    <row r="662" spans="1:5">
      <c r="A662">
        <v>660</v>
      </c>
      <c r="B662">
        <v>7811.614449134</v>
      </c>
      <c r="C662">
        <v>10438.3637150311</v>
      </c>
      <c r="D662">
        <v>1153.74328413596</v>
      </c>
      <c r="E662">
        <v>134.332683726025</v>
      </c>
    </row>
    <row r="663" spans="1:5">
      <c r="A663">
        <v>661</v>
      </c>
      <c r="B663">
        <v>7811.614449134</v>
      </c>
      <c r="C663">
        <v>10438.3637150311</v>
      </c>
      <c r="D663">
        <v>1153.74349298073</v>
      </c>
      <c r="E663">
        <v>134.332892570795</v>
      </c>
    </row>
    <row r="664" spans="1:5">
      <c r="A664">
        <v>662</v>
      </c>
      <c r="B664">
        <v>7811.614449134</v>
      </c>
      <c r="C664">
        <v>10438.3637150311</v>
      </c>
      <c r="D664">
        <v>1153.74327195482</v>
      </c>
      <c r="E664">
        <v>134.332671544884</v>
      </c>
    </row>
    <row r="665" spans="1:5">
      <c r="A665">
        <v>663</v>
      </c>
      <c r="B665">
        <v>7811.614449134</v>
      </c>
      <c r="C665">
        <v>10438.3637150311</v>
      </c>
      <c r="D665">
        <v>1153.74328572988</v>
      </c>
      <c r="E665">
        <v>134.332685319941</v>
      </c>
    </row>
    <row r="666" spans="1:5">
      <c r="A666">
        <v>664</v>
      </c>
      <c r="B666">
        <v>7811.614449134</v>
      </c>
      <c r="C666">
        <v>10438.3637150311</v>
      </c>
      <c r="D666">
        <v>1153.74351556998</v>
      </c>
      <c r="E666">
        <v>134.332915160041</v>
      </c>
    </row>
    <row r="667" spans="1:5">
      <c r="A667">
        <v>665</v>
      </c>
      <c r="B667">
        <v>7811.614449134</v>
      </c>
      <c r="C667">
        <v>10438.3637150311</v>
      </c>
      <c r="D667">
        <v>1153.74330867673</v>
      </c>
      <c r="E667">
        <v>134.332708266792</v>
      </c>
    </row>
    <row r="668" spans="1:5">
      <c r="A668">
        <v>666</v>
      </c>
      <c r="B668">
        <v>7811.614449134</v>
      </c>
      <c r="C668">
        <v>10438.3637150311</v>
      </c>
      <c r="D668">
        <v>1153.74353316214</v>
      </c>
      <c r="E668">
        <v>134.332932752199</v>
      </c>
    </row>
    <row r="669" spans="1:5">
      <c r="A669">
        <v>667</v>
      </c>
      <c r="B669">
        <v>7811.614449134</v>
      </c>
      <c r="C669">
        <v>10438.3637150311</v>
      </c>
      <c r="D669">
        <v>1153.74345979519</v>
      </c>
      <c r="E669">
        <v>134.332859385252</v>
      </c>
    </row>
    <row r="670" spans="1:5">
      <c r="A670">
        <v>668</v>
      </c>
      <c r="B670">
        <v>7811.614449134</v>
      </c>
      <c r="C670">
        <v>10438.3637150311</v>
      </c>
      <c r="D670">
        <v>1153.74354007147</v>
      </c>
      <c r="E670">
        <v>134.332939661528</v>
      </c>
    </row>
    <row r="671" spans="1:5">
      <c r="A671">
        <v>669</v>
      </c>
      <c r="B671">
        <v>7811.614449134</v>
      </c>
      <c r="C671">
        <v>10438.3637150311</v>
      </c>
      <c r="D671">
        <v>1153.74344665661</v>
      </c>
      <c r="E671">
        <v>134.332846246673</v>
      </c>
    </row>
    <row r="672" spans="1:5">
      <c r="A672">
        <v>670</v>
      </c>
      <c r="B672">
        <v>7811.614449134</v>
      </c>
      <c r="C672">
        <v>10438.3637150311</v>
      </c>
      <c r="D672">
        <v>1153.74336128956</v>
      </c>
      <c r="E672">
        <v>134.332760879625</v>
      </c>
    </row>
    <row r="673" spans="1:5">
      <c r="A673">
        <v>671</v>
      </c>
      <c r="B673">
        <v>7811.614449134</v>
      </c>
      <c r="C673">
        <v>10438.3637150311</v>
      </c>
      <c r="D673">
        <v>1153.74336569843</v>
      </c>
      <c r="E673">
        <v>134.332765288492</v>
      </c>
    </row>
    <row r="674" spans="1:5">
      <c r="A674">
        <v>672</v>
      </c>
      <c r="B674">
        <v>7811.614449134</v>
      </c>
      <c r="C674">
        <v>10438.3637150311</v>
      </c>
      <c r="D674">
        <v>1153.74355980588</v>
      </c>
      <c r="E674">
        <v>134.332959395938</v>
      </c>
    </row>
    <row r="675" spans="1:5">
      <c r="A675">
        <v>673</v>
      </c>
      <c r="B675">
        <v>7811.614449134</v>
      </c>
      <c r="C675">
        <v>10438.3637150311</v>
      </c>
      <c r="D675">
        <v>1153.74326397406</v>
      </c>
      <c r="E675">
        <v>134.33266356412</v>
      </c>
    </row>
    <row r="676" spans="1:5">
      <c r="A676">
        <v>674</v>
      </c>
      <c r="B676">
        <v>7811.614449134</v>
      </c>
      <c r="C676">
        <v>10438.3637150311</v>
      </c>
      <c r="D676">
        <v>1153.74343645072</v>
      </c>
      <c r="E676">
        <v>134.332836040782</v>
      </c>
    </row>
    <row r="677" spans="1:5">
      <c r="A677">
        <v>675</v>
      </c>
      <c r="B677">
        <v>7811.614449134</v>
      </c>
      <c r="C677">
        <v>10438.3637150311</v>
      </c>
      <c r="D677">
        <v>1153.74347953313</v>
      </c>
      <c r="E677">
        <v>134.332879123194</v>
      </c>
    </row>
    <row r="678" spans="1:5">
      <c r="A678">
        <v>676</v>
      </c>
      <c r="B678">
        <v>7811.614449134</v>
      </c>
      <c r="C678">
        <v>10438.3637150311</v>
      </c>
      <c r="D678">
        <v>1153.74345742681</v>
      </c>
      <c r="E678">
        <v>134.332857016871</v>
      </c>
    </row>
    <row r="679" spans="1:5">
      <c r="A679">
        <v>677</v>
      </c>
      <c r="B679">
        <v>7811.614449134</v>
      </c>
      <c r="C679">
        <v>10438.3637150311</v>
      </c>
      <c r="D679">
        <v>1153.7436367399</v>
      </c>
      <c r="E679">
        <v>134.33303632996</v>
      </c>
    </row>
    <row r="680" spans="1:5">
      <c r="A680">
        <v>678</v>
      </c>
      <c r="B680">
        <v>7811.614449134</v>
      </c>
      <c r="C680">
        <v>10438.3637150311</v>
      </c>
      <c r="D680">
        <v>1153.74352334902</v>
      </c>
      <c r="E680">
        <v>134.33292293908</v>
      </c>
    </row>
    <row r="681" spans="1:5">
      <c r="A681">
        <v>679</v>
      </c>
      <c r="B681">
        <v>7811.614449134</v>
      </c>
      <c r="C681">
        <v>10438.3637150311</v>
      </c>
      <c r="D681">
        <v>1153.74355877281</v>
      </c>
      <c r="E681">
        <v>134.332958362866</v>
      </c>
    </row>
    <row r="682" spans="1:5">
      <c r="A682">
        <v>680</v>
      </c>
      <c r="B682">
        <v>7811.614449134</v>
      </c>
      <c r="C682">
        <v>10438.3637150311</v>
      </c>
      <c r="D682">
        <v>1153.74358247264</v>
      </c>
      <c r="E682">
        <v>134.332982062702</v>
      </c>
    </row>
    <row r="683" spans="1:5">
      <c r="A683">
        <v>681</v>
      </c>
      <c r="B683">
        <v>7811.614449134</v>
      </c>
      <c r="C683">
        <v>10438.3637150311</v>
      </c>
      <c r="D683">
        <v>1153.74344184263</v>
      </c>
      <c r="E683">
        <v>134.33284143269</v>
      </c>
    </row>
    <row r="684" spans="1:5">
      <c r="A684">
        <v>682</v>
      </c>
      <c r="B684">
        <v>7811.614449134</v>
      </c>
      <c r="C684">
        <v>10438.3637150311</v>
      </c>
      <c r="D684">
        <v>1153.74343743589</v>
      </c>
      <c r="E684">
        <v>134.332837025955</v>
      </c>
    </row>
    <row r="685" spans="1:5">
      <c r="A685">
        <v>683</v>
      </c>
      <c r="B685">
        <v>7811.614449134</v>
      </c>
      <c r="C685">
        <v>10438.3637150311</v>
      </c>
      <c r="D685">
        <v>1153.74317624151</v>
      </c>
      <c r="E685">
        <v>134.332575831572</v>
      </c>
    </row>
    <row r="686" spans="1:5">
      <c r="A686">
        <v>684</v>
      </c>
      <c r="B686">
        <v>7811.614449134</v>
      </c>
      <c r="C686">
        <v>10438.3637150311</v>
      </c>
      <c r="D686">
        <v>1153.74314328417</v>
      </c>
      <c r="E686">
        <v>134.332542874228</v>
      </c>
    </row>
    <row r="687" spans="1:5">
      <c r="A687">
        <v>685</v>
      </c>
      <c r="B687">
        <v>7811.614449134</v>
      </c>
      <c r="C687">
        <v>10438.3637150311</v>
      </c>
      <c r="D687">
        <v>1153.7431589794</v>
      </c>
      <c r="E687">
        <v>134.332558569468</v>
      </c>
    </row>
    <row r="688" spans="1:5">
      <c r="A688">
        <v>686</v>
      </c>
      <c r="B688">
        <v>7811.614449134</v>
      </c>
      <c r="C688">
        <v>10438.3637150311</v>
      </c>
      <c r="D688">
        <v>1153.7431602584</v>
      </c>
      <c r="E688">
        <v>134.33255984846</v>
      </c>
    </row>
    <row r="689" spans="1:5">
      <c r="A689">
        <v>687</v>
      </c>
      <c r="B689">
        <v>7811.614449134</v>
      </c>
      <c r="C689">
        <v>10438.3637150311</v>
      </c>
      <c r="D689">
        <v>1153.74310488564</v>
      </c>
      <c r="E689">
        <v>134.332504475703</v>
      </c>
    </row>
    <row r="690" spans="1:5">
      <c r="A690">
        <v>688</v>
      </c>
      <c r="B690">
        <v>7811.614449134</v>
      </c>
      <c r="C690">
        <v>10438.3637150311</v>
      </c>
      <c r="D690">
        <v>1153.74320590246</v>
      </c>
      <c r="E690">
        <v>134.332605492525</v>
      </c>
    </row>
    <row r="691" spans="1:5">
      <c r="A691">
        <v>689</v>
      </c>
      <c r="B691">
        <v>7811.614449134</v>
      </c>
      <c r="C691">
        <v>10438.3637150311</v>
      </c>
      <c r="D691">
        <v>1153.74316342438</v>
      </c>
      <c r="E691">
        <v>134.332563014443</v>
      </c>
    </row>
    <row r="692" spans="1:5">
      <c r="A692">
        <v>690</v>
      </c>
      <c r="B692">
        <v>7811.614449134</v>
      </c>
      <c r="C692">
        <v>10438.3637150311</v>
      </c>
      <c r="D692">
        <v>1153.74320358553</v>
      </c>
      <c r="E692">
        <v>134.332603175598</v>
      </c>
    </row>
    <row r="693" spans="1:5">
      <c r="A693">
        <v>691</v>
      </c>
      <c r="B693">
        <v>7811.614449134</v>
      </c>
      <c r="C693">
        <v>10438.3637150311</v>
      </c>
      <c r="D693">
        <v>1153.74318100319</v>
      </c>
      <c r="E693">
        <v>134.332580593257</v>
      </c>
    </row>
    <row r="694" spans="1:5">
      <c r="A694">
        <v>692</v>
      </c>
      <c r="B694">
        <v>7811.614449134</v>
      </c>
      <c r="C694">
        <v>10438.3637150311</v>
      </c>
      <c r="D694">
        <v>1153.74311367653</v>
      </c>
      <c r="E694">
        <v>134.332513266593</v>
      </c>
    </row>
    <row r="695" spans="1:5">
      <c r="A695">
        <v>693</v>
      </c>
      <c r="B695">
        <v>7811.614449134</v>
      </c>
      <c r="C695">
        <v>10438.3637150311</v>
      </c>
      <c r="D695">
        <v>1153.74306585087</v>
      </c>
      <c r="E695">
        <v>134.332465440931</v>
      </c>
    </row>
    <row r="696" spans="1:5">
      <c r="A696">
        <v>694</v>
      </c>
      <c r="B696">
        <v>7811.614449134</v>
      </c>
      <c r="C696">
        <v>10438.3637150311</v>
      </c>
      <c r="D696">
        <v>1153.74303585175</v>
      </c>
      <c r="E696">
        <v>134.332435441815</v>
      </c>
    </row>
    <row r="697" spans="1:5">
      <c r="A697">
        <v>695</v>
      </c>
      <c r="B697">
        <v>7811.614449134</v>
      </c>
      <c r="C697">
        <v>10438.3637150311</v>
      </c>
      <c r="D697">
        <v>1153.7429812459</v>
      </c>
      <c r="E697">
        <v>134.332380835964</v>
      </c>
    </row>
    <row r="698" spans="1:5">
      <c r="A698">
        <v>696</v>
      </c>
      <c r="B698">
        <v>7811.614449134</v>
      </c>
      <c r="C698">
        <v>10438.3637150311</v>
      </c>
      <c r="D698">
        <v>1153.74300854363</v>
      </c>
      <c r="E698">
        <v>134.332408133695</v>
      </c>
    </row>
    <row r="699" spans="1:5">
      <c r="A699">
        <v>697</v>
      </c>
      <c r="B699">
        <v>7811.614449134</v>
      </c>
      <c r="C699">
        <v>10438.3637150311</v>
      </c>
      <c r="D699">
        <v>1153.74310374131</v>
      </c>
      <c r="E699">
        <v>134.332503331371</v>
      </c>
    </row>
    <row r="700" spans="1:5">
      <c r="A700">
        <v>698</v>
      </c>
      <c r="B700">
        <v>7811.614449134</v>
      </c>
      <c r="C700">
        <v>10438.3637150311</v>
      </c>
      <c r="D700">
        <v>1153.74305381129</v>
      </c>
      <c r="E700">
        <v>134.332453401354</v>
      </c>
    </row>
    <row r="701" spans="1:5">
      <c r="A701">
        <v>699</v>
      </c>
      <c r="B701">
        <v>7811.614449134</v>
      </c>
      <c r="C701">
        <v>10438.3637150311</v>
      </c>
      <c r="D701">
        <v>1153.74302722292</v>
      </c>
      <c r="E701">
        <v>134.332426812984</v>
      </c>
    </row>
    <row r="702" spans="1:5">
      <c r="A702">
        <v>700</v>
      </c>
      <c r="B702">
        <v>7811.614449134</v>
      </c>
      <c r="C702">
        <v>10438.3637150311</v>
      </c>
      <c r="D702">
        <v>1153.74299852204</v>
      </c>
      <c r="E702">
        <v>134.332398112104</v>
      </c>
    </row>
    <row r="703" spans="1:5">
      <c r="A703">
        <v>701</v>
      </c>
      <c r="B703">
        <v>7811.614449134</v>
      </c>
      <c r="C703">
        <v>10438.3637150311</v>
      </c>
      <c r="D703">
        <v>1153.74321148123</v>
      </c>
      <c r="E703">
        <v>134.332611071294</v>
      </c>
    </row>
    <row r="704" spans="1:5">
      <c r="A704">
        <v>702</v>
      </c>
      <c r="B704">
        <v>7811.614449134</v>
      </c>
      <c r="C704">
        <v>10438.3637150311</v>
      </c>
      <c r="D704">
        <v>1153.74297142081</v>
      </c>
      <c r="E704">
        <v>134.332371010872</v>
      </c>
    </row>
    <row r="705" spans="1:5">
      <c r="A705">
        <v>703</v>
      </c>
      <c r="B705">
        <v>7811.614449134</v>
      </c>
      <c r="C705">
        <v>10438.3637150311</v>
      </c>
      <c r="D705">
        <v>1153.74298181972</v>
      </c>
      <c r="E705">
        <v>134.332381409785</v>
      </c>
    </row>
    <row r="706" spans="1:5">
      <c r="A706">
        <v>704</v>
      </c>
      <c r="B706">
        <v>7811.614449134</v>
      </c>
      <c r="C706">
        <v>10438.3637150311</v>
      </c>
      <c r="D706">
        <v>1153.74300675121</v>
      </c>
      <c r="E706">
        <v>134.332406341275</v>
      </c>
    </row>
    <row r="707" spans="1:5">
      <c r="A707">
        <v>705</v>
      </c>
      <c r="B707">
        <v>7811.614449134</v>
      </c>
      <c r="C707">
        <v>10438.3637150311</v>
      </c>
      <c r="D707">
        <v>1153.74288726248</v>
      </c>
      <c r="E707">
        <v>134.332286852539</v>
      </c>
    </row>
    <row r="708" spans="1:5">
      <c r="A708">
        <v>706</v>
      </c>
      <c r="B708">
        <v>7811.614449134</v>
      </c>
      <c r="C708">
        <v>10438.3637150311</v>
      </c>
      <c r="D708">
        <v>1153.74298796229</v>
      </c>
      <c r="E708">
        <v>134.332387552352</v>
      </c>
    </row>
    <row r="709" spans="1:5">
      <c r="A709">
        <v>707</v>
      </c>
      <c r="B709">
        <v>7811.614449134</v>
      </c>
      <c r="C709">
        <v>10438.3637150311</v>
      </c>
      <c r="D709">
        <v>1153.74291111204</v>
      </c>
      <c r="E709">
        <v>134.332310702099</v>
      </c>
    </row>
    <row r="710" spans="1:5">
      <c r="A710">
        <v>708</v>
      </c>
      <c r="B710">
        <v>7811.614449134</v>
      </c>
      <c r="C710">
        <v>10438.3637150311</v>
      </c>
      <c r="D710">
        <v>1153.74293176624</v>
      </c>
      <c r="E710">
        <v>134.332331356305</v>
      </c>
    </row>
    <row r="711" spans="1:5">
      <c r="A711">
        <v>709</v>
      </c>
      <c r="B711">
        <v>7811.614449134</v>
      </c>
      <c r="C711">
        <v>10438.3637150311</v>
      </c>
      <c r="D711">
        <v>1153.74285196472</v>
      </c>
      <c r="E711">
        <v>134.33225155478</v>
      </c>
    </row>
    <row r="712" spans="1:5">
      <c r="A712">
        <v>710</v>
      </c>
      <c r="B712">
        <v>7811.614449134</v>
      </c>
      <c r="C712">
        <v>10438.3637150311</v>
      </c>
      <c r="D712">
        <v>1153.74297425194</v>
      </c>
      <c r="E712">
        <v>134.332373842004</v>
      </c>
    </row>
    <row r="713" spans="1:5">
      <c r="A713">
        <v>711</v>
      </c>
      <c r="B713">
        <v>7811.614449134</v>
      </c>
      <c r="C713">
        <v>10438.3637150311</v>
      </c>
      <c r="D713">
        <v>1153.74289019132</v>
      </c>
      <c r="E713">
        <v>134.332289781379</v>
      </c>
    </row>
    <row r="714" spans="1:5">
      <c r="A714">
        <v>712</v>
      </c>
      <c r="B714">
        <v>7811.614449134</v>
      </c>
      <c r="C714">
        <v>10438.3637150311</v>
      </c>
      <c r="D714">
        <v>1153.74284653998</v>
      </c>
      <c r="E714">
        <v>134.332246130041</v>
      </c>
    </row>
    <row r="715" spans="1:5">
      <c r="A715">
        <v>713</v>
      </c>
      <c r="B715">
        <v>7811.614449134</v>
      </c>
      <c r="C715">
        <v>10438.3637150311</v>
      </c>
      <c r="D715">
        <v>1153.7428434914</v>
      </c>
      <c r="E715">
        <v>134.332243081465</v>
      </c>
    </row>
    <row r="716" spans="1:5">
      <c r="A716">
        <v>714</v>
      </c>
      <c r="B716">
        <v>7811.614449134</v>
      </c>
      <c r="C716">
        <v>10438.3637150311</v>
      </c>
      <c r="D716">
        <v>1153.74291118261</v>
      </c>
      <c r="E716">
        <v>134.332310772673</v>
      </c>
    </row>
    <row r="717" spans="1:5">
      <c r="A717">
        <v>715</v>
      </c>
      <c r="B717">
        <v>7811.614449134</v>
      </c>
      <c r="C717">
        <v>10438.3637150311</v>
      </c>
      <c r="D717">
        <v>1153.74278202746</v>
      </c>
      <c r="E717">
        <v>134.332181617525</v>
      </c>
    </row>
    <row r="718" spans="1:5">
      <c r="A718">
        <v>716</v>
      </c>
      <c r="B718">
        <v>7811.614449134</v>
      </c>
      <c r="C718">
        <v>10438.3637150311</v>
      </c>
      <c r="D718">
        <v>1153.74285163275</v>
      </c>
      <c r="E718">
        <v>134.332251222815</v>
      </c>
    </row>
    <row r="719" spans="1:5">
      <c r="A719">
        <v>717</v>
      </c>
      <c r="B719">
        <v>7811.614449134</v>
      </c>
      <c r="C719">
        <v>10438.3637150311</v>
      </c>
      <c r="D719">
        <v>1153.7429196764</v>
      </c>
      <c r="E719">
        <v>134.332319266466</v>
      </c>
    </row>
    <row r="720" spans="1:5">
      <c r="A720">
        <v>718</v>
      </c>
      <c r="B720">
        <v>7811.614449134</v>
      </c>
      <c r="C720">
        <v>10438.3637150311</v>
      </c>
      <c r="D720">
        <v>1153.74292059178</v>
      </c>
      <c r="E720">
        <v>134.332320181838</v>
      </c>
    </row>
    <row r="721" spans="1:5">
      <c r="A721">
        <v>719</v>
      </c>
      <c r="B721">
        <v>7811.614449134</v>
      </c>
      <c r="C721">
        <v>10438.3637150311</v>
      </c>
      <c r="D721">
        <v>1153.74296516305</v>
      </c>
      <c r="E721">
        <v>134.332364753108</v>
      </c>
    </row>
    <row r="722" spans="1:5">
      <c r="A722">
        <v>720</v>
      </c>
      <c r="B722">
        <v>7811.614449134</v>
      </c>
      <c r="C722">
        <v>10438.3637150311</v>
      </c>
      <c r="D722">
        <v>1153.74304959429</v>
      </c>
      <c r="E722">
        <v>134.332449184351</v>
      </c>
    </row>
    <row r="723" spans="1:5">
      <c r="A723">
        <v>721</v>
      </c>
      <c r="B723">
        <v>7811.614449134</v>
      </c>
      <c r="C723">
        <v>10438.3637150311</v>
      </c>
      <c r="D723">
        <v>1153.74306676439</v>
      </c>
      <c r="E723">
        <v>134.33246635445</v>
      </c>
    </row>
    <row r="724" spans="1:5">
      <c r="A724">
        <v>722</v>
      </c>
      <c r="B724">
        <v>7811.614449134</v>
      </c>
      <c r="C724">
        <v>10438.3637150311</v>
      </c>
      <c r="D724">
        <v>1153.74302876097</v>
      </c>
      <c r="E724">
        <v>134.332428351033</v>
      </c>
    </row>
    <row r="725" spans="1:5">
      <c r="A725">
        <v>723</v>
      </c>
      <c r="B725">
        <v>7811.614449134</v>
      </c>
      <c r="C725">
        <v>10438.3637150311</v>
      </c>
      <c r="D725">
        <v>1153.74304861931</v>
      </c>
      <c r="E725">
        <v>134.332448209369</v>
      </c>
    </row>
    <row r="726" spans="1:5">
      <c r="A726">
        <v>724</v>
      </c>
      <c r="B726">
        <v>7811.614449134</v>
      </c>
      <c r="C726">
        <v>10438.3637150311</v>
      </c>
      <c r="D726">
        <v>1153.74304448125</v>
      </c>
      <c r="E726">
        <v>134.332444071316</v>
      </c>
    </row>
    <row r="727" spans="1:5">
      <c r="A727">
        <v>725</v>
      </c>
      <c r="B727">
        <v>7811.614449134</v>
      </c>
      <c r="C727">
        <v>10438.3637150311</v>
      </c>
      <c r="D727">
        <v>1153.74304761676</v>
      </c>
      <c r="E727">
        <v>134.332447206822</v>
      </c>
    </row>
    <row r="728" spans="1:5">
      <c r="A728">
        <v>726</v>
      </c>
      <c r="B728">
        <v>7811.614449134</v>
      </c>
      <c r="C728">
        <v>10438.3637150311</v>
      </c>
      <c r="D728">
        <v>1153.7430080148</v>
      </c>
      <c r="E728">
        <v>134.33240760486</v>
      </c>
    </row>
    <row r="729" spans="1:5">
      <c r="A729">
        <v>727</v>
      </c>
      <c r="B729">
        <v>7811.614449134</v>
      </c>
      <c r="C729">
        <v>10438.3637150311</v>
      </c>
      <c r="D729">
        <v>1153.74301320692</v>
      </c>
      <c r="E729">
        <v>134.332412796978</v>
      </c>
    </row>
    <row r="730" spans="1:5">
      <c r="A730">
        <v>728</v>
      </c>
      <c r="B730">
        <v>7811.614449134</v>
      </c>
      <c r="C730">
        <v>10438.3637150311</v>
      </c>
      <c r="D730">
        <v>1153.74298408741</v>
      </c>
      <c r="E730">
        <v>134.332383677475</v>
      </c>
    </row>
    <row r="731" spans="1:5">
      <c r="A731">
        <v>729</v>
      </c>
      <c r="B731">
        <v>7811.614449134</v>
      </c>
      <c r="C731">
        <v>10438.3637150311</v>
      </c>
      <c r="D731">
        <v>1153.74303010638</v>
      </c>
      <c r="E731">
        <v>134.332429696443</v>
      </c>
    </row>
    <row r="732" spans="1:5">
      <c r="A732">
        <v>730</v>
      </c>
      <c r="B732">
        <v>7811.614449134</v>
      </c>
      <c r="C732">
        <v>10438.3637150311</v>
      </c>
      <c r="D732">
        <v>1153.74300435188</v>
      </c>
      <c r="E732">
        <v>134.33240394194</v>
      </c>
    </row>
    <row r="733" spans="1:5">
      <c r="A733">
        <v>731</v>
      </c>
      <c r="B733">
        <v>7811.614449134</v>
      </c>
      <c r="C733">
        <v>10438.3637150311</v>
      </c>
      <c r="D733">
        <v>1153.74301315805</v>
      </c>
      <c r="E733">
        <v>134.332412748107</v>
      </c>
    </row>
    <row r="734" spans="1:5">
      <c r="A734">
        <v>732</v>
      </c>
      <c r="B734">
        <v>7811.614449134</v>
      </c>
      <c r="C734">
        <v>10438.3637150311</v>
      </c>
      <c r="D734">
        <v>1153.74297211711</v>
      </c>
      <c r="E734">
        <v>134.332371707167</v>
      </c>
    </row>
    <row r="735" spans="1:5">
      <c r="A735">
        <v>733</v>
      </c>
      <c r="B735">
        <v>7811.614449134</v>
      </c>
      <c r="C735">
        <v>10438.3637150311</v>
      </c>
      <c r="D735">
        <v>1153.74297954734</v>
      </c>
      <c r="E735">
        <v>134.332379137398</v>
      </c>
    </row>
    <row r="736" spans="1:5">
      <c r="A736">
        <v>734</v>
      </c>
      <c r="B736">
        <v>7811.614449134</v>
      </c>
      <c r="C736">
        <v>10438.3637150311</v>
      </c>
      <c r="D736">
        <v>1153.7429909224</v>
      </c>
      <c r="E736">
        <v>134.33239051246</v>
      </c>
    </row>
    <row r="737" spans="1:5">
      <c r="A737">
        <v>735</v>
      </c>
      <c r="B737">
        <v>7811.614449134</v>
      </c>
      <c r="C737">
        <v>10438.3637150311</v>
      </c>
      <c r="D737">
        <v>1153.74297956718</v>
      </c>
      <c r="E737">
        <v>134.33237915724</v>
      </c>
    </row>
    <row r="738" spans="1:5">
      <c r="A738">
        <v>736</v>
      </c>
      <c r="B738">
        <v>7811.614449134</v>
      </c>
      <c r="C738">
        <v>10438.3637150311</v>
      </c>
      <c r="D738">
        <v>1153.74298983957</v>
      </c>
      <c r="E738">
        <v>134.332389429633</v>
      </c>
    </row>
    <row r="739" spans="1:5">
      <c r="A739">
        <v>737</v>
      </c>
      <c r="B739">
        <v>7811.614449134</v>
      </c>
      <c r="C739">
        <v>10438.3637150311</v>
      </c>
      <c r="D739">
        <v>1153.74288917889</v>
      </c>
      <c r="E739">
        <v>134.332288768949</v>
      </c>
    </row>
    <row r="740" spans="1:5">
      <c r="A740">
        <v>738</v>
      </c>
      <c r="B740">
        <v>7811.614449134</v>
      </c>
      <c r="C740">
        <v>10438.3637150311</v>
      </c>
      <c r="D740">
        <v>1153.74293766265</v>
      </c>
      <c r="E740">
        <v>134.332337252713</v>
      </c>
    </row>
    <row r="741" spans="1:5">
      <c r="A741">
        <v>739</v>
      </c>
      <c r="B741">
        <v>7811.614449134</v>
      </c>
      <c r="C741">
        <v>10438.3637150311</v>
      </c>
      <c r="D741">
        <v>1153.74290247822</v>
      </c>
      <c r="E741">
        <v>134.332302068287</v>
      </c>
    </row>
    <row r="742" spans="1:5">
      <c r="A742">
        <v>740</v>
      </c>
      <c r="B742">
        <v>7811.614449134</v>
      </c>
      <c r="C742">
        <v>10438.3637150311</v>
      </c>
      <c r="D742">
        <v>1153.74290028733</v>
      </c>
      <c r="E742">
        <v>134.332299877388</v>
      </c>
    </row>
    <row r="743" spans="1:5">
      <c r="A743">
        <v>741</v>
      </c>
      <c r="B743">
        <v>7811.614449134</v>
      </c>
      <c r="C743">
        <v>10438.3637150311</v>
      </c>
      <c r="D743">
        <v>1153.74288128617</v>
      </c>
      <c r="E743">
        <v>134.332280876229</v>
      </c>
    </row>
    <row r="744" spans="1:5">
      <c r="A744">
        <v>742</v>
      </c>
      <c r="B744">
        <v>7811.614449134</v>
      </c>
      <c r="C744">
        <v>10438.3637150311</v>
      </c>
      <c r="D744">
        <v>1153.7429012826</v>
      </c>
      <c r="E744">
        <v>134.332300872662</v>
      </c>
    </row>
    <row r="745" spans="1:5">
      <c r="A745">
        <v>743</v>
      </c>
      <c r="B745">
        <v>7811.614449134</v>
      </c>
      <c r="C745">
        <v>10438.3637150311</v>
      </c>
      <c r="D745">
        <v>1153.7428630083</v>
      </c>
      <c r="E745">
        <v>134.332262598363</v>
      </c>
    </row>
    <row r="746" spans="1:5">
      <c r="A746">
        <v>744</v>
      </c>
      <c r="B746">
        <v>7811.614449134</v>
      </c>
      <c r="C746">
        <v>10438.3637150311</v>
      </c>
      <c r="D746">
        <v>1153.74289047471</v>
      </c>
      <c r="E746">
        <v>134.332290064772</v>
      </c>
    </row>
    <row r="747" spans="1:5">
      <c r="A747">
        <v>745</v>
      </c>
      <c r="B747">
        <v>7811.614449134</v>
      </c>
      <c r="C747">
        <v>10438.3637150311</v>
      </c>
      <c r="D747">
        <v>1153.74286127039</v>
      </c>
      <c r="E747">
        <v>134.332260860452</v>
      </c>
    </row>
    <row r="748" spans="1:5">
      <c r="A748">
        <v>746</v>
      </c>
      <c r="B748">
        <v>7811.614449134</v>
      </c>
      <c r="C748">
        <v>10438.3637150311</v>
      </c>
      <c r="D748">
        <v>1153.74283003189</v>
      </c>
      <c r="E748">
        <v>134.332229621955</v>
      </c>
    </row>
    <row r="749" spans="1:5">
      <c r="A749">
        <v>747</v>
      </c>
      <c r="B749">
        <v>7811.614449134</v>
      </c>
      <c r="C749">
        <v>10438.3637150311</v>
      </c>
      <c r="D749">
        <v>1153.74283584857</v>
      </c>
      <c r="E749">
        <v>134.332235438635</v>
      </c>
    </row>
    <row r="750" spans="1:5">
      <c r="A750">
        <v>748</v>
      </c>
      <c r="B750">
        <v>7811.614449134</v>
      </c>
      <c r="C750">
        <v>10438.3637150311</v>
      </c>
      <c r="D750">
        <v>1153.74281807925</v>
      </c>
      <c r="E750">
        <v>134.332217669308</v>
      </c>
    </row>
    <row r="751" spans="1:5">
      <c r="A751">
        <v>749</v>
      </c>
      <c r="B751">
        <v>7811.614449134</v>
      </c>
      <c r="C751">
        <v>10438.3637150311</v>
      </c>
      <c r="D751">
        <v>1153.74279792264</v>
      </c>
      <c r="E751">
        <v>134.332197512706</v>
      </c>
    </row>
    <row r="752" spans="1:5">
      <c r="A752">
        <v>750</v>
      </c>
      <c r="B752">
        <v>7811.614449134</v>
      </c>
      <c r="C752">
        <v>10438.3637150311</v>
      </c>
      <c r="D752">
        <v>1153.74280812115</v>
      </c>
      <c r="E752">
        <v>134.33220771121</v>
      </c>
    </row>
    <row r="753" spans="1:5">
      <c r="A753">
        <v>751</v>
      </c>
      <c r="B753">
        <v>7811.614449134</v>
      </c>
      <c r="C753">
        <v>10438.3637150311</v>
      </c>
      <c r="D753">
        <v>1153.74280481744</v>
      </c>
      <c r="E753">
        <v>134.332204407505</v>
      </c>
    </row>
    <row r="754" spans="1:5">
      <c r="A754">
        <v>752</v>
      </c>
      <c r="B754">
        <v>7811.614449134</v>
      </c>
      <c r="C754">
        <v>10438.3637150311</v>
      </c>
      <c r="D754">
        <v>1153.74280306821</v>
      </c>
      <c r="E754">
        <v>134.332202658267</v>
      </c>
    </row>
    <row r="755" spans="1:5">
      <c r="A755">
        <v>753</v>
      </c>
      <c r="B755">
        <v>7811.614449134</v>
      </c>
      <c r="C755">
        <v>10438.3637150311</v>
      </c>
      <c r="D755">
        <v>1153.74280649072</v>
      </c>
      <c r="E755">
        <v>134.332206080777</v>
      </c>
    </row>
    <row r="756" spans="1:5">
      <c r="A756">
        <v>754</v>
      </c>
      <c r="B756">
        <v>7811.614449134</v>
      </c>
      <c r="C756">
        <v>10438.3637150311</v>
      </c>
      <c r="D756">
        <v>1153.74283128646</v>
      </c>
      <c r="E756">
        <v>134.332230876517</v>
      </c>
    </row>
    <row r="757" spans="1:5">
      <c r="A757">
        <v>755</v>
      </c>
      <c r="B757">
        <v>7811.614449134</v>
      </c>
      <c r="C757">
        <v>10438.3637150311</v>
      </c>
      <c r="D757">
        <v>1153.74287255901</v>
      </c>
      <c r="E757">
        <v>134.332272149067</v>
      </c>
    </row>
    <row r="758" spans="1:5">
      <c r="A758">
        <v>756</v>
      </c>
      <c r="B758">
        <v>7811.614449134</v>
      </c>
      <c r="C758">
        <v>10438.3637150311</v>
      </c>
      <c r="D758">
        <v>1153.74280251275</v>
      </c>
      <c r="E758">
        <v>134.332202102816</v>
      </c>
    </row>
    <row r="759" spans="1:5">
      <c r="A759">
        <v>757</v>
      </c>
      <c r="B759">
        <v>7811.614449134</v>
      </c>
      <c r="C759">
        <v>10438.3637150311</v>
      </c>
      <c r="D759">
        <v>1153.74276875157</v>
      </c>
      <c r="E759">
        <v>134.332168341628</v>
      </c>
    </row>
    <row r="760" spans="1:5">
      <c r="A760">
        <v>758</v>
      </c>
      <c r="B760">
        <v>7811.614449134</v>
      </c>
      <c r="C760">
        <v>10438.3637150311</v>
      </c>
      <c r="D760">
        <v>1153.74281604628</v>
      </c>
      <c r="E760">
        <v>134.332215636341</v>
      </c>
    </row>
    <row r="761" spans="1:5">
      <c r="A761">
        <v>759</v>
      </c>
      <c r="B761">
        <v>7811.614449134</v>
      </c>
      <c r="C761">
        <v>10438.3637150311</v>
      </c>
      <c r="D761">
        <v>1153.74280224948</v>
      </c>
      <c r="E761">
        <v>134.33220183954</v>
      </c>
    </row>
    <row r="762" spans="1:5">
      <c r="A762">
        <v>760</v>
      </c>
      <c r="B762">
        <v>7811.614449134</v>
      </c>
      <c r="C762">
        <v>10438.3637150311</v>
      </c>
      <c r="D762">
        <v>1153.74283739921</v>
      </c>
      <c r="E762">
        <v>134.332236989276</v>
      </c>
    </row>
    <row r="763" spans="1:5">
      <c r="A763">
        <v>761</v>
      </c>
      <c r="B763">
        <v>7811.614449134</v>
      </c>
      <c r="C763">
        <v>10438.3637150311</v>
      </c>
      <c r="D763">
        <v>1153.74282670798</v>
      </c>
      <c r="E763">
        <v>134.332226298047</v>
      </c>
    </row>
    <row r="764" spans="1:5">
      <c r="A764">
        <v>762</v>
      </c>
      <c r="B764">
        <v>7811.614449134</v>
      </c>
      <c r="C764">
        <v>10438.3637150311</v>
      </c>
      <c r="D764">
        <v>1153.74280243097</v>
      </c>
      <c r="E764">
        <v>134.332202021029</v>
      </c>
    </row>
    <row r="765" spans="1:5">
      <c r="A765">
        <v>763</v>
      </c>
      <c r="B765">
        <v>7811.614449134</v>
      </c>
      <c r="C765">
        <v>10438.3637150311</v>
      </c>
      <c r="D765">
        <v>1153.74278315067</v>
      </c>
      <c r="E765">
        <v>134.332182740732</v>
      </c>
    </row>
    <row r="766" spans="1:5">
      <c r="A766">
        <v>764</v>
      </c>
      <c r="B766">
        <v>7811.614449134</v>
      </c>
      <c r="C766">
        <v>10438.3637150311</v>
      </c>
      <c r="D766">
        <v>1153.74279815501</v>
      </c>
      <c r="E766">
        <v>134.332197745068</v>
      </c>
    </row>
    <row r="767" spans="1:5">
      <c r="A767">
        <v>765</v>
      </c>
      <c r="B767">
        <v>7811.614449134</v>
      </c>
      <c r="C767">
        <v>10438.3637150311</v>
      </c>
      <c r="D767">
        <v>1153.74275892915</v>
      </c>
      <c r="E767">
        <v>134.332158519212</v>
      </c>
    </row>
    <row r="768" spans="1:5">
      <c r="A768">
        <v>766</v>
      </c>
      <c r="B768">
        <v>7811.614449134</v>
      </c>
      <c r="C768">
        <v>10438.3637150311</v>
      </c>
      <c r="D768">
        <v>1153.74275406999</v>
      </c>
      <c r="E768">
        <v>134.332153660052</v>
      </c>
    </row>
    <row r="769" spans="1:5">
      <c r="A769">
        <v>767</v>
      </c>
      <c r="B769">
        <v>7811.614449134</v>
      </c>
      <c r="C769">
        <v>10438.3637150311</v>
      </c>
      <c r="D769">
        <v>1153.7427914557</v>
      </c>
      <c r="E769">
        <v>134.332191045758</v>
      </c>
    </row>
    <row r="770" spans="1:5">
      <c r="A770">
        <v>768</v>
      </c>
      <c r="B770">
        <v>7811.614449134</v>
      </c>
      <c r="C770">
        <v>10438.3637150311</v>
      </c>
      <c r="D770">
        <v>1153.74275667642</v>
      </c>
      <c r="E770">
        <v>134.332156266482</v>
      </c>
    </row>
    <row r="771" spans="1:5">
      <c r="A771">
        <v>769</v>
      </c>
      <c r="B771">
        <v>7811.614449134</v>
      </c>
      <c r="C771">
        <v>10438.3637150311</v>
      </c>
      <c r="D771">
        <v>1153.74275591127</v>
      </c>
      <c r="E771">
        <v>134.332155501336</v>
      </c>
    </row>
    <row r="772" spans="1:5">
      <c r="A772">
        <v>770</v>
      </c>
      <c r="B772">
        <v>7811.614449134</v>
      </c>
      <c r="C772">
        <v>10438.3637150311</v>
      </c>
      <c r="D772">
        <v>1153.74275407458</v>
      </c>
      <c r="E772">
        <v>134.332153664644</v>
      </c>
    </row>
    <row r="773" spans="1:5">
      <c r="A773">
        <v>771</v>
      </c>
      <c r="B773">
        <v>7811.614449134</v>
      </c>
      <c r="C773">
        <v>10438.3637150311</v>
      </c>
      <c r="D773">
        <v>1153.74275262978</v>
      </c>
      <c r="E773">
        <v>134.332152219839</v>
      </c>
    </row>
    <row r="774" spans="1:5">
      <c r="A774">
        <v>772</v>
      </c>
      <c r="B774">
        <v>7811.614449134</v>
      </c>
      <c r="C774">
        <v>10438.3637150311</v>
      </c>
      <c r="D774">
        <v>1153.74284096335</v>
      </c>
      <c r="E774">
        <v>134.332240553409</v>
      </c>
    </row>
    <row r="775" spans="1:5">
      <c r="A775">
        <v>773</v>
      </c>
      <c r="B775">
        <v>7811.614449134</v>
      </c>
      <c r="C775">
        <v>10438.3637150311</v>
      </c>
      <c r="D775">
        <v>1153.74276691921</v>
      </c>
      <c r="E775">
        <v>134.332166509269</v>
      </c>
    </row>
    <row r="776" spans="1:5">
      <c r="A776">
        <v>774</v>
      </c>
      <c r="B776">
        <v>7811.614449134</v>
      </c>
      <c r="C776">
        <v>10438.3637150311</v>
      </c>
      <c r="D776">
        <v>1153.74277088004</v>
      </c>
      <c r="E776">
        <v>134.332170470097</v>
      </c>
    </row>
    <row r="777" spans="1:5">
      <c r="A777">
        <v>775</v>
      </c>
      <c r="B777">
        <v>7811.614449134</v>
      </c>
      <c r="C777">
        <v>10438.3637150311</v>
      </c>
      <c r="D777">
        <v>1153.74275074248</v>
      </c>
      <c r="E777">
        <v>134.332150332543</v>
      </c>
    </row>
    <row r="778" spans="1:5">
      <c r="A778">
        <v>776</v>
      </c>
      <c r="B778">
        <v>7811.614449134</v>
      </c>
      <c r="C778">
        <v>10438.3637150311</v>
      </c>
      <c r="D778">
        <v>1153.74271266773</v>
      </c>
      <c r="E778">
        <v>134.332112257791</v>
      </c>
    </row>
    <row r="779" spans="1:5">
      <c r="A779">
        <v>777</v>
      </c>
      <c r="B779">
        <v>7811.614449134</v>
      </c>
      <c r="C779">
        <v>10438.3637150311</v>
      </c>
      <c r="D779">
        <v>1153.74278724792</v>
      </c>
      <c r="E779">
        <v>134.332186837982</v>
      </c>
    </row>
    <row r="780" spans="1:5">
      <c r="A780">
        <v>778</v>
      </c>
      <c r="B780">
        <v>7811.614449134</v>
      </c>
      <c r="C780">
        <v>10438.3637150311</v>
      </c>
      <c r="D780">
        <v>1153.74275811125</v>
      </c>
      <c r="E780">
        <v>134.33215770131</v>
      </c>
    </row>
    <row r="781" spans="1:5">
      <c r="A781">
        <v>779</v>
      </c>
      <c r="B781">
        <v>7811.614449134</v>
      </c>
      <c r="C781">
        <v>10438.3637150311</v>
      </c>
      <c r="D781">
        <v>1153.74273712233</v>
      </c>
      <c r="E781">
        <v>134.332136712388</v>
      </c>
    </row>
    <row r="782" spans="1:5">
      <c r="A782">
        <v>780</v>
      </c>
      <c r="B782">
        <v>7811.614449134</v>
      </c>
      <c r="C782">
        <v>10438.3637150311</v>
      </c>
      <c r="D782">
        <v>1153.74272577163</v>
      </c>
      <c r="E782">
        <v>134.332125361697</v>
      </c>
    </row>
    <row r="783" spans="1:5">
      <c r="A783">
        <v>781</v>
      </c>
      <c r="B783">
        <v>7811.614449134</v>
      </c>
      <c r="C783">
        <v>10438.3637150311</v>
      </c>
      <c r="D783">
        <v>1153.74271731538</v>
      </c>
      <c r="E783">
        <v>134.332116905444</v>
      </c>
    </row>
    <row r="784" spans="1:5">
      <c r="A784">
        <v>782</v>
      </c>
      <c r="B784">
        <v>7811.614449134</v>
      </c>
      <c r="C784">
        <v>10438.3637150311</v>
      </c>
      <c r="D784">
        <v>1153.74271331496</v>
      </c>
      <c r="E784">
        <v>134.332112905024</v>
      </c>
    </row>
    <row r="785" spans="1:5">
      <c r="A785">
        <v>783</v>
      </c>
      <c r="B785">
        <v>7811.614449134</v>
      </c>
      <c r="C785">
        <v>10438.3637150311</v>
      </c>
      <c r="D785">
        <v>1153.74269604351</v>
      </c>
      <c r="E785">
        <v>134.332095633574</v>
      </c>
    </row>
    <row r="786" spans="1:5">
      <c r="A786">
        <v>784</v>
      </c>
      <c r="B786">
        <v>7811.614449134</v>
      </c>
      <c r="C786">
        <v>10438.3637150311</v>
      </c>
      <c r="D786">
        <v>1153.74271722553</v>
      </c>
      <c r="E786">
        <v>134.332116815594</v>
      </c>
    </row>
    <row r="787" spans="1:5">
      <c r="A787">
        <v>785</v>
      </c>
      <c r="B787">
        <v>7811.614449134</v>
      </c>
      <c r="C787">
        <v>10438.3637150311</v>
      </c>
      <c r="D787">
        <v>1153.74273315652</v>
      </c>
      <c r="E787">
        <v>134.33213274658</v>
      </c>
    </row>
    <row r="788" spans="1:5">
      <c r="A788">
        <v>786</v>
      </c>
      <c r="B788">
        <v>7811.614449134</v>
      </c>
      <c r="C788">
        <v>10438.3637150311</v>
      </c>
      <c r="D788">
        <v>1153.74274851906</v>
      </c>
      <c r="E788">
        <v>134.332148109119</v>
      </c>
    </row>
    <row r="789" spans="1:5">
      <c r="A789">
        <v>787</v>
      </c>
      <c r="B789">
        <v>7811.614449134</v>
      </c>
      <c r="C789">
        <v>10438.3637150311</v>
      </c>
      <c r="D789">
        <v>1153.74270514499</v>
      </c>
      <c r="E789">
        <v>134.332104735054</v>
      </c>
    </row>
    <row r="790" spans="1:5">
      <c r="A790">
        <v>788</v>
      </c>
      <c r="B790">
        <v>7811.614449134</v>
      </c>
      <c r="C790">
        <v>10438.3637150311</v>
      </c>
      <c r="D790">
        <v>1153.74280459993</v>
      </c>
      <c r="E790">
        <v>134.332204189989</v>
      </c>
    </row>
    <row r="791" spans="1:5">
      <c r="A791">
        <v>789</v>
      </c>
      <c r="B791">
        <v>7811.614449134</v>
      </c>
      <c r="C791">
        <v>10438.3637150311</v>
      </c>
      <c r="D791">
        <v>1153.7427402747</v>
      </c>
      <c r="E791">
        <v>134.332139864764</v>
      </c>
    </row>
    <row r="792" spans="1:5">
      <c r="A792">
        <v>790</v>
      </c>
      <c r="B792">
        <v>7811.614449134</v>
      </c>
      <c r="C792">
        <v>10438.3637150311</v>
      </c>
      <c r="D792">
        <v>1153.74271796837</v>
      </c>
      <c r="E792">
        <v>134.332117558429</v>
      </c>
    </row>
    <row r="793" spans="1:5">
      <c r="A793">
        <v>791</v>
      </c>
      <c r="B793">
        <v>7811.614449134</v>
      </c>
      <c r="C793">
        <v>10438.3637150311</v>
      </c>
      <c r="D793">
        <v>1153.74271735941</v>
      </c>
      <c r="E793">
        <v>134.332116949472</v>
      </c>
    </row>
    <row r="794" spans="1:5">
      <c r="A794">
        <v>792</v>
      </c>
      <c r="B794">
        <v>7811.614449134</v>
      </c>
      <c r="C794">
        <v>10438.3637150311</v>
      </c>
      <c r="D794">
        <v>1153.7427474002</v>
      </c>
      <c r="E794">
        <v>134.332146990255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9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0.1775730667878</v>
      </c>
      <c r="I2">
        <v>0.145890166620073</v>
      </c>
      <c r="J2">
        <v>0</v>
      </c>
      <c r="K2">
        <v>2.7142092711815</v>
      </c>
    </row>
    <row r="3" spans="1:11">
      <c r="A3">
        <v>1</v>
      </c>
      <c r="B3">
        <v>1</v>
      </c>
      <c r="C3">
        <v>63.8</v>
      </c>
      <c r="D3">
        <v>0.613743805843752</v>
      </c>
      <c r="E3">
        <v>33.1740735536481</v>
      </c>
      <c r="F3">
        <v>372.424872177074</v>
      </c>
      <c r="G3">
        <v>18447.8379314518</v>
      </c>
      <c r="H3">
        <v>0.174757032193423</v>
      </c>
      <c r="I3">
        <v>0.140707394817281</v>
      </c>
      <c r="J3">
        <v>4.70386959574247</v>
      </c>
      <c r="K3">
        <v>2.7142092711815</v>
      </c>
    </row>
    <row r="4" spans="1:11">
      <c r="A4">
        <v>2</v>
      </c>
      <c r="B4">
        <v>1.10805300713558</v>
      </c>
      <c r="C4">
        <v>67.44375</v>
      </c>
      <c r="D4">
        <v>0.614022696316674</v>
      </c>
      <c r="E4">
        <v>33.6028528413017</v>
      </c>
      <c r="F4">
        <v>352.304058491666</v>
      </c>
      <c r="G4">
        <v>18217.6153560398</v>
      </c>
      <c r="H4">
        <v>0.174757032193423</v>
      </c>
      <c r="I4">
        <v>0.140765452018314</v>
      </c>
      <c r="J4">
        <v>5.02083505880166</v>
      </c>
      <c r="K4">
        <v>2.7142092711815</v>
      </c>
    </row>
    <row r="5" spans="1:11">
      <c r="A5">
        <v>3</v>
      </c>
      <c r="B5">
        <v>1.20502901353965</v>
      </c>
      <c r="C5">
        <v>71.0875</v>
      </c>
      <c r="D5">
        <v>0.61417721885614</v>
      </c>
      <c r="E5">
        <v>34.0315418208228</v>
      </c>
      <c r="F5">
        <v>334.245920097026</v>
      </c>
      <c r="G5">
        <v>17984.325863177</v>
      </c>
      <c r="H5">
        <v>0.174757032193423</v>
      </c>
      <c r="I5">
        <v>0.140822359032027</v>
      </c>
      <c r="J5">
        <v>5.30449769325082</v>
      </c>
      <c r="K5">
        <v>2.7142092711815</v>
      </c>
    </row>
    <row r="6" spans="1:11">
      <c r="A6">
        <v>4</v>
      </c>
      <c r="B6">
        <v>1.29254829806808</v>
      </c>
      <c r="C6">
        <v>74.73125</v>
      </c>
      <c r="D6">
        <v>0.614250461534895</v>
      </c>
      <c r="E6">
        <v>34.4601436635905</v>
      </c>
      <c r="F6">
        <v>317.948740920262</v>
      </c>
      <c r="G6">
        <v>17748.7769826624</v>
      </c>
      <c r="H6">
        <v>0.174757032193423</v>
      </c>
      <c r="I6">
        <v>0.140878127181605</v>
      </c>
      <c r="J6">
        <v>5.55994894117409</v>
      </c>
      <c r="K6">
        <v>2.7142092711815</v>
      </c>
    </row>
    <row r="7" spans="1:11">
      <c r="A7">
        <v>5</v>
      </c>
      <c r="B7">
        <v>1.3719298245614</v>
      </c>
      <c r="C7">
        <v>78.375</v>
      </c>
      <c r="D7">
        <v>0.614270113480857</v>
      </c>
      <c r="E7">
        <v>34.8886615384025</v>
      </c>
      <c r="F7">
        <v>303.166913491513</v>
      </c>
      <c r="G7">
        <v>17511.5373233191</v>
      </c>
      <c r="H7">
        <v>0.174757032193423</v>
      </c>
      <c r="I7">
        <v>0.14093276518756</v>
      </c>
      <c r="J7">
        <v>5.79127004458275</v>
      </c>
      <c r="K7">
        <v>2.7142092711815</v>
      </c>
    </row>
    <row r="8" spans="1:11">
      <c r="A8">
        <v>6</v>
      </c>
      <c r="B8">
        <v>1.44425817267393</v>
      </c>
      <c r="C8">
        <v>82.01875</v>
      </c>
      <c r="D8">
        <v>0.614254632747945</v>
      </c>
      <c r="E8">
        <v>35.3170986020258</v>
      </c>
      <c r="F8">
        <v>289.698475591219</v>
      </c>
      <c r="G8">
        <v>17273.0257752894</v>
      </c>
      <c r="H8">
        <v>0.174757032193423</v>
      </c>
      <c r="I8">
        <v>0.140986280272019</v>
      </c>
      <c r="J8">
        <v>6.00177926469083</v>
      </c>
      <c r="K8">
        <v>2.7142092711815</v>
      </c>
    </row>
    <row r="9" spans="1:11">
      <c r="A9">
        <v>7</v>
      </c>
      <c r="B9">
        <v>1.51043338683788</v>
      </c>
      <c r="C9">
        <v>85.6625</v>
      </c>
      <c r="D9">
        <v>0.61421671464293</v>
      </c>
      <c r="E9">
        <v>35.7454579926475</v>
      </c>
      <c r="F9">
        <v>277.375827753069</v>
      </c>
      <c r="G9">
        <v>17033.5642415788</v>
      </c>
      <c r="H9">
        <v>0.174757032193423</v>
      </c>
      <c r="I9">
        <v>0.141038678825298</v>
      </c>
      <c r="J9">
        <v>6.19420697976748</v>
      </c>
      <c r="K9">
        <v>2.7142092711815</v>
      </c>
    </row>
    <row r="10" spans="1:11">
      <c r="A10">
        <v>8</v>
      </c>
      <c r="B10">
        <v>1.57120862201694</v>
      </c>
      <c r="C10">
        <v>89.30625</v>
      </c>
      <c r="D10">
        <v>0.614165346973245</v>
      </c>
      <c r="E10">
        <v>36.1737428245183</v>
      </c>
      <c r="F10">
        <v>266.058723156524</v>
      </c>
      <c r="G10">
        <v>16793.4106185926</v>
      </c>
      <c r="H10">
        <v>0.174757032193423</v>
      </c>
      <c r="I10">
        <v>0.141089966845297</v>
      </c>
      <c r="J10">
        <v>6.37082326645455</v>
      </c>
      <c r="K10">
        <v>2.7142092711815</v>
      </c>
    </row>
    <row r="11" spans="1:11">
      <c r="A11">
        <v>9</v>
      </c>
      <c r="B11">
        <v>1.62721893491124</v>
      </c>
      <c r="C11">
        <v>92.95</v>
      </c>
      <c r="D11">
        <v>0.614107083445962</v>
      </c>
      <c r="E11">
        <v>36.6019561827948</v>
      </c>
      <c r="F11">
        <v>255.628906346394</v>
      </c>
      <c r="G11">
        <v>16552.7805968113</v>
      </c>
      <c r="H11">
        <v>0.174757032193423</v>
      </c>
      <c r="I11">
        <v>0.141140150259152</v>
      </c>
      <c r="J11">
        <v>6.53353295878613</v>
      </c>
      <c r="K11">
        <v>2.7142092711815</v>
      </c>
    </row>
    <row r="12" spans="1:11">
      <c r="A12">
        <v>10</v>
      </c>
      <c r="B12">
        <v>1.67900355871886</v>
      </c>
      <c r="C12">
        <v>96.59375</v>
      </c>
      <c r="D12">
        <v>0.614046865607539</v>
      </c>
      <c r="E12">
        <v>37.0301011178724</v>
      </c>
      <c r="F12">
        <v>245.985965395249</v>
      </c>
      <c r="G12">
        <v>16311.862972239</v>
      </c>
      <c r="H12">
        <v>0.174757032193423</v>
      </c>
      <c r="I12">
        <v>0.141189235189945</v>
      </c>
      <c r="J12">
        <v>6.68394779468068</v>
      </c>
      <c r="K12">
        <v>2.7142092711815</v>
      </c>
    </row>
    <row r="13" spans="1:11">
      <c r="A13">
        <v>11</v>
      </c>
      <c r="B13">
        <v>1.72702331961591</v>
      </c>
      <c r="C13">
        <v>100.2375</v>
      </c>
      <c r="D13">
        <v>0.613988576215032</v>
      </c>
      <c r="E13">
        <v>37.4581806385562</v>
      </c>
      <c r="F13">
        <v>237.04408873822</v>
      </c>
      <c r="G13">
        <v>16070.8312173516</v>
      </c>
      <c r="H13">
        <v>0.174757032193423</v>
      </c>
      <c r="I13">
        <v>0.141237228209709</v>
      </c>
      <c r="J13">
        <v>6.8234420537875</v>
      </c>
      <c r="K13">
        <v>2.7142092711815</v>
      </c>
    </row>
    <row r="14" spans="1:11">
      <c r="A14">
        <v>12</v>
      </c>
      <c r="B14">
        <v>1.77167438782263</v>
      </c>
      <c r="C14">
        <v>103.88125</v>
      </c>
      <c r="D14">
        <v>0.613935430912627</v>
      </c>
      <c r="E14">
        <v>37.8861977033254</v>
      </c>
      <c r="F14">
        <v>228.729504553491</v>
      </c>
      <c r="G14">
        <v>15829.8530684818</v>
      </c>
      <c r="H14">
        <v>0.174757032193423</v>
      </c>
      <c r="I14">
        <v>0.14128413661156</v>
      </c>
      <c r="J14">
        <v>6.95319609214124</v>
      </c>
      <c r="K14">
        <v>2.7142092711815</v>
      </c>
    </row>
    <row r="15" spans="1:11">
      <c r="A15">
        <v>13</v>
      </c>
      <c r="B15">
        <v>1.81329923273657</v>
      </c>
      <c r="C15">
        <v>107.525</v>
      </c>
      <c r="D15">
        <v>0.61389027474076</v>
      </c>
      <c r="E15">
        <v>38.3141552086979</v>
      </c>
      <c r="F15">
        <v>220.978440780259</v>
      </c>
      <c r="G15">
        <v>15589.0994054848</v>
      </c>
      <c r="H15">
        <v>0.174757032193423</v>
      </c>
      <c r="I15">
        <v>0.14132996873386</v>
      </c>
      <c r="J15">
        <v>7.074230890855</v>
      </c>
      <c r="K15">
        <v>2.7142092711815</v>
      </c>
    </row>
    <row r="16" spans="1:11">
      <c r="A16">
        <v>14</v>
      </c>
      <c r="B16">
        <v>1.852195423624</v>
      </c>
      <c r="C16">
        <v>111.16875</v>
      </c>
      <c r="D16">
        <v>0.613855828880021</v>
      </c>
      <c r="E16">
        <v>38.7420559732538</v>
      </c>
      <c r="F16">
        <v>213.735486320547</v>
      </c>
      <c r="G16">
        <v>15348.7535374203</v>
      </c>
      <c r="H16">
        <v>0.174757032193423</v>
      </c>
      <c r="I16">
        <v>0.141374734376755</v>
      </c>
      <c r="J16">
        <v>7.18335656285661</v>
      </c>
      <c r="K16">
        <v>2.7142092711815</v>
      </c>
    </row>
    <row r="17" spans="1:11">
      <c r="A17">
        <v>15</v>
      </c>
      <c r="B17">
        <v>1.88862275449102</v>
      </c>
      <c r="C17">
        <v>114.8125</v>
      </c>
      <c r="D17">
        <v>0.613840006267184</v>
      </c>
      <c r="E17">
        <v>39.1699023740729</v>
      </c>
      <c r="F17">
        <v>206.952264299596</v>
      </c>
      <c r="G17">
        <v>15109.2957280346</v>
      </c>
      <c r="H17">
        <v>0.174757032193423</v>
      </c>
      <c r="I17">
        <v>0.141418457388529</v>
      </c>
      <c r="J17">
        <v>7.28555870983351</v>
      </c>
      <c r="K17">
        <v>2.7142092711815</v>
      </c>
    </row>
    <row r="18" spans="1:11">
      <c r="A18">
        <v>16</v>
      </c>
      <c r="B18">
        <v>1.92280905397562</v>
      </c>
      <c r="C18">
        <v>118.45625</v>
      </c>
      <c r="D18">
        <v>0.613851970289372</v>
      </c>
      <c r="E18">
        <v>39.5976964608671</v>
      </c>
      <c r="F18">
        <v>200.586350191715</v>
      </c>
      <c r="G18">
        <v>14871.3223040894</v>
      </c>
      <c r="H18">
        <v>0.174757032193423</v>
      </c>
      <c r="I18">
        <v>0.141461169556106</v>
      </c>
      <c r="J18">
        <v>7.38145851870651</v>
      </c>
      <c r="K18">
        <v>2.7142092711815</v>
      </c>
    </row>
    <row r="19" spans="1:11">
      <c r="A19">
        <v>17</v>
      </c>
      <c r="B19">
        <v>1.95495495495495</v>
      </c>
      <c r="C19">
        <v>122.1</v>
      </c>
      <c r="D19">
        <v>0.613903979739105</v>
      </c>
      <c r="E19">
        <v>40.0254397453467</v>
      </c>
      <c r="F19">
        <v>194.600383660093</v>
      </c>
      <c r="G19">
        <v>14635.6513054806</v>
      </c>
      <c r="H19">
        <v>0.174757032193423</v>
      </c>
      <c r="I19">
        <v>0.141502916369232</v>
      </c>
      <c r="J19">
        <v>7.47159556179909</v>
      </c>
      <c r="K19">
        <v>2.7142092711815</v>
      </c>
    </row>
    <row r="20" spans="1:11">
      <c r="A20">
        <v>18</v>
      </c>
      <c r="B20">
        <v>2</v>
      </c>
      <c r="C20">
        <v>127.6</v>
      </c>
      <c r="D20">
        <v>0.613743805843752</v>
      </c>
      <c r="E20">
        <v>40.5310870246852</v>
      </c>
      <c r="F20">
        <v>186.212436088537</v>
      </c>
      <c r="G20">
        <v>9223.91896572592</v>
      </c>
      <c r="H20">
        <v>0.175072161774906</v>
      </c>
      <c r="I20">
        <v>0.141292646803466</v>
      </c>
      <c r="J20">
        <v>7.28957499704074</v>
      </c>
      <c r="K20">
        <v>2.7142092711815</v>
      </c>
    </row>
    <row r="21" spans="1:11">
      <c r="A21">
        <v>19</v>
      </c>
      <c r="B21">
        <v>2.14757402694487</v>
      </c>
      <c r="C21">
        <v>134.81066801303</v>
      </c>
      <c r="D21">
        <v>0.613604158881634</v>
      </c>
      <c r="E21">
        <v>41.2328128581635</v>
      </c>
      <c r="F21">
        <v>176.252422713318</v>
      </c>
      <c r="G21">
        <v>7372.3524679659</v>
      </c>
      <c r="H21">
        <v>0.175384449588159</v>
      </c>
      <c r="I21">
        <v>0.141269841197055</v>
      </c>
      <c r="J21">
        <v>7.2538017014396</v>
      </c>
      <c r="K21">
        <v>2.7142092711815</v>
      </c>
    </row>
    <row r="22" spans="1:11">
      <c r="A22">
        <v>20</v>
      </c>
      <c r="B22">
        <v>2.30482027753884</v>
      </c>
      <c r="C22">
        <v>142.327924652865</v>
      </c>
      <c r="D22">
        <v>0.61360515729784</v>
      </c>
      <c r="E22">
        <v>42.058579392798</v>
      </c>
      <c r="F22">
        <v>166.943394297705</v>
      </c>
      <c r="G22">
        <v>6822.99347300031</v>
      </c>
      <c r="H22">
        <v>0.175505561808704</v>
      </c>
      <c r="I22">
        <v>0.141325536198757</v>
      </c>
      <c r="J22">
        <v>7.43509053074077</v>
      </c>
      <c r="K22">
        <v>2.7142092711815</v>
      </c>
    </row>
    <row r="23" spans="1:11">
      <c r="A23">
        <v>21</v>
      </c>
      <c r="B23">
        <v>2.44146705730526</v>
      </c>
      <c r="C23">
        <v>148.963824305802</v>
      </c>
      <c r="D23">
        <v>0.613576177570599</v>
      </c>
      <c r="E23">
        <v>42.7872825690011</v>
      </c>
      <c r="F23">
        <v>159.506557754048</v>
      </c>
      <c r="G23">
        <v>6412.4152765214</v>
      </c>
      <c r="H23">
        <v>0.175612290975207</v>
      </c>
      <c r="I23">
        <v>0.141376222013508</v>
      </c>
      <c r="J23">
        <v>7.5885690115808</v>
      </c>
      <c r="K23">
        <v>2.7142092711815</v>
      </c>
    </row>
    <row r="24" spans="1:11">
      <c r="A24">
        <v>22</v>
      </c>
      <c r="B24">
        <v>2.46528820118958</v>
      </c>
      <c r="C24">
        <v>150.7464629459</v>
      </c>
      <c r="D24">
        <v>0.613640887911139</v>
      </c>
      <c r="E24">
        <v>42.9988268467935</v>
      </c>
      <c r="F24">
        <v>157.620327406451</v>
      </c>
      <c r="G24">
        <v>6379.47672641776</v>
      </c>
      <c r="H24">
        <v>0.175607432720143</v>
      </c>
      <c r="I24">
        <v>0.141395970579795</v>
      </c>
      <c r="J24">
        <v>7.65212392689963</v>
      </c>
      <c r="K24">
        <v>2.7142092711815</v>
      </c>
    </row>
    <row r="25" spans="1:11">
      <c r="A25">
        <v>23</v>
      </c>
      <c r="B25">
        <v>2.57921587513348</v>
      </c>
      <c r="C25">
        <v>156.24274295486</v>
      </c>
      <c r="D25">
        <v>0.613583356174355</v>
      </c>
      <c r="E25">
        <v>43.5988093625202</v>
      </c>
      <c r="F25">
        <v>152.075586971498</v>
      </c>
      <c r="G25">
        <v>6067.10886849948</v>
      </c>
      <c r="H25">
        <v>0.175702847578287</v>
      </c>
      <c r="I25">
        <v>0.141437179767369</v>
      </c>
      <c r="J25">
        <v>7.76776017799386</v>
      </c>
      <c r="K25">
        <v>2.7142092711815</v>
      </c>
    </row>
    <row r="26" spans="1:11">
      <c r="A26">
        <v>24</v>
      </c>
      <c r="B26">
        <v>2.60022293421513</v>
      </c>
      <c r="C26">
        <v>158.018558881416</v>
      </c>
      <c r="D26">
        <v>0.613622697815188</v>
      </c>
      <c r="E26">
        <v>43.8095070434531</v>
      </c>
      <c r="F26">
        <v>150.366558289703</v>
      </c>
      <c r="G26">
        <v>6032.56315279785</v>
      </c>
      <c r="H26">
        <v>0.175698008147185</v>
      </c>
      <c r="I26">
        <v>0.141456302402463</v>
      </c>
      <c r="J26">
        <v>7.82605775574743</v>
      </c>
      <c r="K26">
        <v>2.7142092711815</v>
      </c>
    </row>
    <row r="27" spans="1:11">
      <c r="A27">
        <v>25</v>
      </c>
      <c r="B27">
        <v>2.69834110345409</v>
      </c>
      <c r="C27">
        <v>162.727514703583</v>
      </c>
      <c r="D27">
        <v>0.613563233329159</v>
      </c>
      <c r="E27">
        <v>44.32168140488</v>
      </c>
      <c r="F27">
        <v>146.015299798431</v>
      </c>
      <c r="G27">
        <v>5786.52793643643</v>
      </c>
      <c r="H27">
        <v>0.175783265870215</v>
      </c>
      <c r="I27">
        <v>0.141491373871899</v>
      </c>
      <c r="J27">
        <v>7.91899282788794</v>
      </c>
      <c r="K27">
        <v>2.7142092711815</v>
      </c>
    </row>
    <row r="28" spans="1:11">
      <c r="A28">
        <v>26</v>
      </c>
      <c r="B28">
        <v>2.71709445934964</v>
      </c>
      <c r="C28">
        <v>164.495589783307</v>
      </c>
      <c r="D28">
        <v>0.613585845028967</v>
      </c>
      <c r="E28">
        <v>44.5314077643873</v>
      </c>
      <c r="F28">
        <v>144.445859467708</v>
      </c>
      <c r="G28">
        <v>5750.88873888117</v>
      </c>
      <c r="H28">
        <v>0.175778490402058</v>
      </c>
      <c r="I28">
        <v>0.14150995429817</v>
      </c>
      <c r="J28">
        <v>7.97316981228129</v>
      </c>
      <c r="K28">
        <v>2.7142092711815</v>
      </c>
    </row>
    <row r="29" spans="1:11">
      <c r="A29">
        <v>27</v>
      </c>
      <c r="B29">
        <v>2.80370596056307</v>
      </c>
      <c r="C29">
        <v>168.592393521835</v>
      </c>
      <c r="D29">
        <v>0.613531361736639</v>
      </c>
      <c r="E29">
        <v>44.9749612272606</v>
      </c>
      <c r="F29">
        <v>140.935817734979</v>
      </c>
      <c r="G29">
        <v>5549.99440593344</v>
      </c>
      <c r="H29">
        <v>0.175856632233646</v>
      </c>
      <c r="I29">
        <v>0.141540102089907</v>
      </c>
      <c r="J29">
        <v>8.05061539820293</v>
      </c>
      <c r="K29">
        <v>2.7142092711815</v>
      </c>
    </row>
    <row r="30" spans="1:11">
      <c r="A30">
        <v>28</v>
      </c>
      <c r="B30">
        <v>2.82058242486006</v>
      </c>
      <c r="C30">
        <v>170.350901780175</v>
      </c>
      <c r="D30">
        <v>0.613542603392146</v>
      </c>
      <c r="E30">
        <v>45.1835180808544</v>
      </c>
      <c r="F30">
        <v>139.48095722768</v>
      </c>
      <c r="G30">
        <v>5513.74931534304</v>
      </c>
      <c r="H30">
        <v>0.175851894311324</v>
      </c>
      <c r="I30">
        <v>0.141558202303602</v>
      </c>
      <c r="J30">
        <v>8.10127137616843</v>
      </c>
      <c r="K30">
        <v>2.7142092711815</v>
      </c>
    </row>
    <row r="31" spans="1:11">
      <c r="A31">
        <v>29</v>
      </c>
      <c r="B31">
        <v>2.89760180289035</v>
      </c>
      <c r="C31">
        <v>173.891639598322</v>
      </c>
      <c r="D31">
        <v>0.613494997220188</v>
      </c>
      <c r="E31">
        <v>45.5649220445869</v>
      </c>
      <c r="F31">
        <v>136.640881066985</v>
      </c>
      <c r="G31">
        <v>5349.43423077237</v>
      </c>
      <c r="H31">
        <v>0.175923254917164</v>
      </c>
      <c r="I31">
        <v>0.141583965645537</v>
      </c>
      <c r="J31">
        <v>8.16483148579643</v>
      </c>
      <c r="K31">
        <v>2.7142092711815</v>
      </c>
    </row>
    <row r="32" spans="1:11">
      <c r="A32">
        <v>30</v>
      </c>
      <c r="B32">
        <v>2.91290129129529</v>
      </c>
      <c r="C32">
        <v>175.639280366131</v>
      </c>
      <c r="D32">
        <v>0.61349853395815</v>
      </c>
      <c r="E32">
        <v>45.7721576812552</v>
      </c>
      <c r="F32">
        <v>135.281281017359</v>
      </c>
      <c r="G32">
        <v>5312.87671427392</v>
      </c>
      <c r="H32">
        <v>0.175918559415202</v>
      </c>
      <c r="I32">
        <v>0.141601634034137</v>
      </c>
      <c r="J32">
        <v>8.21253086661134</v>
      </c>
      <c r="K32">
        <v>2.7142092711815</v>
      </c>
    </row>
    <row r="33" spans="1:11">
      <c r="A33">
        <v>31</v>
      </c>
      <c r="B33">
        <v>2.98226859026506</v>
      </c>
      <c r="C33">
        <v>178.702474335518</v>
      </c>
      <c r="D33">
        <v>0.613458673061484</v>
      </c>
      <c r="E33">
        <v>46.1001232349226</v>
      </c>
      <c r="F33">
        <v>132.962383051765</v>
      </c>
      <c r="G33">
        <v>5177.12641922069</v>
      </c>
      <c r="H33">
        <v>0.175984274646096</v>
      </c>
      <c r="I33">
        <v>0.141623644086905</v>
      </c>
      <c r="J33">
        <v>8.26503888267964</v>
      </c>
      <c r="K33">
        <v>2.7142092711815</v>
      </c>
    </row>
    <row r="34" spans="1:11">
      <c r="A34">
        <v>32</v>
      </c>
      <c r="B34">
        <v>2.99621688226622</v>
      </c>
      <c r="C34">
        <v>180.437647900401</v>
      </c>
      <c r="D34">
        <v>0.613457146475704</v>
      </c>
      <c r="E34">
        <v>46.3058568829111</v>
      </c>
      <c r="F34">
        <v>131.683754035704</v>
      </c>
      <c r="G34">
        <v>5140.50996724093</v>
      </c>
      <c r="H34">
        <v>0.17597961283523</v>
      </c>
      <c r="I34">
        <v>0.141640918035782</v>
      </c>
      <c r="J34">
        <v>8.31021615408454</v>
      </c>
      <c r="K34">
        <v>2.7142092711815</v>
      </c>
    </row>
    <row r="35" spans="1:11">
      <c r="A35">
        <v>33</v>
      </c>
      <c r="B35">
        <v>3.05939353130396</v>
      </c>
      <c r="C35">
        <v>183.083954102233</v>
      </c>
      <c r="D35">
        <v>0.613425557090899</v>
      </c>
      <c r="E35">
        <v>46.5870915333059</v>
      </c>
      <c r="F35">
        <v>129.78038933783</v>
      </c>
      <c r="G35">
        <v>5027.72392498867</v>
      </c>
      <c r="H35">
        <v>0.176040600793641</v>
      </c>
      <c r="I35">
        <v>0.141659667167951</v>
      </c>
      <c r="J35">
        <v>8.35371297959654</v>
      </c>
      <c r="K35">
        <v>2.7142092711815</v>
      </c>
    </row>
    <row r="36" spans="1:11">
      <c r="A36">
        <v>34</v>
      </c>
      <c r="B36">
        <v>3.07217004903902</v>
      </c>
      <c r="C36">
        <v>184.805273804552</v>
      </c>
      <c r="D36">
        <v>0.613420990893713</v>
      </c>
      <c r="E36">
        <v>46.7911630478718</v>
      </c>
      <c r="F36">
        <v>128.571584326248</v>
      </c>
      <c r="G36">
        <v>4991.23279152518</v>
      </c>
      <c r="H36">
        <v>0.176035972494597</v>
      </c>
      <c r="I36">
        <v>0.141676576597737</v>
      </c>
      <c r="J36">
        <v>8.39670684707079</v>
      </c>
      <c r="K36">
        <v>2.7142092711815</v>
      </c>
    </row>
    <row r="37" spans="1:11">
      <c r="A37">
        <v>35</v>
      </c>
      <c r="B37">
        <v>3.13034115932945</v>
      </c>
      <c r="C37">
        <v>187.088153269634</v>
      </c>
      <c r="D37">
        <v>0.613398076165853</v>
      </c>
      <c r="E37">
        <v>47.0315631504519</v>
      </c>
      <c r="F37">
        <v>127.002733362027</v>
      </c>
      <c r="G37">
        <v>4897.12745199445</v>
      </c>
      <c r="H37">
        <v>0.176093065281052</v>
      </c>
      <c r="I37">
        <v>0.141692494910705</v>
      </c>
      <c r="J37">
        <v>8.43277951404035</v>
      </c>
      <c r="K37">
        <v>2.7142092711815</v>
      </c>
    </row>
    <row r="38" spans="1:11">
      <c r="A38">
        <v>36</v>
      </c>
      <c r="B38">
        <v>3.16555808388099</v>
      </c>
      <c r="C38">
        <v>185.612041501668</v>
      </c>
      <c r="D38">
        <v>0.613372100029132</v>
      </c>
      <c r="E38">
        <v>46.8051659456503</v>
      </c>
      <c r="F38">
        <v>128.012744500113</v>
      </c>
      <c r="G38">
        <v>4825.45284231439</v>
      </c>
      <c r="H38">
        <v>0.176204590257109</v>
      </c>
      <c r="I38">
        <v>0.141664069765979</v>
      </c>
      <c r="J38">
        <v>8.34349770228869</v>
      </c>
      <c r="K38">
        <v>2.7142092711815</v>
      </c>
    </row>
    <row r="39" spans="1:11">
      <c r="A39">
        <v>37</v>
      </c>
      <c r="B39">
        <v>3.44295634393809</v>
      </c>
      <c r="C39">
        <v>197.632161646969</v>
      </c>
      <c r="D39">
        <v>0.613333732367269</v>
      </c>
      <c r="E39">
        <v>48.0952656183214</v>
      </c>
      <c r="F39">
        <v>120.226923831057</v>
      </c>
      <c r="G39">
        <v>4440.75645147236</v>
      </c>
      <c r="H39">
        <v>0.176452419418397</v>
      </c>
      <c r="I39">
        <v>0.141755732331725</v>
      </c>
      <c r="J39">
        <v>8.55244301996982</v>
      </c>
      <c r="K39">
        <v>2.7142092711815</v>
      </c>
    </row>
    <row r="40" spans="1:11">
      <c r="A40">
        <v>38</v>
      </c>
      <c r="B40">
        <v>3.67018358661764</v>
      </c>
      <c r="C40">
        <v>205.558222441187</v>
      </c>
      <c r="D40">
        <v>0.61326748546991</v>
      </c>
      <c r="E40">
        <v>48.929631997209</v>
      </c>
      <c r="F40">
        <v>115.591128210381</v>
      </c>
      <c r="G40">
        <v>4232.74685923435</v>
      </c>
      <c r="H40">
        <v>0.176648015856349</v>
      </c>
      <c r="I40">
        <v>0.141816897570734</v>
      </c>
      <c r="J40">
        <v>8.69270954473615</v>
      </c>
      <c r="K40">
        <v>2.7142092711815</v>
      </c>
    </row>
    <row r="41" spans="1:11">
      <c r="A41">
        <v>39</v>
      </c>
      <c r="B41">
        <v>3.90126744784969</v>
      </c>
      <c r="C41">
        <v>213.211651625587</v>
      </c>
      <c r="D41">
        <v>0.61321905511348</v>
      </c>
      <c r="E41">
        <v>49.7300211140742</v>
      </c>
      <c r="F41">
        <v>111.441877888656</v>
      </c>
      <c r="G41">
        <v>4047.35128761356</v>
      </c>
      <c r="H41">
        <v>0.176846601796889</v>
      </c>
      <c r="I41">
        <v>0.141875144922076</v>
      </c>
      <c r="J41">
        <v>8.82368350498709</v>
      </c>
      <c r="K41">
        <v>2.7142092711815</v>
      </c>
    </row>
    <row r="42" spans="1:11">
      <c r="A42">
        <v>40</v>
      </c>
      <c r="B42">
        <v>3.99900685439418</v>
      </c>
      <c r="C42">
        <v>223.128004094077</v>
      </c>
      <c r="D42">
        <v>0.613228026741424</v>
      </c>
      <c r="E42">
        <v>50.9048048477825</v>
      </c>
      <c r="F42">
        <v>106.489129149738</v>
      </c>
      <c r="G42">
        <v>3925.43409093251</v>
      </c>
      <c r="H42">
        <v>0.176819116797498</v>
      </c>
      <c r="I42">
        <v>0.14197540974315</v>
      </c>
      <c r="J42">
        <v>9.05805270450297</v>
      </c>
      <c r="K42">
        <v>2.7142092711815</v>
      </c>
    </row>
    <row r="43" spans="1:11">
      <c r="A43">
        <v>41</v>
      </c>
      <c r="B43">
        <v>4.0046696370207</v>
      </c>
      <c r="C43">
        <v>224.526363370465</v>
      </c>
      <c r="D43">
        <v>0.613275873974678</v>
      </c>
      <c r="E43">
        <v>51.0739654675972</v>
      </c>
      <c r="F43">
        <v>105.825910544378</v>
      </c>
      <c r="G43">
        <v>3911.20192802138</v>
      </c>
      <c r="H43">
        <v>0.176807954189492</v>
      </c>
      <c r="I43">
        <v>0.141990054416962</v>
      </c>
      <c r="J43">
        <v>9.09090182883241</v>
      </c>
      <c r="K43">
        <v>2.7142092711815</v>
      </c>
    </row>
    <row r="44" spans="1:11">
      <c r="A44">
        <v>42</v>
      </c>
      <c r="B44">
        <v>4.21633734387434</v>
      </c>
      <c r="C44">
        <v>232.091530634762</v>
      </c>
      <c r="D44">
        <v>0.613245488861798</v>
      </c>
      <c r="E44">
        <v>51.8691232586476</v>
      </c>
      <c r="F44">
        <v>102.376449411629</v>
      </c>
      <c r="G44">
        <v>3747.43675831148</v>
      </c>
      <c r="H44">
        <v>0.17699445654351</v>
      </c>
      <c r="I44">
        <v>0.142047184462437</v>
      </c>
      <c r="J44">
        <v>9.20680653164398</v>
      </c>
      <c r="K44">
        <v>2.7142092711815</v>
      </c>
    </row>
    <row r="45" spans="1:11">
      <c r="A45">
        <v>43</v>
      </c>
      <c r="B45">
        <v>4.38392697172934</v>
      </c>
      <c r="C45">
        <v>236.192066211061</v>
      </c>
      <c r="D45">
        <v>0.613187867856397</v>
      </c>
      <c r="E45">
        <v>52.2947626821884</v>
      </c>
      <c r="F45">
        <v>100.599089656402</v>
      </c>
      <c r="G45">
        <v>3718.65260864394</v>
      </c>
      <c r="H45">
        <v>0.177105305855972</v>
      </c>
      <c r="I45">
        <v>0.142085093888355</v>
      </c>
      <c r="J45">
        <v>9.29542509390828</v>
      </c>
      <c r="K45">
        <v>2.7142092711815</v>
      </c>
    </row>
    <row r="46" spans="1:11">
      <c r="A46">
        <v>44</v>
      </c>
      <c r="B46">
        <v>4.38510985930676</v>
      </c>
      <c r="C46">
        <v>237.514679165708</v>
      </c>
      <c r="D46">
        <v>0.61321945871082</v>
      </c>
      <c r="E46">
        <v>52.4556124275026</v>
      </c>
      <c r="F46">
        <v>100.038898346658</v>
      </c>
      <c r="G46">
        <v>3705.75999250656</v>
      </c>
      <c r="H46">
        <v>0.177092924061189</v>
      </c>
      <c r="I46">
        <v>0.142098932083944</v>
      </c>
      <c r="J46">
        <v>9.32398404709089</v>
      </c>
      <c r="K46">
        <v>2.7142092711815</v>
      </c>
    </row>
    <row r="47" spans="1:11">
      <c r="A47">
        <v>45</v>
      </c>
      <c r="B47">
        <v>4.58058993010917</v>
      </c>
      <c r="C47">
        <v>244.440736087168</v>
      </c>
      <c r="D47">
        <v>0.613201048966381</v>
      </c>
      <c r="E47">
        <v>53.1813166664796</v>
      </c>
      <c r="F47">
        <v>97.2043662821578</v>
      </c>
      <c r="G47">
        <v>3565.1337674332</v>
      </c>
      <c r="H47">
        <v>0.177266857319663</v>
      </c>
      <c r="I47">
        <v>0.142150112745459</v>
      </c>
      <c r="J47">
        <v>9.42335053441485</v>
      </c>
      <c r="K47">
        <v>2.7142092711815</v>
      </c>
    </row>
    <row r="48" spans="1:11">
      <c r="A48">
        <v>46</v>
      </c>
      <c r="B48">
        <v>4.73638666723711</v>
      </c>
      <c r="C48">
        <v>248.869905515872</v>
      </c>
      <c r="D48">
        <v>0.613179089005556</v>
      </c>
      <c r="E48">
        <v>53.6439868805492</v>
      </c>
      <c r="F48">
        <v>95.4744077860466</v>
      </c>
      <c r="G48">
        <v>3508.18150972338</v>
      </c>
      <c r="H48">
        <v>0.177380072332438</v>
      </c>
      <c r="I48">
        <v>0.14218671103098</v>
      </c>
      <c r="J48">
        <v>9.50148567250104</v>
      </c>
      <c r="K48">
        <v>2.7142092711815</v>
      </c>
    </row>
    <row r="49" spans="1:11">
      <c r="A49">
        <v>47</v>
      </c>
      <c r="B49">
        <v>4.74654587007096</v>
      </c>
      <c r="C49">
        <v>251.575311579656</v>
      </c>
      <c r="D49">
        <v>0.613197591560589</v>
      </c>
      <c r="E49">
        <v>53.9619914360941</v>
      </c>
      <c r="F49">
        <v>94.4476892255542</v>
      </c>
      <c r="G49">
        <v>3468.98741351869</v>
      </c>
      <c r="H49">
        <v>0.177377193776749</v>
      </c>
      <c r="I49">
        <v>0.142211723057281</v>
      </c>
      <c r="J49">
        <v>9.54731116388305</v>
      </c>
      <c r="K49">
        <v>2.7142092711815</v>
      </c>
    </row>
    <row r="50" spans="1:11">
      <c r="A50">
        <v>48</v>
      </c>
      <c r="B50">
        <v>4.86478326394548</v>
      </c>
      <c r="C50">
        <v>257.566101072445</v>
      </c>
      <c r="D50">
        <v>0.613177654213721</v>
      </c>
      <c r="E50">
        <v>54.6134848437924</v>
      </c>
      <c r="F50">
        <v>92.2509085860416</v>
      </c>
      <c r="G50">
        <v>3362.16662371529</v>
      </c>
      <c r="H50">
        <v>0.177477992393743</v>
      </c>
      <c r="I50">
        <v>0.142258648418885</v>
      </c>
      <c r="J50">
        <v>9.63198455811527</v>
      </c>
      <c r="K50">
        <v>2.7142092711815</v>
      </c>
    </row>
    <row r="51" spans="1:11">
      <c r="A51">
        <v>49</v>
      </c>
      <c r="B51">
        <v>4.86134812106395</v>
      </c>
      <c r="C51">
        <v>258.798148729711</v>
      </c>
      <c r="D51">
        <v>0.613190573477065</v>
      </c>
      <c r="E51">
        <v>54.7642801987673</v>
      </c>
      <c r="F51">
        <v>91.8117342087828</v>
      </c>
      <c r="G51">
        <v>3350.18084101946</v>
      </c>
      <c r="H51">
        <v>0.177464396240001</v>
      </c>
      <c r="I51">
        <v>0.142271308635778</v>
      </c>
      <c r="J51">
        <v>9.65510006355673</v>
      </c>
      <c r="K51">
        <v>2.7142092711815</v>
      </c>
    </row>
    <row r="52" spans="1:11">
      <c r="A52">
        <v>50</v>
      </c>
      <c r="B52">
        <v>5.03138062476302</v>
      </c>
      <c r="C52">
        <v>264.315490379955</v>
      </c>
      <c r="D52">
        <v>0.613182885402982</v>
      </c>
      <c r="E52">
        <v>55.3346667294106</v>
      </c>
      <c r="F52">
        <v>89.895249085633</v>
      </c>
      <c r="G52">
        <v>3255.7169938827</v>
      </c>
      <c r="H52">
        <v>0.177616830265905</v>
      </c>
      <c r="I52">
        <v>0.142311405875499</v>
      </c>
      <c r="J52">
        <v>9.72901891321838</v>
      </c>
      <c r="K52">
        <v>2.7142092711815</v>
      </c>
    </row>
    <row r="53" spans="1:11">
      <c r="A53">
        <v>51</v>
      </c>
      <c r="B53">
        <v>5.16942041444293</v>
      </c>
      <c r="C53">
        <v>269.373141763694</v>
      </c>
      <c r="D53">
        <v>0.613184156150186</v>
      </c>
      <c r="E53">
        <v>55.8671944948819</v>
      </c>
      <c r="F53">
        <v>88.2074088356636</v>
      </c>
      <c r="G53">
        <v>3177.23107661977</v>
      </c>
      <c r="H53">
        <v>0.17773640176615</v>
      </c>
      <c r="I53">
        <v>0.142349780546878</v>
      </c>
      <c r="J53">
        <v>9.79881016231285</v>
      </c>
      <c r="K53">
        <v>2.7142092711815</v>
      </c>
    </row>
    <row r="54" spans="1:11">
      <c r="A54">
        <v>52</v>
      </c>
      <c r="B54">
        <v>5.18372017605064</v>
      </c>
      <c r="C54">
        <v>268.238232502691</v>
      </c>
      <c r="D54">
        <v>0.613176203160085</v>
      </c>
      <c r="E54">
        <v>55.7268650092249</v>
      </c>
      <c r="F54">
        <v>88.580612178985</v>
      </c>
      <c r="G54">
        <v>3194.67026161687</v>
      </c>
      <c r="H54">
        <v>0.177751710937544</v>
      </c>
      <c r="I54">
        <v>0.142339079780064</v>
      </c>
      <c r="J54">
        <v>9.78229163508164</v>
      </c>
      <c r="K54">
        <v>2.7142092711815</v>
      </c>
    </row>
    <row r="55" spans="1:11">
      <c r="A55">
        <v>53</v>
      </c>
      <c r="B55">
        <v>5.29679675462666</v>
      </c>
      <c r="C55">
        <v>273.21167883057</v>
      </c>
      <c r="D55">
        <v>0.613181690171575</v>
      </c>
      <c r="E55">
        <v>56.2600778306654</v>
      </c>
      <c r="F55">
        <v>86.9681228364778</v>
      </c>
      <c r="G55">
        <v>3117.63042224952</v>
      </c>
      <c r="H55">
        <v>0.177849647454213</v>
      </c>
      <c r="I55">
        <v>0.142377425667107</v>
      </c>
      <c r="J55">
        <v>9.84978824958447</v>
      </c>
      <c r="K55">
        <v>2.7142092711815</v>
      </c>
    </row>
    <row r="56" spans="1:11">
      <c r="A56">
        <v>54</v>
      </c>
      <c r="B56">
        <v>5.31288339789741</v>
      </c>
      <c r="C56">
        <v>272.132596626621</v>
      </c>
      <c r="D56">
        <v>0.61317734632844</v>
      </c>
      <c r="E56">
        <v>56.1258802103025</v>
      </c>
      <c r="F56">
        <v>87.312975878072</v>
      </c>
      <c r="G56">
        <v>3133.97237201435</v>
      </c>
      <c r="H56">
        <v>0.177865755578481</v>
      </c>
      <c r="I56">
        <v>0.142367185569414</v>
      </c>
      <c r="J56">
        <v>9.83446823004946</v>
      </c>
      <c r="K56">
        <v>2.7142092711815</v>
      </c>
    </row>
    <row r="57" spans="1:11">
      <c r="A57">
        <v>55</v>
      </c>
      <c r="B57">
        <v>5.4064035916624</v>
      </c>
      <c r="C57">
        <v>276.360712493197</v>
      </c>
      <c r="D57">
        <v>0.613180399029569</v>
      </c>
      <c r="E57">
        <v>56.5801232974642</v>
      </c>
      <c r="F57">
        <v>85.9771514935656</v>
      </c>
      <c r="G57">
        <v>3070.15188541495</v>
      </c>
      <c r="H57">
        <v>0.177946859342777</v>
      </c>
      <c r="I57">
        <v>0.142399869471397</v>
      </c>
      <c r="J57">
        <v>9.89140129096383</v>
      </c>
      <c r="K57">
        <v>2.7142092711815</v>
      </c>
    </row>
    <row r="58" spans="1:11">
      <c r="A58">
        <v>56</v>
      </c>
      <c r="B58">
        <v>5.42834026733508</v>
      </c>
      <c r="C58">
        <v>275.359391170039</v>
      </c>
      <c r="D58">
        <v>0.613178600381859</v>
      </c>
      <c r="E58">
        <v>56.4506580746788</v>
      </c>
      <c r="F58">
        <v>86.2898001914328</v>
      </c>
      <c r="G58">
        <v>3082.62979228991</v>
      </c>
      <c r="H58">
        <v>0.177971781060654</v>
      </c>
      <c r="I58">
        <v>0.142389474158335</v>
      </c>
      <c r="J58">
        <v>9.87569267422189</v>
      </c>
      <c r="K58">
        <v>2.7142092711815</v>
      </c>
    </row>
    <row r="59" spans="1:11">
      <c r="A59">
        <v>57</v>
      </c>
      <c r="B59">
        <v>5.67948886333331</v>
      </c>
      <c r="C59">
        <v>290.102988267675</v>
      </c>
      <c r="D59">
        <v>0.613177958325042</v>
      </c>
      <c r="E59">
        <v>58.0903740452942</v>
      </c>
      <c r="F59">
        <v>81.9043850143782</v>
      </c>
      <c r="G59">
        <v>2911.37754873509</v>
      </c>
      <c r="H59">
        <v>0.178140155963594</v>
      </c>
      <c r="I59">
        <v>0.14251546266346</v>
      </c>
      <c r="J59">
        <v>10.0927774515364</v>
      </c>
      <c r="K59">
        <v>2.7142092711815</v>
      </c>
    </row>
    <row r="60" spans="1:11">
      <c r="A60">
        <v>58</v>
      </c>
      <c r="B60">
        <v>5.92112887417344</v>
      </c>
      <c r="C60">
        <v>299.967992656293</v>
      </c>
      <c r="D60">
        <v>0.613154172052849</v>
      </c>
      <c r="E60">
        <v>59.1636888399438</v>
      </c>
      <c r="F60">
        <v>79.2108072414334</v>
      </c>
      <c r="G60">
        <v>2824.89601657947</v>
      </c>
      <c r="H60">
        <v>0.178298910288735</v>
      </c>
      <c r="I60">
        <v>0.142600472570592</v>
      </c>
      <c r="J60">
        <v>10.2416702588004</v>
      </c>
      <c r="K60">
        <v>2.7142092711815</v>
      </c>
    </row>
    <row r="61" spans="1:11">
      <c r="A61">
        <v>59</v>
      </c>
      <c r="B61">
        <v>6.12967157894417</v>
      </c>
      <c r="C61">
        <v>300.571688138251</v>
      </c>
      <c r="D61">
        <v>0.613133585900767</v>
      </c>
      <c r="E61">
        <v>59.1302714851945</v>
      </c>
      <c r="F61">
        <v>79.0517130607735</v>
      </c>
      <c r="G61">
        <v>2802.80246923584</v>
      </c>
      <c r="H61">
        <v>0.178506911154492</v>
      </c>
      <c r="I61">
        <v>0.142592342039015</v>
      </c>
      <c r="J61">
        <v>10.2415571326056</v>
      </c>
      <c r="K61">
        <v>2.7142092711815</v>
      </c>
    </row>
    <row r="62" spans="1:11">
      <c r="A62">
        <v>60</v>
      </c>
      <c r="B62">
        <v>6.11538556146791</v>
      </c>
      <c r="C62">
        <v>301.465398999857</v>
      </c>
      <c r="D62">
        <v>0.61317221220756</v>
      </c>
      <c r="E62">
        <v>59.2464562464649</v>
      </c>
      <c r="F62">
        <v>78.8173598818504</v>
      </c>
      <c r="G62">
        <v>2799.98854519458</v>
      </c>
      <c r="H62">
        <v>0.178483305489037</v>
      </c>
      <c r="I62">
        <v>0.142602813147259</v>
      </c>
      <c r="J62">
        <v>10.2573171871304</v>
      </c>
      <c r="K62">
        <v>2.7142092711815</v>
      </c>
    </row>
    <row r="63" spans="1:11">
      <c r="A63">
        <v>61</v>
      </c>
      <c r="B63">
        <v>6.27557536102591</v>
      </c>
      <c r="C63">
        <v>310.875935625291</v>
      </c>
      <c r="D63">
        <v>0.613189936245047</v>
      </c>
      <c r="E63">
        <v>60.2920076606676</v>
      </c>
      <c r="F63">
        <v>76.4314767468424</v>
      </c>
      <c r="G63">
        <v>2704.69325440654</v>
      </c>
      <c r="H63">
        <v>0.178590300227412</v>
      </c>
      <c r="I63">
        <v>0.142682787623219</v>
      </c>
      <c r="J63">
        <v>10.3845916305242</v>
      </c>
      <c r="K63">
        <v>2.7142092711815</v>
      </c>
    </row>
    <row r="64" spans="1:11">
      <c r="A64">
        <v>62</v>
      </c>
      <c r="B64">
        <v>6.36587461331223</v>
      </c>
      <c r="C64">
        <v>318.29574295589</v>
      </c>
      <c r="D64">
        <v>0.613232082687865</v>
      </c>
      <c r="E64">
        <v>61.1423015126666</v>
      </c>
      <c r="F64">
        <v>74.6497789264814</v>
      </c>
      <c r="G64">
        <v>2650.74480300464</v>
      </c>
      <c r="H64">
        <v>0.178622052894239</v>
      </c>
      <c r="I64">
        <v>0.142751650472844</v>
      </c>
      <c r="J64">
        <v>10.4905420419885</v>
      </c>
      <c r="K64">
        <v>2.7142092711815</v>
      </c>
    </row>
    <row r="65" spans="1:11">
      <c r="A65">
        <v>63</v>
      </c>
      <c r="B65">
        <v>6.59326256276441</v>
      </c>
      <c r="C65">
        <v>329.570982904579</v>
      </c>
      <c r="D65">
        <v>0.613217000807154</v>
      </c>
      <c r="E65">
        <v>62.3803921323766</v>
      </c>
      <c r="F65">
        <v>72.0958703205275</v>
      </c>
      <c r="G65">
        <v>2556.24495257235</v>
      </c>
      <c r="H65">
        <v>0.178777198946925</v>
      </c>
      <c r="I65">
        <v>0.142847462134266</v>
      </c>
      <c r="J65">
        <v>10.6372666222405</v>
      </c>
      <c r="K65">
        <v>2.7142092711815</v>
      </c>
    </row>
    <row r="66" spans="1:11">
      <c r="A66">
        <v>64</v>
      </c>
      <c r="B66">
        <v>6.67396146151215</v>
      </c>
      <c r="C66">
        <v>335.470014938823</v>
      </c>
      <c r="D66">
        <v>0.613228573214883</v>
      </c>
      <c r="E66">
        <v>63.0440250403402</v>
      </c>
      <c r="F66">
        <v>70.8281091805787</v>
      </c>
      <c r="G66">
        <v>2506.7476628889</v>
      </c>
      <c r="H66">
        <v>0.178826344568189</v>
      </c>
      <c r="I66">
        <v>0.142898760180597</v>
      </c>
      <c r="J66">
        <v>10.7098276652998</v>
      </c>
      <c r="K66">
        <v>2.7142092711815</v>
      </c>
    </row>
    <row r="67" spans="1:11">
      <c r="A67">
        <v>65</v>
      </c>
      <c r="B67">
        <v>6.86753622897978</v>
      </c>
      <c r="C67">
        <v>339.98522356645</v>
      </c>
      <c r="D67">
        <v>0.613199779081913</v>
      </c>
      <c r="E67">
        <v>63.4940748591108</v>
      </c>
      <c r="F67">
        <v>69.887469213065</v>
      </c>
      <c r="G67">
        <v>2472.25807610887</v>
      </c>
      <c r="H67">
        <v>0.178978479231412</v>
      </c>
      <c r="I67">
        <v>0.142932372222042</v>
      </c>
      <c r="J67">
        <v>10.7685284435365</v>
      </c>
      <c r="K67">
        <v>2.7142092711815</v>
      </c>
    </row>
    <row r="68" spans="1:11">
      <c r="A68">
        <v>66</v>
      </c>
      <c r="B68">
        <v>7.05606892417453</v>
      </c>
      <c r="C68">
        <v>349.158385840447</v>
      </c>
      <c r="D68">
        <v>0.613209479305184</v>
      </c>
      <c r="E68">
        <v>64.4986776033982</v>
      </c>
      <c r="F68">
        <v>68.0513709779696</v>
      </c>
      <c r="G68">
        <v>2403.63603069351</v>
      </c>
      <c r="H68">
        <v>0.179107798823139</v>
      </c>
      <c r="I68">
        <v>0.143009872571931</v>
      </c>
      <c r="J68">
        <v>10.8804259037893</v>
      </c>
      <c r="K68">
        <v>2.7142092711815</v>
      </c>
    </row>
    <row r="69" spans="1:11">
      <c r="A69">
        <v>67</v>
      </c>
      <c r="B69">
        <v>7.08341148449834</v>
      </c>
      <c r="C69">
        <v>354.362642354191</v>
      </c>
      <c r="D69">
        <v>0.613227319695925</v>
      </c>
      <c r="E69">
        <v>65.1115444583059</v>
      </c>
      <c r="F69">
        <v>67.0519518847816</v>
      </c>
      <c r="G69">
        <v>2374.63831217015</v>
      </c>
      <c r="H69">
        <v>0.179095722923724</v>
      </c>
      <c r="I69">
        <v>0.143060039695053</v>
      </c>
      <c r="J69">
        <v>10.9446737801326</v>
      </c>
      <c r="K69">
        <v>2.7142092711815</v>
      </c>
    </row>
    <row r="70" spans="1:11">
      <c r="A70">
        <v>68</v>
      </c>
      <c r="B70">
        <v>7.09161479972358</v>
      </c>
      <c r="C70">
        <v>354.368226533279</v>
      </c>
      <c r="D70">
        <v>0.613226556737628</v>
      </c>
      <c r="E70">
        <v>65.108947987862</v>
      </c>
      <c r="F70">
        <v>67.0508952716896</v>
      </c>
      <c r="G70">
        <v>2375.12222262622</v>
      </c>
      <c r="H70">
        <v>0.179102130487166</v>
      </c>
      <c r="I70">
        <v>0.143059852529806</v>
      </c>
      <c r="J70">
        <v>10.9452140734523</v>
      </c>
      <c r="K70">
        <v>2.7142092711815</v>
      </c>
    </row>
    <row r="71" spans="1:11">
      <c r="A71">
        <v>69</v>
      </c>
      <c r="B71">
        <v>7.26607967472277</v>
      </c>
      <c r="C71">
        <v>365.085522172774</v>
      </c>
      <c r="D71">
        <v>0.61321994461205</v>
      </c>
      <c r="E71">
        <v>66.3015469384511</v>
      </c>
      <c r="F71">
        <v>65.0825776478004</v>
      </c>
      <c r="G71">
        <v>2301.7661307101</v>
      </c>
      <c r="H71">
        <v>0.179214298324603</v>
      </c>
      <c r="I71">
        <v>0.143152515756647</v>
      </c>
      <c r="J71">
        <v>11.067915686401</v>
      </c>
      <c r="K71">
        <v>2.7142092711815</v>
      </c>
    </row>
    <row r="72" spans="1:11">
      <c r="A72">
        <v>70</v>
      </c>
      <c r="B72">
        <v>7.3872523730778</v>
      </c>
      <c r="C72">
        <v>371.374671540943</v>
      </c>
      <c r="D72">
        <v>0.613221563314865</v>
      </c>
      <c r="E72">
        <v>67.0031805194028</v>
      </c>
      <c r="F72">
        <v>63.9804183368433</v>
      </c>
      <c r="G72">
        <v>2271.28897839204</v>
      </c>
      <c r="H72">
        <v>0.179275757364331</v>
      </c>
      <c r="I72">
        <v>0.143209275364467</v>
      </c>
      <c r="J72">
        <v>11.1439032872223</v>
      </c>
      <c r="K72">
        <v>2.7142092711815</v>
      </c>
    </row>
    <row r="73" spans="1:11">
      <c r="A73">
        <v>71</v>
      </c>
      <c r="B73">
        <v>7.62588420276496</v>
      </c>
      <c r="C73">
        <v>378.698893943091</v>
      </c>
      <c r="D73">
        <v>0.613219233985731</v>
      </c>
      <c r="E73">
        <v>67.7662648502805</v>
      </c>
      <c r="F73">
        <v>62.7430056568055</v>
      </c>
      <c r="G73">
        <v>2228.90058036855</v>
      </c>
      <c r="H73">
        <v>0.179453453730102</v>
      </c>
      <c r="I73">
        <v>0.143267947280641</v>
      </c>
      <c r="J73">
        <v>11.2291280946038</v>
      </c>
      <c r="K73">
        <v>2.7142092711815</v>
      </c>
    </row>
    <row r="74" spans="1:11">
      <c r="A74">
        <v>72</v>
      </c>
      <c r="B74">
        <v>7.76363005564409</v>
      </c>
      <c r="C74">
        <v>385.457488925881</v>
      </c>
      <c r="D74">
        <v>0.613203162222601</v>
      </c>
      <c r="E74">
        <v>68.5098772065559</v>
      </c>
      <c r="F74">
        <v>61.6428725022545</v>
      </c>
      <c r="G74">
        <v>2189.51696451329</v>
      </c>
      <c r="H74">
        <v>0.179539201234904</v>
      </c>
      <c r="I74">
        <v>0.143325916005773</v>
      </c>
      <c r="J74">
        <v>11.3034444624703</v>
      </c>
      <c r="K74">
        <v>2.7142092711815</v>
      </c>
    </row>
    <row r="75" spans="1:11">
      <c r="A75">
        <v>73</v>
      </c>
      <c r="B75">
        <v>7.79990217344836</v>
      </c>
      <c r="C75">
        <v>385.090121206495</v>
      </c>
      <c r="D75">
        <v>0.613197647463647</v>
      </c>
      <c r="E75">
        <v>68.4494170474322</v>
      </c>
      <c r="F75">
        <v>61.7016784810125</v>
      </c>
      <c r="G75">
        <v>2190.7268686545</v>
      </c>
      <c r="H75">
        <v>0.179573933009293</v>
      </c>
      <c r="I75">
        <v>0.143320456130837</v>
      </c>
      <c r="J75">
        <v>11.3006261524733</v>
      </c>
      <c r="K75">
        <v>2.7142092711815</v>
      </c>
    </row>
    <row r="76" spans="1:11">
      <c r="A76">
        <v>74</v>
      </c>
      <c r="B76">
        <v>7.91962236710149</v>
      </c>
      <c r="C76">
        <v>392.346084003834</v>
      </c>
      <c r="D76">
        <v>0.613194049931606</v>
      </c>
      <c r="E76">
        <v>69.2544342827798</v>
      </c>
      <c r="F76">
        <v>60.5605811135484</v>
      </c>
      <c r="G76">
        <v>2146.83363898775</v>
      </c>
      <c r="H76">
        <v>0.179652437866585</v>
      </c>
      <c r="I76">
        <v>0.143382706880636</v>
      </c>
      <c r="J76">
        <v>11.3759310777674</v>
      </c>
      <c r="K76">
        <v>2.7142092711815</v>
      </c>
    </row>
    <row r="77" spans="1:11">
      <c r="A77">
        <v>75</v>
      </c>
      <c r="B77">
        <v>8.02924489947631</v>
      </c>
      <c r="C77">
        <v>394.182080553591</v>
      </c>
      <c r="D77">
        <v>0.613187619835122</v>
      </c>
      <c r="E77">
        <v>69.4222645581678</v>
      </c>
      <c r="F77">
        <v>60.2785058405691</v>
      </c>
      <c r="G77">
        <v>2134.91329107123</v>
      </c>
      <c r="H77">
        <v>0.179742513429969</v>
      </c>
      <c r="I77">
        <v>0.143394425093517</v>
      </c>
      <c r="J77">
        <v>11.3973432892107</v>
      </c>
      <c r="K77">
        <v>2.7142092711815</v>
      </c>
    </row>
    <row r="78" spans="1:11">
      <c r="A78">
        <v>76</v>
      </c>
      <c r="B78">
        <v>8.1044896012547</v>
      </c>
      <c r="C78">
        <v>392.640889580756</v>
      </c>
      <c r="D78">
        <v>0.613180772940796</v>
      </c>
      <c r="E78">
        <v>69.2030381103184</v>
      </c>
      <c r="F78">
        <v>60.5151105639249</v>
      </c>
      <c r="G78">
        <v>2140.13301097556</v>
      </c>
      <c r="H78">
        <v>0.179820414900991</v>
      </c>
      <c r="I78">
        <v>0.143375221557993</v>
      </c>
      <c r="J78">
        <v>11.383862739196</v>
      </c>
      <c r="K78">
        <v>2.7142092711815</v>
      </c>
    </row>
    <row r="79" spans="1:11">
      <c r="A79">
        <v>77</v>
      </c>
      <c r="B79">
        <v>8.31025075303652</v>
      </c>
      <c r="C79">
        <v>405.794666686202</v>
      </c>
      <c r="D79">
        <v>0.613191123035454</v>
      </c>
      <c r="E79">
        <v>70.6673091081433</v>
      </c>
      <c r="F79">
        <v>58.553521757523</v>
      </c>
      <c r="G79">
        <v>2066.25371828175</v>
      </c>
      <c r="H79">
        <v>0.179951442105146</v>
      </c>
      <c r="I79">
        <v>0.143488917306468</v>
      </c>
      <c r="J79">
        <v>11.5166228681696</v>
      </c>
      <c r="K79">
        <v>2.7142092711815</v>
      </c>
    </row>
    <row r="80" spans="1:11">
      <c r="A80">
        <v>78</v>
      </c>
      <c r="B80">
        <v>8.40713862085233</v>
      </c>
      <c r="C80">
        <v>411.750881140277</v>
      </c>
      <c r="D80">
        <v>0.613210262255645</v>
      </c>
      <c r="E80">
        <v>71.3368027000188</v>
      </c>
      <c r="F80">
        <v>57.706511226147</v>
      </c>
      <c r="G80">
        <v>2041.48078620515</v>
      </c>
      <c r="H80">
        <v>0.179997410844492</v>
      </c>
      <c r="I80">
        <v>0.143542706367328</v>
      </c>
      <c r="J80">
        <v>11.578409360661</v>
      </c>
      <c r="K80">
        <v>2.7142092711815</v>
      </c>
    </row>
    <row r="81" spans="1:11">
      <c r="A81">
        <v>79</v>
      </c>
      <c r="B81">
        <v>8.51189863784119</v>
      </c>
      <c r="C81">
        <v>419.503255280505</v>
      </c>
      <c r="D81">
        <v>0.613249467878848</v>
      </c>
      <c r="E81">
        <v>72.2146814200291</v>
      </c>
      <c r="F81">
        <v>56.6401012287961</v>
      </c>
      <c r="G81">
        <v>2007.86234161905</v>
      </c>
      <c r="H81">
        <v>0.180044193582013</v>
      </c>
      <c r="I81">
        <v>0.143612822793921</v>
      </c>
      <c r="J81">
        <v>11.6550610894991</v>
      </c>
      <c r="K81">
        <v>2.7142092711815</v>
      </c>
    </row>
    <row r="82" spans="1:11">
      <c r="A82">
        <v>80</v>
      </c>
      <c r="B82">
        <v>8.73419265338151</v>
      </c>
      <c r="C82">
        <v>429.336179229877</v>
      </c>
      <c r="D82">
        <v>0.613218581587562</v>
      </c>
      <c r="E82">
        <v>73.2763599033593</v>
      </c>
      <c r="F82">
        <v>55.3428944365185</v>
      </c>
      <c r="G82">
        <v>1958.62927897548</v>
      </c>
      <c r="H82">
        <v>0.180203903873571</v>
      </c>
      <c r="I82">
        <v>0.143694342673607</v>
      </c>
      <c r="J82">
        <v>11.7499138678761</v>
      </c>
      <c r="K82">
        <v>2.7142092711815</v>
      </c>
    </row>
    <row r="83" spans="1:11">
      <c r="A83">
        <v>81</v>
      </c>
      <c r="B83">
        <v>8.89154206047802</v>
      </c>
      <c r="C83">
        <v>434.22377367618</v>
      </c>
      <c r="D83">
        <v>0.613187622082769</v>
      </c>
      <c r="E83">
        <v>73.7810972335881</v>
      </c>
      <c r="F83">
        <v>54.7199584300438</v>
      </c>
      <c r="G83">
        <v>1932.75568730578</v>
      </c>
      <c r="H83">
        <v>0.180327573801696</v>
      </c>
      <c r="I83">
        <v>0.143731901947637</v>
      </c>
      <c r="J83">
        <v>11.7974557169291</v>
      </c>
      <c r="K83">
        <v>2.7142092711815</v>
      </c>
    </row>
    <row r="84" spans="1:11">
      <c r="A84">
        <v>82</v>
      </c>
      <c r="B84">
        <v>9.14242114245095</v>
      </c>
      <c r="C84">
        <v>446.554863807183</v>
      </c>
      <c r="D84">
        <v>0.613186727298299</v>
      </c>
      <c r="E84">
        <v>75.1274001307977</v>
      </c>
      <c r="F84">
        <v>53.2089307959187</v>
      </c>
      <c r="G84">
        <v>1877.3145758899</v>
      </c>
      <c r="H84">
        <v>0.180496543648878</v>
      </c>
      <c r="I84">
        <v>0.143836135503068</v>
      </c>
      <c r="J84">
        <v>11.9111829063965</v>
      </c>
      <c r="K84">
        <v>2.7142092711815</v>
      </c>
    </row>
    <row r="85" spans="1:11">
      <c r="A85">
        <v>83</v>
      </c>
      <c r="B85">
        <v>9.20118787836517</v>
      </c>
      <c r="C85">
        <v>454.523650233512</v>
      </c>
      <c r="D85">
        <v>0.613206846136814</v>
      </c>
      <c r="E85">
        <v>76.0473251982281</v>
      </c>
      <c r="F85">
        <v>52.2760627146469</v>
      </c>
      <c r="G85">
        <v>1846.35491492942</v>
      </c>
      <c r="H85">
        <v>0.180508235577272</v>
      </c>
      <c r="I85">
        <v>0.143909573264588</v>
      </c>
      <c r="J85">
        <v>11.9786293537872</v>
      </c>
      <c r="K85">
        <v>2.7142092711815</v>
      </c>
    </row>
    <row r="86" spans="1:11">
      <c r="A86">
        <v>84</v>
      </c>
      <c r="B86">
        <v>9.41062929185217</v>
      </c>
      <c r="C86">
        <v>465.936386726742</v>
      </c>
      <c r="D86">
        <v>0.613199267441998</v>
      </c>
      <c r="E86">
        <v>77.30407788682</v>
      </c>
      <c r="F86">
        <v>50.9956026654606</v>
      </c>
      <c r="G86">
        <v>1800.02307692721</v>
      </c>
      <c r="H86">
        <v>0.180641730620295</v>
      </c>
      <c r="I86">
        <v>0.144007366374769</v>
      </c>
      <c r="J86">
        <v>12.0771220725755</v>
      </c>
      <c r="K86">
        <v>2.7142092711815</v>
      </c>
    </row>
    <row r="87" spans="1:11">
      <c r="A87">
        <v>85</v>
      </c>
      <c r="B87">
        <v>9.58539890319351</v>
      </c>
      <c r="C87">
        <v>473.185685558266</v>
      </c>
      <c r="D87">
        <v>0.613200092432727</v>
      </c>
      <c r="E87">
        <v>78.086360121539</v>
      </c>
      <c r="F87">
        <v>50.2143398882922</v>
      </c>
      <c r="G87">
        <v>1773.85684229762</v>
      </c>
      <c r="H87">
        <v>0.180756648830875</v>
      </c>
      <c r="I87">
        <v>0.144068347217955</v>
      </c>
      <c r="J87">
        <v>12.141164603335</v>
      </c>
      <c r="K87">
        <v>2.7142092711815</v>
      </c>
    </row>
    <row r="88" spans="1:11">
      <c r="A88">
        <v>86</v>
      </c>
      <c r="B88">
        <v>9.71624847562281</v>
      </c>
      <c r="C88">
        <v>475.844370439349</v>
      </c>
      <c r="D88">
        <v>0.613186334365833</v>
      </c>
      <c r="E88">
        <v>78.3378413015887</v>
      </c>
      <c r="F88">
        <v>49.9337773460658</v>
      </c>
      <c r="G88">
        <v>1760.88479848747</v>
      </c>
      <c r="H88">
        <v>0.180867055455489</v>
      </c>
      <c r="I88">
        <v>0.144086048379897</v>
      </c>
      <c r="J88">
        <v>12.1665802649858</v>
      </c>
      <c r="K88">
        <v>2.7142092711815</v>
      </c>
    </row>
    <row r="89" spans="1:11">
      <c r="A89">
        <v>87</v>
      </c>
      <c r="B89">
        <v>9.73373961663715</v>
      </c>
      <c r="C89">
        <v>476.730115845646</v>
      </c>
      <c r="D89">
        <v>0.613188198905391</v>
      </c>
      <c r="E89">
        <v>78.4376854441219</v>
      </c>
      <c r="F89">
        <v>49.8410023934601</v>
      </c>
      <c r="G89">
        <v>1759.35408861208</v>
      </c>
      <c r="H89">
        <v>0.180872737305603</v>
      </c>
      <c r="I89">
        <v>0.144094362699603</v>
      </c>
      <c r="J89">
        <v>12.1746590425232</v>
      </c>
      <c r="K89">
        <v>2.7142092711815</v>
      </c>
    </row>
    <row r="90" spans="1:11">
      <c r="A90">
        <v>88</v>
      </c>
      <c r="B90">
        <v>9.95952401462479</v>
      </c>
      <c r="C90">
        <v>487.464059635465</v>
      </c>
      <c r="D90">
        <v>0.613190178386009</v>
      </c>
      <c r="E90">
        <v>79.6028404178658</v>
      </c>
      <c r="F90">
        <v>48.7435050343323</v>
      </c>
      <c r="G90">
        <v>1718.3158581815</v>
      </c>
      <c r="H90">
        <v>0.18102828486134</v>
      </c>
      <c r="I90">
        <v>0.144184210575532</v>
      </c>
      <c r="J90">
        <v>12.2633104335658</v>
      </c>
      <c r="K90">
        <v>2.7142092711815</v>
      </c>
    </row>
    <row r="91" spans="1:11">
      <c r="A91">
        <v>89</v>
      </c>
      <c r="B91">
        <v>10.0578531328009</v>
      </c>
      <c r="C91">
        <v>497.157456538981</v>
      </c>
      <c r="D91">
        <v>0.613190598140704</v>
      </c>
      <c r="E91">
        <v>80.7072198585884</v>
      </c>
      <c r="F91">
        <v>47.7931217411687</v>
      </c>
      <c r="G91">
        <v>1685.94245743458</v>
      </c>
      <c r="H91">
        <v>0.181067425364071</v>
      </c>
      <c r="I91">
        <v>0.144271709858038</v>
      </c>
      <c r="J91">
        <v>12.3365933785559</v>
      </c>
      <c r="K91">
        <v>2.7142092711815</v>
      </c>
    </row>
    <row r="92" spans="1:11">
      <c r="A92">
        <v>90</v>
      </c>
      <c r="B92">
        <v>10.1854469786634</v>
      </c>
      <c r="C92">
        <v>504.124359186833</v>
      </c>
      <c r="D92">
        <v>0.613201209396451</v>
      </c>
      <c r="E92">
        <v>81.4709138012397</v>
      </c>
      <c r="F92">
        <v>47.132629899543</v>
      </c>
      <c r="G92">
        <v>1661.07010045607</v>
      </c>
      <c r="H92">
        <v>0.18115288568619</v>
      </c>
      <c r="I92">
        <v>0.144330757056178</v>
      </c>
      <c r="J92">
        <v>12.3902868079586</v>
      </c>
      <c r="K92">
        <v>2.7142092711815</v>
      </c>
    </row>
    <row r="93" spans="1:11">
      <c r="A93">
        <v>91</v>
      </c>
      <c r="B93">
        <v>10.3233113208678</v>
      </c>
      <c r="C93">
        <v>506.745412829306</v>
      </c>
      <c r="D93">
        <v>0.613194809715837</v>
      </c>
      <c r="E93">
        <v>81.7195765899328</v>
      </c>
      <c r="F93">
        <v>46.8888444637997</v>
      </c>
      <c r="G93">
        <v>1652.81636017766</v>
      </c>
      <c r="H93">
        <v>0.181258930043811</v>
      </c>
      <c r="I93">
        <v>0.144349190138416</v>
      </c>
      <c r="J93">
        <v>12.4156776879275</v>
      </c>
      <c r="K93">
        <v>2.7142092711815</v>
      </c>
    </row>
    <row r="94" spans="1:11">
      <c r="A94">
        <v>92</v>
      </c>
      <c r="B94">
        <v>10.3511455452922</v>
      </c>
      <c r="C94">
        <v>506.447165166544</v>
      </c>
      <c r="D94">
        <v>0.613193622873877</v>
      </c>
      <c r="E94">
        <v>81.6728868658555</v>
      </c>
      <c r="F94">
        <v>46.9164573901478</v>
      </c>
      <c r="G94">
        <v>1654.35985652823</v>
      </c>
      <c r="H94">
        <v>0.181282064481053</v>
      </c>
      <c r="I94">
        <v>0.144345333337491</v>
      </c>
      <c r="J94">
        <v>12.415482074941</v>
      </c>
      <c r="K94">
        <v>2.7142092711815</v>
      </c>
    </row>
    <row r="95" spans="1:11">
      <c r="A95">
        <v>93</v>
      </c>
      <c r="B95">
        <v>10.4295435346378</v>
      </c>
      <c r="C95">
        <v>514.92253892613</v>
      </c>
      <c r="D95">
        <v>0.613200891440358</v>
      </c>
      <c r="E95">
        <v>82.6374735451585</v>
      </c>
      <c r="F95">
        <v>46.1442353920848</v>
      </c>
      <c r="G95">
        <v>1626.17233190736</v>
      </c>
      <c r="H95">
        <v>0.181317037136722</v>
      </c>
      <c r="I95">
        <v>0.144421167803909</v>
      </c>
      <c r="J95">
        <v>12.4751867533323</v>
      </c>
      <c r="K95">
        <v>2.7142092711815</v>
      </c>
    </row>
    <row r="96" spans="1:11">
      <c r="A96">
        <v>94</v>
      </c>
      <c r="B96">
        <v>10.744531648561</v>
      </c>
      <c r="C96">
        <v>521.981186943223</v>
      </c>
      <c r="D96">
        <v>0.613186368391895</v>
      </c>
      <c r="E96">
        <v>83.3263174682173</v>
      </c>
      <c r="F96">
        <v>45.5202360530319</v>
      </c>
      <c r="G96">
        <v>1601.56528697014</v>
      </c>
      <c r="H96">
        <v>0.181564478736071</v>
      </c>
      <c r="I96">
        <v>0.144471804880264</v>
      </c>
      <c r="J96">
        <v>12.5379440622323</v>
      </c>
      <c r="K96">
        <v>2.7142092711815</v>
      </c>
    </row>
    <row r="97" spans="1:11">
      <c r="A97">
        <v>95</v>
      </c>
      <c r="B97">
        <v>10.9509030320877</v>
      </c>
      <c r="C97">
        <v>535.180878433451</v>
      </c>
      <c r="D97">
        <v>0.613181316718993</v>
      </c>
      <c r="E97">
        <v>84.7919672347129</v>
      </c>
      <c r="F97">
        <v>44.3975257756746</v>
      </c>
      <c r="G97">
        <v>1561.81772807402</v>
      </c>
      <c r="H97">
        <v>0.18168662476208</v>
      </c>
      <c r="I97">
        <v>0.144586451528818</v>
      </c>
      <c r="J97">
        <v>12.6318589446833</v>
      </c>
      <c r="K97">
        <v>2.7142092711815</v>
      </c>
    </row>
    <row r="98" spans="1:11">
      <c r="A98">
        <v>96</v>
      </c>
      <c r="B98">
        <v>11.077110740371</v>
      </c>
      <c r="C98">
        <v>540.542139817074</v>
      </c>
      <c r="D98">
        <v>0.613183786851472</v>
      </c>
      <c r="E98">
        <v>85.3706234319738</v>
      </c>
      <c r="F98">
        <v>43.9571776086471</v>
      </c>
      <c r="G98">
        <v>1547.2636763909</v>
      </c>
      <c r="H98">
        <v>0.181767379019222</v>
      </c>
      <c r="I98">
        <v>0.144631578084382</v>
      </c>
      <c r="J98">
        <v>12.6718843528558</v>
      </c>
      <c r="K98">
        <v>2.7142092711815</v>
      </c>
    </row>
    <row r="99" spans="1:11">
      <c r="A99">
        <v>97</v>
      </c>
      <c r="B99">
        <v>11.1754108201578</v>
      </c>
      <c r="C99">
        <v>543.999550880888</v>
      </c>
      <c r="D99">
        <v>0.613167358357117</v>
      </c>
      <c r="E99">
        <v>85.7311785343776</v>
      </c>
      <c r="F99">
        <v>43.6778059952845</v>
      </c>
      <c r="G99">
        <v>1535.60042559738</v>
      </c>
      <c r="H99">
        <v>0.181843381183888</v>
      </c>
      <c r="I99">
        <v>0.144658646750007</v>
      </c>
      <c r="J99">
        <v>12.6978476181299</v>
      </c>
      <c r="K99">
        <v>2.7142092711815</v>
      </c>
    </row>
    <row r="100" spans="1:11">
      <c r="A100">
        <v>98</v>
      </c>
      <c r="B100">
        <v>11.2028040196271</v>
      </c>
      <c r="C100">
        <v>543.118758907385</v>
      </c>
      <c r="D100">
        <v>0.61314363610454</v>
      </c>
      <c r="E100">
        <v>85.6125626278755</v>
      </c>
      <c r="F100">
        <v>43.748639602686</v>
      </c>
      <c r="G100">
        <v>1536.82782948225</v>
      </c>
      <c r="H100">
        <v>0.181874930225033</v>
      </c>
      <c r="I100">
        <v>0.144648453832311</v>
      </c>
      <c r="J100">
        <v>12.6939690412142</v>
      </c>
      <c r="K100">
        <v>2.7142092711815</v>
      </c>
    </row>
    <row r="101" spans="1:11">
      <c r="A101">
        <v>99</v>
      </c>
      <c r="B101">
        <v>11.3643021382169</v>
      </c>
      <c r="C101">
        <v>555.469541792027</v>
      </c>
      <c r="D101">
        <v>0.613178563612435</v>
      </c>
      <c r="E101">
        <v>86.9982750321531</v>
      </c>
      <c r="F101">
        <v>42.77589508912</v>
      </c>
      <c r="G101">
        <v>1503.41357061062</v>
      </c>
      <c r="H101">
        <v>0.181959635005356</v>
      </c>
      <c r="I101">
        <v>0.144757477534277</v>
      </c>
      <c r="J101">
        <v>12.7757263304991</v>
      </c>
      <c r="K101">
        <v>2.7142092711815</v>
      </c>
    </row>
    <row r="102" spans="1:11">
      <c r="A102">
        <v>100</v>
      </c>
      <c r="B102">
        <v>11.5998601851116</v>
      </c>
      <c r="C102">
        <v>568.2358896648</v>
      </c>
      <c r="D102">
        <v>0.613178001057659</v>
      </c>
      <c r="E102">
        <v>88.3985390819571</v>
      </c>
      <c r="F102">
        <v>41.8148647015479</v>
      </c>
      <c r="G102">
        <v>1469.79902602623</v>
      </c>
      <c r="H102">
        <v>0.182106607194209</v>
      </c>
      <c r="I102">
        <v>0.144866655355345</v>
      </c>
      <c r="J102">
        <v>12.8615657409373</v>
      </c>
      <c r="K102">
        <v>2.7142092711815</v>
      </c>
    </row>
    <row r="103" spans="1:11">
      <c r="A103">
        <v>101</v>
      </c>
      <c r="B103">
        <v>11.8018148223811</v>
      </c>
      <c r="C103">
        <v>573.554040228049</v>
      </c>
      <c r="D103">
        <v>0.613161012310931</v>
      </c>
      <c r="E103">
        <v>88.9316552608706</v>
      </c>
      <c r="F103">
        <v>41.4271457933587</v>
      </c>
      <c r="G103">
        <v>1454.47364043103</v>
      </c>
      <c r="H103">
        <v>0.182262315323134</v>
      </c>
      <c r="I103">
        <v>0.144906357576951</v>
      </c>
      <c r="J103">
        <v>12.9026262850579</v>
      </c>
      <c r="K103">
        <v>2.7142092711815</v>
      </c>
    </row>
    <row r="104" spans="1:11">
      <c r="A104">
        <v>102</v>
      </c>
      <c r="B104">
        <v>12.0481942105526</v>
      </c>
      <c r="C104">
        <v>585.105199336566</v>
      </c>
      <c r="D104">
        <v>0.613164194349146</v>
      </c>
      <c r="E104">
        <v>90.1814980151607</v>
      </c>
      <c r="F104">
        <v>40.6092902128351</v>
      </c>
      <c r="G104">
        <v>1425.43330659861</v>
      </c>
      <c r="H104">
        <v>0.182425575991755</v>
      </c>
      <c r="I104">
        <v>0.145003204731499</v>
      </c>
      <c r="J104">
        <v>12.979331051279</v>
      </c>
      <c r="K104">
        <v>2.7142092711815</v>
      </c>
    </row>
    <row r="105" spans="1:11">
      <c r="A105">
        <v>103</v>
      </c>
      <c r="B105">
        <v>12.1778205414121</v>
      </c>
      <c r="C105">
        <v>592.811573365182</v>
      </c>
      <c r="D105">
        <v>0.613162213711076</v>
      </c>
      <c r="E105">
        <v>91.0302683936179</v>
      </c>
      <c r="F105">
        <v>40.0813815256949</v>
      </c>
      <c r="G105">
        <v>1406.53414223251</v>
      </c>
      <c r="H105">
        <v>0.182505670237591</v>
      </c>
      <c r="I105">
        <v>0.145069326970157</v>
      </c>
      <c r="J105">
        <v>13.0271804653955</v>
      </c>
      <c r="K105">
        <v>2.7142092711815</v>
      </c>
    </row>
    <row r="106" spans="1:11">
      <c r="A106">
        <v>104</v>
      </c>
      <c r="B106">
        <v>12.2214260909144</v>
      </c>
      <c r="C106">
        <v>599.064346183352</v>
      </c>
      <c r="D106">
        <v>0.613172397615331</v>
      </c>
      <c r="E106">
        <v>91.7501465321148</v>
      </c>
      <c r="F106">
        <v>39.6630295164069</v>
      </c>
      <c r="G106">
        <v>1393.16903862356</v>
      </c>
      <c r="H106">
        <v>0.182511482545593</v>
      </c>
      <c r="I106">
        <v>0.145126738301991</v>
      </c>
      <c r="J106">
        <v>13.0618253407913</v>
      </c>
      <c r="K106">
        <v>2.7142092711815</v>
      </c>
    </row>
    <row r="107" spans="1:11">
      <c r="A107">
        <v>105</v>
      </c>
      <c r="B107">
        <v>12.2299048694064</v>
      </c>
      <c r="C107">
        <v>599.579765611907</v>
      </c>
      <c r="D107">
        <v>0.613173834922872</v>
      </c>
      <c r="E107">
        <v>91.8095378782904</v>
      </c>
      <c r="F107">
        <v>39.6289338094125</v>
      </c>
      <c r="G107">
        <v>1392.88441679991</v>
      </c>
      <c r="H107">
        <v>0.182511795397554</v>
      </c>
      <c r="I107">
        <v>0.145131741159147</v>
      </c>
      <c r="J107">
        <v>13.0650904006435</v>
      </c>
      <c r="K107">
        <v>2.7142092711815</v>
      </c>
    </row>
    <row r="108" spans="1:11">
      <c r="A108">
        <v>106</v>
      </c>
      <c r="B108">
        <v>12.4598823074222</v>
      </c>
      <c r="C108">
        <v>612.086137177037</v>
      </c>
      <c r="D108">
        <v>0.613170642395834</v>
      </c>
      <c r="E108">
        <v>93.1791691269594</v>
      </c>
      <c r="F108">
        <v>38.8192206974047</v>
      </c>
      <c r="G108">
        <v>1364.4640142427</v>
      </c>
      <c r="H108">
        <v>0.1826546341217</v>
      </c>
      <c r="I108">
        <v>0.145238427993862</v>
      </c>
      <c r="J108">
        <v>13.1410579526473</v>
      </c>
      <c r="K108">
        <v>2.7142092711815</v>
      </c>
    </row>
    <row r="109" spans="1:11">
      <c r="A109">
        <v>107</v>
      </c>
      <c r="B109">
        <v>12.7105430607205</v>
      </c>
      <c r="C109">
        <v>620.132340841088</v>
      </c>
      <c r="D109">
        <v>0.613168826234143</v>
      </c>
      <c r="E109">
        <v>94.0100989994996</v>
      </c>
      <c r="F109">
        <v>38.3155421513262</v>
      </c>
      <c r="G109">
        <v>1345.62856165973</v>
      </c>
      <c r="H109">
        <v>0.182840040618763</v>
      </c>
      <c r="I109">
        <v>0.145301461603265</v>
      </c>
      <c r="J109">
        <v>13.1952208286516</v>
      </c>
      <c r="K109">
        <v>2.7142092711815</v>
      </c>
    </row>
    <row r="110" spans="1:11">
      <c r="A110">
        <v>108</v>
      </c>
      <c r="B110">
        <v>12.8925930325889</v>
      </c>
      <c r="C110">
        <v>628.721404128295</v>
      </c>
      <c r="D110">
        <v>0.613159284806855</v>
      </c>
      <c r="E110">
        <v>94.9387978968903</v>
      </c>
      <c r="F110">
        <v>37.7921074244973</v>
      </c>
      <c r="G110">
        <v>1327.07767874757</v>
      </c>
      <c r="H110">
        <v>0.182958897883152</v>
      </c>
      <c r="I110">
        <v>0.145373438581005</v>
      </c>
      <c r="J110">
        <v>13.2468535943155</v>
      </c>
      <c r="K110">
        <v>2.7142092711815</v>
      </c>
    </row>
    <row r="111" spans="1:11">
      <c r="A111">
        <v>109</v>
      </c>
      <c r="B111">
        <v>12.9050389147712</v>
      </c>
      <c r="C111">
        <v>633.312997698932</v>
      </c>
      <c r="D111">
        <v>0.613163636323912</v>
      </c>
      <c r="E111">
        <v>95.4745492393672</v>
      </c>
      <c r="F111">
        <v>37.5181102096894</v>
      </c>
      <c r="G111">
        <v>1317.89699963608</v>
      </c>
      <c r="H111">
        <v>0.182948679793169</v>
      </c>
      <c r="I111">
        <v>0.145416154981148</v>
      </c>
      <c r="J111">
        <v>13.2687286073012</v>
      </c>
      <c r="K111">
        <v>2.7142092711815</v>
      </c>
    </row>
    <row r="112" spans="1:11">
      <c r="A112">
        <v>110</v>
      </c>
      <c r="B112">
        <v>12.8807771602933</v>
      </c>
      <c r="C112">
        <v>633.451300170394</v>
      </c>
      <c r="D112">
        <v>0.613164494947175</v>
      </c>
      <c r="E112">
        <v>95.503347925822</v>
      </c>
      <c r="F112">
        <v>37.5099188185514</v>
      </c>
      <c r="G112">
        <v>1318.15761650373</v>
      </c>
      <c r="H112">
        <v>0.182924641723237</v>
      </c>
      <c r="I112">
        <v>0.145418936623588</v>
      </c>
      <c r="J112">
        <v>13.2678821374246</v>
      </c>
      <c r="K112">
        <v>2.7142092711815</v>
      </c>
    </row>
    <row r="113" spans="1:11">
      <c r="A113">
        <v>111</v>
      </c>
      <c r="B113">
        <v>13.1204924112172</v>
      </c>
      <c r="C113">
        <v>641.16513227989</v>
      </c>
      <c r="D113">
        <v>0.613157110053557</v>
      </c>
      <c r="E113">
        <v>96.2992539722883</v>
      </c>
      <c r="F113">
        <v>37.058638482738</v>
      </c>
      <c r="G113">
        <v>1301.0561616556</v>
      </c>
      <c r="H113">
        <v>0.183101895266898</v>
      </c>
      <c r="I113">
        <v>0.145479242467941</v>
      </c>
      <c r="J113">
        <v>13.3177442322077</v>
      </c>
      <c r="K113">
        <v>2.7142092711815</v>
      </c>
    </row>
    <row r="114" spans="1:11">
      <c r="A114">
        <v>112</v>
      </c>
      <c r="B114">
        <v>13.2102376166585</v>
      </c>
      <c r="C114">
        <v>653.664571888418</v>
      </c>
      <c r="D114">
        <v>0.613166241855854</v>
      </c>
      <c r="E114">
        <v>97.7322182766589</v>
      </c>
      <c r="F114">
        <v>36.3499994748886</v>
      </c>
      <c r="G114">
        <v>1277.3972501318</v>
      </c>
      <c r="H114">
        <v>0.183120169517803</v>
      </c>
      <c r="I114">
        <v>0.145592880923868</v>
      </c>
      <c r="J114">
        <v>13.378261708687</v>
      </c>
      <c r="K114">
        <v>2.7142092711815</v>
      </c>
    </row>
    <row r="115" spans="1:11">
      <c r="A115">
        <v>113</v>
      </c>
      <c r="B115">
        <v>13.4987362525691</v>
      </c>
      <c r="C115">
        <v>665.248792316181</v>
      </c>
      <c r="D115">
        <v>0.613167645178816</v>
      </c>
      <c r="E115">
        <v>98.9612595909798</v>
      </c>
      <c r="F115">
        <v>35.7170236448986</v>
      </c>
      <c r="G115">
        <v>1254.46280241866</v>
      </c>
      <c r="H115">
        <v>0.183320743382571</v>
      </c>
      <c r="I115">
        <v>0.145687331327094</v>
      </c>
      <c r="J115">
        <v>13.4457732488583</v>
      </c>
      <c r="K115">
        <v>2.7142092711815</v>
      </c>
    </row>
    <row r="116" spans="1:11">
      <c r="A116">
        <v>114</v>
      </c>
      <c r="B116">
        <v>13.7001157438515</v>
      </c>
      <c r="C116">
        <v>670.86424368453</v>
      </c>
      <c r="D116">
        <v>0.613158622872846</v>
      </c>
      <c r="E116">
        <v>99.5301732703434</v>
      </c>
      <c r="F116">
        <v>35.4180552452735</v>
      </c>
      <c r="G116">
        <v>1243.93548773127</v>
      </c>
      <c r="H116">
        <v>0.183467312525867</v>
      </c>
      <c r="I116">
        <v>0.1457304784549</v>
      </c>
      <c r="J116">
        <v>13.482012701063</v>
      </c>
      <c r="K116">
        <v>2.7142092711815</v>
      </c>
    </row>
    <row r="117" spans="1:11">
      <c r="A117">
        <v>115</v>
      </c>
      <c r="B117">
        <v>13.7892250582611</v>
      </c>
      <c r="C117">
        <v>675.822339300298</v>
      </c>
      <c r="D117">
        <v>0.613155437314775</v>
      </c>
      <c r="E117">
        <v>100.071009401723</v>
      </c>
      <c r="F117">
        <v>35.1582146122864</v>
      </c>
      <c r="G117">
        <v>1234.39123211966</v>
      </c>
      <c r="H117">
        <v>0.183524877558558</v>
      </c>
      <c r="I117">
        <v>0.145772385430812</v>
      </c>
      <c r="J117">
        <v>13.5079755421834</v>
      </c>
      <c r="K117">
        <v>2.7142092711815</v>
      </c>
    </row>
    <row r="118" spans="1:11">
      <c r="A118">
        <v>116</v>
      </c>
      <c r="B118">
        <v>13.7630319826491</v>
      </c>
      <c r="C118">
        <v>676.686510713481</v>
      </c>
      <c r="D118">
        <v>0.613174554431686</v>
      </c>
      <c r="E118">
        <v>100.187655112057</v>
      </c>
      <c r="F118">
        <v>35.1133153516606</v>
      </c>
      <c r="G118">
        <v>1233.88722732803</v>
      </c>
      <c r="H118">
        <v>0.183493252523921</v>
      </c>
      <c r="I118">
        <v>0.145782398466987</v>
      </c>
      <c r="J118">
        <v>13.5098578969367</v>
      </c>
      <c r="K118">
        <v>2.7142092711815</v>
      </c>
    </row>
    <row r="119" spans="1:11">
      <c r="A119">
        <v>117</v>
      </c>
      <c r="B119">
        <v>13.8654474045826</v>
      </c>
      <c r="C119">
        <v>680.998054694829</v>
      </c>
      <c r="D119">
        <v>0.613167046681813</v>
      </c>
      <c r="E119">
        <v>100.645744154497</v>
      </c>
      <c r="F119">
        <v>34.8910054604268</v>
      </c>
      <c r="G119">
        <v>1225.41751013846</v>
      </c>
      <c r="H119">
        <v>0.183565823818461</v>
      </c>
      <c r="I119">
        <v>0.14581747516433</v>
      </c>
      <c r="J119">
        <v>13.5337294401628</v>
      </c>
      <c r="K119">
        <v>2.7142092711815</v>
      </c>
    </row>
    <row r="120" spans="1:11">
      <c r="A120">
        <v>118</v>
      </c>
      <c r="B120">
        <v>13.9056878895387</v>
      </c>
      <c r="C120">
        <v>680.85288668971</v>
      </c>
      <c r="D120">
        <v>0.613157945575745</v>
      </c>
      <c r="E120">
        <v>100.609909649455</v>
      </c>
      <c r="F120">
        <v>34.8984447439465</v>
      </c>
      <c r="G120">
        <v>1225.4708408916</v>
      </c>
      <c r="H120">
        <v>0.183601249875664</v>
      </c>
      <c r="I120">
        <v>0.145814121052311</v>
      </c>
      <c r="J120">
        <v>13.5357412857944</v>
      </c>
      <c r="K120">
        <v>2.7142092711815</v>
      </c>
    </row>
    <row r="121" spans="1:11">
      <c r="A121">
        <v>119</v>
      </c>
      <c r="B121">
        <v>14.1718678649382</v>
      </c>
      <c r="C121">
        <v>694.096593408863</v>
      </c>
      <c r="D121">
        <v>0.613155804925786</v>
      </c>
      <c r="E121">
        <v>102.043366263711</v>
      </c>
      <c r="F121">
        <v>34.2325651365082</v>
      </c>
      <c r="G121">
        <v>1201.63993927684</v>
      </c>
      <c r="H121">
        <v>0.183773957875222</v>
      </c>
      <c r="I121">
        <v>0.145925146314639</v>
      </c>
      <c r="J121">
        <v>13.6049486611967</v>
      </c>
      <c r="K121">
        <v>2.7142092711815</v>
      </c>
    </row>
    <row r="122" spans="1:11">
      <c r="A122">
        <v>120</v>
      </c>
      <c r="B122">
        <v>14.4105643196326</v>
      </c>
      <c r="C122">
        <v>706.371033542213</v>
      </c>
      <c r="D122">
        <v>0.613151215032643</v>
      </c>
      <c r="E122">
        <v>103.376375116248</v>
      </c>
      <c r="F122">
        <v>33.6377140576467</v>
      </c>
      <c r="G122">
        <v>1180.83582684358</v>
      </c>
      <c r="H122">
        <v>0.183924292776537</v>
      </c>
      <c r="I122">
        <v>0.146028692943579</v>
      </c>
      <c r="J122">
        <v>13.6670037880881</v>
      </c>
      <c r="K122">
        <v>2.7142092711815</v>
      </c>
    </row>
    <row r="123" spans="1:11">
      <c r="A123">
        <v>121</v>
      </c>
      <c r="B123">
        <v>14.6022044824543</v>
      </c>
      <c r="C123">
        <v>714.584383658433</v>
      </c>
      <c r="D123">
        <v>0.613151222368416</v>
      </c>
      <c r="E123">
        <v>104.253080518433</v>
      </c>
      <c r="F123">
        <v>33.2510860694302</v>
      </c>
      <c r="G123">
        <v>1167.18605837179</v>
      </c>
      <c r="H123">
        <v>0.18405228396097</v>
      </c>
      <c r="I123">
        <v>0.146096361612675</v>
      </c>
      <c r="J123">
        <v>13.709788889241</v>
      </c>
      <c r="K123">
        <v>2.7142092711815</v>
      </c>
    </row>
    <row r="124" spans="1:11">
      <c r="A124">
        <v>122</v>
      </c>
      <c r="B124">
        <v>14.7664436462766</v>
      </c>
      <c r="C124">
        <v>718.477168122406</v>
      </c>
      <c r="D124">
        <v>0.613141796255841</v>
      </c>
      <c r="E124">
        <v>104.632617844952</v>
      </c>
      <c r="F124">
        <v>33.0709282063772</v>
      </c>
      <c r="G124">
        <v>1160.02665691001</v>
      </c>
      <c r="H124">
        <v>0.18417898755529</v>
      </c>
      <c r="I124">
        <v>0.146124447266034</v>
      </c>
      <c r="J124">
        <v>13.7346174991905</v>
      </c>
      <c r="K124">
        <v>2.7142092711815</v>
      </c>
    </row>
    <row r="125" spans="1:11">
      <c r="A125">
        <v>123</v>
      </c>
      <c r="B125">
        <v>14.9799513300585</v>
      </c>
      <c r="C125">
        <v>728.093357361469</v>
      </c>
      <c r="D125">
        <v>0.613143346367024</v>
      </c>
      <c r="E125">
        <v>105.666124929553</v>
      </c>
      <c r="F125">
        <v>32.6341486358336</v>
      </c>
      <c r="G125">
        <v>1145.32182645598</v>
      </c>
      <c r="H125">
        <v>0.18431442656088</v>
      </c>
      <c r="I125">
        <v>0.14620468078566</v>
      </c>
      <c r="J125">
        <v>13.7828428968561</v>
      </c>
      <c r="K125">
        <v>2.7142092711815</v>
      </c>
    </row>
    <row r="126" spans="1:11">
      <c r="A126">
        <v>124</v>
      </c>
      <c r="B126">
        <v>15.2353728338203</v>
      </c>
      <c r="C126">
        <v>739.228184757356</v>
      </c>
      <c r="D126">
        <v>0.613142295381597</v>
      </c>
      <c r="E126">
        <v>106.853207969543</v>
      </c>
      <c r="F126">
        <v>32.1425878163676</v>
      </c>
      <c r="G126">
        <v>1127.41579541701</v>
      </c>
      <c r="H126">
        <v>0.184487944697894</v>
      </c>
      <c r="I126">
        <v>0.146296053785463</v>
      </c>
      <c r="J126">
        <v>13.8382595592068</v>
      </c>
      <c r="K126">
        <v>2.7142092711815</v>
      </c>
    </row>
    <row r="127" spans="1:11">
      <c r="A127">
        <v>125</v>
      </c>
      <c r="B127">
        <v>15.3999174197642</v>
      </c>
      <c r="C127">
        <v>751.176351529319</v>
      </c>
      <c r="D127">
        <v>0.613141841334345</v>
      </c>
      <c r="E127">
        <v>108.180478692868</v>
      </c>
      <c r="F127">
        <v>31.6313297090928</v>
      </c>
      <c r="G127">
        <v>1109.9244331719</v>
      </c>
      <c r="H127">
        <v>0.184574880402738</v>
      </c>
      <c r="I127">
        <v>0.146400017117364</v>
      </c>
      <c r="J127">
        <v>13.8893094954683</v>
      </c>
      <c r="K127">
        <v>2.7142092711815</v>
      </c>
    </row>
    <row r="128" spans="1:11">
      <c r="A128">
        <v>126</v>
      </c>
      <c r="B128">
        <v>15.5898472486289</v>
      </c>
      <c r="C128">
        <v>760.749360023134</v>
      </c>
      <c r="D128">
        <v>0.613147694074837</v>
      </c>
      <c r="E128">
        <v>109.214865227992</v>
      </c>
      <c r="F128">
        <v>31.2332919270215</v>
      </c>
      <c r="G128">
        <v>1095.78830221743</v>
      </c>
      <c r="H128">
        <v>0.184696864723719</v>
      </c>
      <c r="I128">
        <v>0.146480124636941</v>
      </c>
      <c r="J128">
        <v>13.9331718567722</v>
      </c>
      <c r="K128">
        <v>2.7142092711815</v>
      </c>
    </row>
    <row r="129" spans="1:11">
      <c r="A129">
        <v>127</v>
      </c>
      <c r="B129">
        <v>15.7266447211772</v>
      </c>
      <c r="C129">
        <v>763.471122805538</v>
      </c>
      <c r="D129">
        <v>0.613143428084995</v>
      </c>
      <c r="E129">
        <v>109.469515774623</v>
      </c>
      <c r="F129">
        <v>31.1219457228238</v>
      </c>
      <c r="G129">
        <v>1091.32735506249</v>
      </c>
      <c r="H129">
        <v>0.184803419043084</v>
      </c>
      <c r="I129">
        <v>0.146498684067841</v>
      </c>
      <c r="J129">
        <v>13.9509246207136</v>
      </c>
      <c r="K129">
        <v>2.7142092711815</v>
      </c>
    </row>
    <row r="130" spans="1:11">
      <c r="A130">
        <v>128</v>
      </c>
      <c r="B130">
        <v>15.7430249337961</v>
      </c>
      <c r="C130">
        <v>762.913913532654</v>
      </c>
      <c r="D130">
        <v>0.613142995200001</v>
      </c>
      <c r="E130">
        <v>109.396867487825</v>
      </c>
      <c r="F130">
        <v>31.144676251707</v>
      </c>
      <c r="G130">
        <v>1092.11259128009</v>
      </c>
      <c r="H130">
        <v>0.184819046926948</v>
      </c>
      <c r="I130">
        <v>0.146492746646299</v>
      </c>
      <c r="J130">
        <v>13.9501922999278</v>
      </c>
      <c r="K130">
        <v>2.7142092711815</v>
      </c>
    </row>
    <row r="131" spans="1:11">
      <c r="A131">
        <v>129</v>
      </c>
      <c r="B131">
        <v>15.8790079858604</v>
      </c>
      <c r="C131">
        <v>773.596302055523</v>
      </c>
      <c r="D131">
        <v>0.613147116153416</v>
      </c>
      <c r="E131">
        <v>110.586621769426</v>
      </c>
      <c r="F131">
        <v>30.7146075824855</v>
      </c>
      <c r="G131">
        <v>1077.25574423127</v>
      </c>
      <c r="H131">
        <v>0.184889154535502</v>
      </c>
      <c r="I131">
        <v>0.146585922883359</v>
      </c>
      <c r="J131">
        <v>13.9930961784829</v>
      </c>
      <c r="K131">
        <v>2.7142092711815</v>
      </c>
    </row>
    <row r="132" spans="1:11">
      <c r="A132">
        <v>130</v>
      </c>
      <c r="B132">
        <v>16.2034855134901</v>
      </c>
      <c r="C132">
        <v>781.00538343102</v>
      </c>
      <c r="D132">
        <v>0.61313757610618</v>
      </c>
      <c r="E132">
        <v>111.302038247737</v>
      </c>
      <c r="F132">
        <v>30.4232305551014</v>
      </c>
      <c r="G132">
        <v>1065.85321533772</v>
      </c>
      <c r="H132">
        <v>0.185136981106769</v>
      </c>
      <c r="I132">
        <v>0.146638843219204</v>
      </c>
      <c r="J132">
        <v>14.0374898757733</v>
      </c>
      <c r="K132">
        <v>2.7142092711815</v>
      </c>
    </row>
    <row r="133" spans="1:11">
      <c r="A133">
        <v>131</v>
      </c>
      <c r="B133">
        <v>16.4340033259299</v>
      </c>
      <c r="C133">
        <v>794.028854762241</v>
      </c>
      <c r="D133">
        <v>0.613133611399055</v>
      </c>
      <c r="E133">
        <v>112.721524203517</v>
      </c>
      <c r="F133">
        <v>29.9242360052672</v>
      </c>
      <c r="G133">
        <v>1048.46748583784</v>
      </c>
      <c r="H133">
        <v>0.185276652711181</v>
      </c>
      <c r="I133">
        <v>0.146749224923442</v>
      </c>
      <c r="J133">
        <v>14.09205525321</v>
      </c>
      <c r="K133">
        <v>2.7142092711815</v>
      </c>
    </row>
    <row r="134" spans="1:11">
      <c r="A134">
        <v>132</v>
      </c>
      <c r="B134">
        <v>16.6842907475644</v>
      </c>
      <c r="C134">
        <v>802.214526362466</v>
      </c>
      <c r="D134">
        <v>0.613121991084002</v>
      </c>
      <c r="E134">
        <v>113.566182051657</v>
      </c>
      <c r="F134">
        <v>29.6188937797437</v>
      </c>
      <c r="G134">
        <v>1037.85883274765</v>
      </c>
      <c r="H134">
        <v>0.185449693324109</v>
      </c>
      <c r="I134">
        <v>0.146813811504271</v>
      </c>
      <c r="J134">
        <v>14.1325293046834</v>
      </c>
      <c r="K134">
        <v>2.7142092711815</v>
      </c>
    </row>
    <row r="135" spans="1:11">
      <c r="A135">
        <v>133</v>
      </c>
      <c r="B135">
        <v>16.7663644885946</v>
      </c>
      <c r="C135">
        <v>809.845766580277</v>
      </c>
      <c r="D135">
        <v>0.613127627262467</v>
      </c>
      <c r="E135">
        <v>114.421427381871</v>
      </c>
      <c r="F135">
        <v>29.3397926190703</v>
      </c>
      <c r="G135">
        <v>1028.20391346421</v>
      </c>
      <c r="H135">
        <v>0.185487876164511</v>
      </c>
      <c r="I135">
        <v>0.146880881982922</v>
      </c>
      <c r="J135">
        <v>14.1599819897662</v>
      </c>
      <c r="K135">
        <v>2.7142092711815</v>
      </c>
    </row>
    <row r="136" spans="1:11">
      <c r="A136">
        <v>134</v>
      </c>
      <c r="B136">
        <v>16.8906637748677</v>
      </c>
      <c r="C136">
        <v>815.031036856887</v>
      </c>
      <c r="D136">
        <v>0.613128890977853</v>
      </c>
      <c r="E136">
        <v>114.970886934765</v>
      </c>
      <c r="F136">
        <v>29.1531313169728</v>
      </c>
      <c r="G136">
        <v>1021.60540228119</v>
      </c>
      <c r="H136">
        <v>0.185570767051235</v>
      </c>
      <c r="I136">
        <v>0.146923192261454</v>
      </c>
      <c r="J136">
        <v>14.1828815998186</v>
      </c>
      <c r="K136">
        <v>2.7142092711815</v>
      </c>
    </row>
    <row r="137" spans="1:11">
      <c r="A137">
        <v>135</v>
      </c>
      <c r="B137">
        <v>16.986609204025</v>
      </c>
      <c r="C137">
        <v>814.5301648208</v>
      </c>
      <c r="D137">
        <v>0.613095607947129</v>
      </c>
      <c r="E137">
        <v>114.866703885059</v>
      </c>
      <c r="F137">
        <v>29.1710582015397</v>
      </c>
      <c r="G137">
        <v>1021.50281417782</v>
      </c>
      <c r="H137">
        <v>0.185655026505683</v>
      </c>
      <c r="I137">
        <v>0.146913650227849</v>
      </c>
      <c r="J137">
        <v>14.1877281309603</v>
      </c>
      <c r="K137">
        <v>2.7142092711815</v>
      </c>
    </row>
    <row r="138" spans="1:11">
      <c r="A138">
        <v>136</v>
      </c>
      <c r="B138">
        <v>16.9884419841425</v>
      </c>
      <c r="C138">
        <v>814.715387262736</v>
      </c>
      <c r="D138">
        <v>0.613096866345055</v>
      </c>
      <c r="E138">
        <v>114.887337105372</v>
      </c>
      <c r="F138">
        <v>29.1644262725024</v>
      </c>
      <c r="G138">
        <v>1021.26435027856</v>
      </c>
      <c r="H138">
        <v>0.185656167482632</v>
      </c>
      <c r="I138">
        <v>0.146915260433862</v>
      </c>
      <c r="J138">
        <v>14.1883979368955</v>
      </c>
      <c r="K138">
        <v>2.7142092711815</v>
      </c>
    </row>
    <row r="139" spans="1:11">
      <c r="A139">
        <v>137</v>
      </c>
      <c r="B139">
        <v>17.2215369825981</v>
      </c>
      <c r="C139">
        <v>827.023228534094</v>
      </c>
      <c r="D139">
        <v>0.613103192312087</v>
      </c>
      <c r="E139">
        <v>116.219274636579</v>
      </c>
      <c r="F139">
        <v>28.7303984036983</v>
      </c>
      <c r="G139">
        <v>1006.04845816833</v>
      </c>
      <c r="H139">
        <v>0.185801772466653</v>
      </c>
      <c r="I139">
        <v>0.147018543054075</v>
      </c>
      <c r="J139">
        <v>14.238020908684</v>
      </c>
      <c r="K139">
        <v>2.7142092711815</v>
      </c>
    </row>
    <row r="140" spans="1:11">
      <c r="A140">
        <v>138</v>
      </c>
      <c r="B140">
        <v>17.4876014656563</v>
      </c>
      <c r="C140">
        <v>838.341605935703</v>
      </c>
      <c r="D140">
        <v>0.613105005542283</v>
      </c>
      <c r="E140">
        <v>117.419366617841</v>
      </c>
      <c r="F140">
        <v>28.3425117835791</v>
      </c>
      <c r="G140">
        <v>992.263305274321</v>
      </c>
      <c r="H140">
        <v>0.185979038000606</v>
      </c>
      <c r="I140">
        <v>0.147110940851795</v>
      </c>
      <c r="J140">
        <v>14.2861569014782</v>
      </c>
      <c r="K140">
        <v>2.7142092711815</v>
      </c>
    </row>
    <row r="141" spans="1:11">
      <c r="A141">
        <v>139</v>
      </c>
      <c r="B141">
        <v>17.6572811352959</v>
      </c>
      <c r="C141">
        <v>847.003082163497</v>
      </c>
      <c r="D141">
        <v>0.61310369504756</v>
      </c>
      <c r="E141">
        <v>118.353245822857</v>
      </c>
      <c r="F141">
        <v>28.0526804981694</v>
      </c>
      <c r="G141">
        <v>982.07115746814</v>
      </c>
      <c r="H141">
        <v>0.186086065881213</v>
      </c>
      <c r="I141">
        <v>0.147183262305041</v>
      </c>
      <c r="J141">
        <v>14.3201901416213</v>
      </c>
      <c r="K141">
        <v>2.7142092711815</v>
      </c>
    </row>
    <row r="142" spans="1:11">
      <c r="A142">
        <v>140</v>
      </c>
      <c r="B142">
        <v>17.7187435244782</v>
      </c>
      <c r="C142">
        <v>853.812236886763</v>
      </c>
      <c r="D142">
        <v>0.613110947538263</v>
      </c>
      <c r="E142">
        <v>119.121889853118</v>
      </c>
      <c r="F142">
        <v>27.8289603010791</v>
      </c>
      <c r="G142">
        <v>974.672049130966</v>
      </c>
      <c r="H142">
        <v>0.186107932489682</v>
      </c>
      <c r="I142">
        <v>0.14724378889552</v>
      </c>
      <c r="J142">
        <v>14.3418742202849</v>
      </c>
      <c r="K142">
        <v>2.7142092711815</v>
      </c>
    </row>
    <row r="143" spans="1:11">
      <c r="A143">
        <v>141</v>
      </c>
      <c r="B143">
        <v>17.8995085860512</v>
      </c>
      <c r="C143">
        <v>862.577379258532</v>
      </c>
      <c r="D143">
        <v>0.613108320050712</v>
      </c>
      <c r="E143">
        <v>120.060938309534</v>
      </c>
      <c r="F143">
        <v>27.5461743099754</v>
      </c>
      <c r="G143">
        <v>964.447193328167</v>
      </c>
      <c r="H143">
        <v>0.186225960505211</v>
      </c>
      <c r="I143">
        <v>0.147316234452894</v>
      </c>
      <c r="J143">
        <v>14.3761061480773</v>
      </c>
      <c r="K143">
        <v>2.7142092711815</v>
      </c>
    </row>
    <row r="144" spans="1:11">
      <c r="A144">
        <v>142</v>
      </c>
      <c r="B144">
        <v>18.1417468992144</v>
      </c>
      <c r="C144">
        <v>875.020561360848</v>
      </c>
      <c r="D144">
        <v>0.613107546021602</v>
      </c>
      <c r="E144">
        <v>121.403082121749</v>
      </c>
      <c r="F144">
        <v>27.1544554426746</v>
      </c>
      <c r="G144">
        <v>950.870452512663</v>
      </c>
      <c r="H144">
        <v>0.186376116061178</v>
      </c>
      <c r="I144">
        <v>0.147420259334909</v>
      </c>
      <c r="J144">
        <v>14.4228084389073</v>
      </c>
      <c r="K144">
        <v>2.7142092711815</v>
      </c>
    </row>
    <row r="145" spans="1:11">
      <c r="A145">
        <v>143</v>
      </c>
      <c r="B145">
        <v>18.4286654694192</v>
      </c>
      <c r="C145">
        <v>884.279638490256</v>
      </c>
      <c r="D145">
        <v>0.613106375431956</v>
      </c>
      <c r="E145">
        <v>122.350038058756</v>
      </c>
      <c r="F145">
        <v>26.8701277408856</v>
      </c>
      <c r="G145">
        <v>940.483304538134</v>
      </c>
      <c r="H145">
        <v>0.186579319479608</v>
      </c>
      <c r="I145">
        <v>0.147492227113365</v>
      </c>
      <c r="J145">
        <v>14.4639510659785</v>
      </c>
      <c r="K145">
        <v>2.7142092711815</v>
      </c>
    </row>
    <row r="146" spans="1:11">
      <c r="A146">
        <v>144</v>
      </c>
      <c r="B146">
        <v>18.654042943039</v>
      </c>
      <c r="C146">
        <v>893.997588215427</v>
      </c>
      <c r="D146">
        <v>0.613100043240955</v>
      </c>
      <c r="E146">
        <v>123.380012201852</v>
      </c>
      <c r="F146">
        <v>26.5780435631015</v>
      </c>
      <c r="G146">
        <v>930.166981281876</v>
      </c>
      <c r="H146">
        <v>0.186727248132773</v>
      </c>
      <c r="I146">
        <v>0.147571555061653</v>
      </c>
      <c r="J146">
        <v>14.5016119245855</v>
      </c>
      <c r="K146">
        <v>2.7142092711815</v>
      </c>
    </row>
    <row r="147" spans="1:11">
      <c r="A147">
        <v>145</v>
      </c>
      <c r="B147">
        <v>18.6964776037727</v>
      </c>
      <c r="C147">
        <v>899.62980159473</v>
      </c>
      <c r="D147">
        <v>0.613102986085853</v>
      </c>
      <c r="E147">
        <v>124.018443787513</v>
      </c>
      <c r="F147">
        <v>26.4116493281768</v>
      </c>
      <c r="G147">
        <v>924.630591194476</v>
      </c>
      <c r="H147">
        <v>0.186738812970365</v>
      </c>
      <c r="I147">
        <v>0.147621833073561</v>
      </c>
      <c r="J147">
        <v>14.5174737468985</v>
      </c>
      <c r="K147">
        <v>2.7142092711815</v>
      </c>
    </row>
    <row r="148" spans="1:11">
      <c r="A148">
        <v>146</v>
      </c>
      <c r="B148">
        <v>18.6788875607582</v>
      </c>
      <c r="C148">
        <v>899.949503933353</v>
      </c>
      <c r="D148">
        <v>0.613103292977278</v>
      </c>
      <c r="E148">
        <v>124.064847964217</v>
      </c>
      <c r="F148">
        <v>26.402266728353</v>
      </c>
      <c r="G148">
        <v>924.498177196244</v>
      </c>
      <c r="H148">
        <v>0.186721363215097</v>
      </c>
      <c r="I148">
        <v>0.147625789463476</v>
      </c>
      <c r="J148">
        <v>14.5170280202707</v>
      </c>
      <c r="K148">
        <v>2.7142092711815</v>
      </c>
    </row>
    <row r="149" spans="1:11">
      <c r="A149">
        <v>147</v>
      </c>
      <c r="B149">
        <v>18.9434214337459</v>
      </c>
      <c r="C149">
        <v>907.844459194427</v>
      </c>
      <c r="D149">
        <v>0.613098169703846</v>
      </c>
      <c r="E149">
        <v>124.861540448414</v>
      </c>
      <c r="F149">
        <v>26.1726627334172</v>
      </c>
      <c r="G149">
        <v>915.943548876033</v>
      </c>
      <c r="H149">
        <v>0.18691177519811</v>
      </c>
      <c r="I149">
        <v>0.147686016457154</v>
      </c>
      <c r="J149">
        <v>14.552304592784</v>
      </c>
      <c r="K149">
        <v>2.7142092711815</v>
      </c>
    </row>
    <row r="150" spans="1:11">
      <c r="A150">
        <v>148</v>
      </c>
      <c r="B150">
        <v>19.0646333711923</v>
      </c>
      <c r="C150">
        <v>920.988984992751</v>
      </c>
      <c r="D150">
        <v>0.613104405202671</v>
      </c>
      <c r="E150">
        <v>126.340287094913</v>
      </c>
      <c r="F150">
        <v>25.7991216312802</v>
      </c>
      <c r="G150">
        <v>903.444027292585</v>
      </c>
      <c r="H150">
        <v>0.1869571332914</v>
      </c>
      <c r="I150">
        <v>0.147802164355839</v>
      </c>
      <c r="J150">
        <v>14.5895064311419</v>
      </c>
      <c r="K150">
        <v>2.7142092711815</v>
      </c>
    </row>
    <row r="151" spans="1:11">
      <c r="A151">
        <v>149</v>
      </c>
      <c r="B151">
        <v>19.3629968120511</v>
      </c>
      <c r="C151">
        <v>932.165104683254</v>
      </c>
      <c r="D151">
        <v>0.613105683829495</v>
      </c>
      <c r="E151">
        <v>127.503935748969</v>
      </c>
      <c r="F151">
        <v>25.4898051059003</v>
      </c>
      <c r="G151">
        <v>892.376034816918</v>
      </c>
      <c r="H151">
        <v>0.187160729845263</v>
      </c>
      <c r="I151">
        <v>0.147891226101927</v>
      </c>
      <c r="J151">
        <v>14.6330837905574</v>
      </c>
      <c r="K151">
        <v>2.7142092711815</v>
      </c>
    </row>
    <row r="152" spans="1:11">
      <c r="A152">
        <v>150</v>
      </c>
      <c r="B152">
        <v>19.506238910434</v>
      </c>
      <c r="C152">
        <v>941.868527730083</v>
      </c>
      <c r="D152">
        <v>0.613114625303348</v>
      </c>
      <c r="E152">
        <v>128.56776543377</v>
      </c>
      <c r="F152">
        <v>25.227201191403</v>
      </c>
      <c r="G152">
        <v>883.206947694793</v>
      </c>
      <c r="H152">
        <v>0.187241901155257</v>
      </c>
      <c r="I152">
        <v>0.147973975294635</v>
      </c>
      <c r="J152">
        <v>14.6630195629711</v>
      </c>
      <c r="K152">
        <v>2.7142092711815</v>
      </c>
    </row>
    <row r="153" spans="1:11">
      <c r="A153">
        <v>151</v>
      </c>
      <c r="B153">
        <v>19.7079148553467</v>
      </c>
      <c r="C153">
        <v>947.26955242871</v>
      </c>
      <c r="D153">
        <v>0.61310918385443</v>
      </c>
      <c r="E153">
        <v>129.102673153335</v>
      </c>
      <c r="F153">
        <v>25.0833638471511</v>
      </c>
      <c r="G153">
        <v>877.897785060556</v>
      </c>
      <c r="H153">
        <v>0.187387832697669</v>
      </c>
      <c r="I153">
        <v>0.148014217686765</v>
      </c>
      <c r="J153">
        <v>14.6872471912256</v>
      </c>
      <c r="K153">
        <v>2.7142092711815</v>
      </c>
    </row>
    <row r="154" spans="1:11">
      <c r="A154">
        <v>152</v>
      </c>
      <c r="B154">
        <v>19.8163702771627</v>
      </c>
      <c r="C154">
        <v>952.662865675204</v>
      </c>
      <c r="D154">
        <v>0.613107512338609</v>
      </c>
      <c r="E154">
        <v>129.680467420805</v>
      </c>
      <c r="F154">
        <v>24.9413593213343</v>
      </c>
      <c r="G154">
        <v>872.899924994018</v>
      </c>
      <c r="H154">
        <v>0.187456191046497</v>
      </c>
      <c r="I154">
        <v>0.148058855709597</v>
      </c>
      <c r="J154">
        <v>14.7053472017081</v>
      </c>
      <c r="K154">
        <v>2.7142092711815</v>
      </c>
    </row>
    <row r="155" spans="1:11">
      <c r="A155">
        <v>153</v>
      </c>
      <c r="B155">
        <v>20.0122571321199</v>
      </c>
      <c r="C155">
        <v>960.364836179304</v>
      </c>
      <c r="D155">
        <v>0.613104669992522</v>
      </c>
      <c r="E155">
        <v>130.487473968987</v>
      </c>
      <c r="F155">
        <v>24.7413336575571</v>
      </c>
      <c r="G155">
        <v>865.973960760372</v>
      </c>
      <c r="H155">
        <v>0.187585254785388</v>
      </c>
      <c r="I155">
        <v>0.14812086530246</v>
      </c>
      <c r="J155">
        <v>14.733465449965</v>
      </c>
      <c r="K155">
        <v>2.7142092711815</v>
      </c>
    </row>
    <row r="156" spans="1:11">
      <c r="A156">
        <v>154</v>
      </c>
      <c r="B156">
        <v>20.2557896358742</v>
      </c>
      <c r="C156">
        <v>967.202346931233</v>
      </c>
      <c r="D156">
        <v>0.613083533896119</v>
      </c>
      <c r="E156">
        <v>131.170797580546</v>
      </c>
      <c r="F156">
        <v>24.5664280285154</v>
      </c>
      <c r="G156">
        <v>859.6091347389</v>
      </c>
      <c r="H156">
        <v>0.187757506759166</v>
      </c>
      <c r="I156">
        <v>0.148172500890572</v>
      </c>
      <c r="J156">
        <v>14.7625829156768</v>
      </c>
      <c r="K156">
        <v>2.7142092711815</v>
      </c>
    </row>
    <row r="157" spans="1:11">
      <c r="A157">
        <v>155</v>
      </c>
      <c r="B157">
        <v>20.4151645789637</v>
      </c>
      <c r="C157">
        <v>976.570394929228</v>
      </c>
      <c r="D157">
        <v>0.613096946999185</v>
      </c>
      <c r="E157">
        <v>132.186534145447</v>
      </c>
      <c r="F157">
        <v>24.330767109338</v>
      </c>
      <c r="G157">
        <v>851.395098179757</v>
      </c>
      <c r="H157">
        <v>0.187853142321297</v>
      </c>
      <c r="I157">
        <v>0.148251255419429</v>
      </c>
      <c r="J157">
        <v>14.7912340194319</v>
      </c>
      <c r="K157">
        <v>2.7142092711815</v>
      </c>
    </row>
    <row r="158" spans="1:11">
      <c r="A158">
        <v>156</v>
      </c>
      <c r="B158">
        <v>20.6574769079299</v>
      </c>
      <c r="C158">
        <v>988.477487847657</v>
      </c>
      <c r="D158">
        <v>0.61309463668865</v>
      </c>
      <c r="E158">
        <v>133.459000769713</v>
      </c>
      <c r="F158">
        <v>24.0376813200214</v>
      </c>
      <c r="G158">
        <v>841.06477802319</v>
      </c>
      <c r="H158">
        <v>0.188006253933086</v>
      </c>
      <c r="I158">
        <v>0.148349473540102</v>
      </c>
      <c r="J158">
        <v>14.8295143085634</v>
      </c>
      <c r="K158">
        <v>2.7142092711815</v>
      </c>
    </row>
    <row r="159" spans="1:11">
      <c r="A159">
        <v>157</v>
      </c>
      <c r="B159">
        <v>20.8495070317517</v>
      </c>
      <c r="C159">
        <v>996.296573031743</v>
      </c>
      <c r="D159">
        <v>0.613095205241226</v>
      </c>
      <c r="E159">
        <v>134.278895973147</v>
      </c>
      <c r="F159">
        <v>23.8490299857132</v>
      </c>
      <c r="G159">
        <v>834.371628214389</v>
      </c>
      <c r="H159">
        <v>0.188133606866834</v>
      </c>
      <c r="I159">
        <v>0.148412394761187</v>
      </c>
      <c r="J159">
        <v>14.8563793276922</v>
      </c>
      <c r="K159">
        <v>2.7142092711815</v>
      </c>
    </row>
    <row r="160" spans="1:11">
      <c r="A160">
        <v>158</v>
      </c>
      <c r="B160">
        <v>21.0130457065593</v>
      </c>
      <c r="C160">
        <v>999.574986683882</v>
      </c>
      <c r="D160">
        <v>0.613088578149736</v>
      </c>
      <c r="E160">
        <v>134.583178255619</v>
      </c>
      <c r="F160">
        <v>23.7708097555783</v>
      </c>
      <c r="G160">
        <v>831.316602555739</v>
      </c>
      <c r="H160">
        <v>0.188255760179831</v>
      </c>
      <c r="I160">
        <v>0.148434744988262</v>
      </c>
      <c r="J160">
        <v>14.8728116394214</v>
      </c>
      <c r="K160">
        <v>2.7142092711815</v>
      </c>
    </row>
    <row r="161" spans="1:11">
      <c r="A161">
        <v>159</v>
      </c>
      <c r="B161">
        <v>21.0157640569495</v>
      </c>
      <c r="C161">
        <v>1000.05808492369</v>
      </c>
      <c r="D161">
        <v>0.613089464714223</v>
      </c>
      <c r="E161">
        <v>134.638541482557</v>
      </c>
      <c r="F161">
        <v>23.7593267862141</v>
      </c>
      <c r="G161">
        <v>830.994439710209</v>
      </c>
      <c r="H161">
        <v>0.188255368819064</v>
      </c>
      <c r="I161">
        <v>0.148439141266426</v>
      </c>
      <c r="J161">
        <v>14.8738467839612</v>
      </c>
      <c r="K161">
        <v>2.7142092711815</v>
      </c>
    </row>
    <row r="162" spans="1:11">
      <c r="A162">
        <v>160</v>
      </c>
      <c r="B162">
        <v>21.3077180349857</v>
      </c>
      <c r="C162">
        <v>1011.67067782108</v>
      </c>
      <c r="D162">
        <v>0.613089952120086</v>
      </c>
      <c r="E162">
        <v>135.852317368443</v>
      </c>
      <c r="F162">
        <v>23.4866022766151</v>
      </c>
      <c r="G162">
        <v>821.29705414687</v>
      </c>
      <c r="H162">
        <v>0.188449682386096</v>
      </c>
      <c r="I162">
        <v>0.148532200040583</v>
      </c>
      <c r="J162">
        <v>14.9134529736388</v>
      </c>
      <c r="K162">
        <v>2.7142092711815</v>
      </c>
    </row>
    <row r="163" spans="1:11">
      <c r="A163">
        <v>161</v>
      </c>
      <c r="B163">
        <v>21.4985039766679</v>
      </c>
      <c r="C163">
        <v>1023.93389001465</v>
      </c>
      <c r="D163">
        <v>0.613090282748756</v>
      </c>
      <c r="E163">
        <v>137.189310008921</v>
      </c>
      <c r="F163">
        <v>23.2053134256132</v>
      </c>
      <c r="G163">
        <v>811.637444809407</v>
      </c>
      <c r="H163">
        <v>0.188557586311936</v>
      </c>
      <c r="I163">
        <v>0.148636081441175</v>
      </c>
      <c r="J163">
        <v>14.9472303229461</v>
      </c>
      <c r="K163">
        <v>2.7142092711815</v>
      </c>
    </row>
    <row r="164" spans="1:11">
      <c r="A164">
        <v>162</v>
      </c>
      <c r="B164">
        <v>21.7110541297128</v>
      </c>
      <c r="C164">
        <v>1034.01085921785</v>
      </c>
      <c r="D164">
        <v>0.613095291509151</v>
      </c>
      <c r="E164">
        <v>138.260959718837</v>
      </c>
      <c r="F164">
        <v>22.9791656761424</v>
      </c>
      <c r="G164">
        <v>803.734531192269</v>
      </c>
      <c r="H164">
        <v>0.188692310364883</v>
      </c>
      <c r="I164">
        <v>0.148718704042094</v>
      </c>
      <c r="J164">
        <v>14.9780474808093</v>
      </c>
      <c r="K164">
        <v>2.7142092711815</v>
      </c>
    </row>
    <row r="165" spans="1:11">
      <c r="A165">
        <v>163</v>
      </c>
      <c r="B165">
        <v>21.8544026358762</v>
      </c>
      <c r="C165">
        <v>1036.67534176566</v>
      </c>
      <c r="D165">
        <v>0.613092612817436</v>
      </c>
      <c r="E165">
        <v>138.503317329012</v>
      </c>
      <c r="F165">
        <v>22.9201041904096</v>
      </c>
      <c r="G165">
        <v>801.470178328088</v>
      </c>
      <c r="H165">
        <v>0.188798871349748</v>
      </c>
      <c r="I165">
        <v>0.148736426300237</v>
      </c>
      <c r="J165">
        <v>14.9915470426346</v>
      </c>
      <c r="K165">
        <v>2.7142092711815</v>
      </c>
    </row>
    <row r="166" spans="1:11">
      <c r="A166">
        <v>164</v>
      </c>
      <c r="B166">
        <v>21.8677480922186</v>
      </c>
      <c r="C166">
        <v>1036.11124389239</v>
      </c>
      <c r="D166">
        <v>0.613092466408214</v>
      </c>
      <c r="E166">
        <v>138.431977066121</v>
      </c>
      <c r="F166">
        <v>22.9325827559159</v>
      </c>
      <c r="G166">
        <v>801.915222870133</v>
      </c>
      <c r="H166">
        <v>0.18881102383874</v>
      </c>
      <c r="I166">
        <v>0.148730694218825</v>
      </c>
      <c r="J166">
        <v>14.9913756401237</v>
      </c>
      <c r="K166">
        <v>2.7142092711815</v>
      </c>
    </row>
    <row r="167" spans="1:11">
      <c r="A167">
        <v>165</v>
      </c>
      <c r="B167">
        <v>22.0209408882284</v>
      </c>
      <c r="C167">
        <v>1047.25052421867</v>
      </c>
      <c r="D167">
        <v>0.613096577599785</v>
      </c>
      <c r="E167">
        <v>139.654112112789</v>
      </c>
      <c r="F167">
        <v>22.688655957107</v>
      </c>
      <c r="G167">
        <v>793.520490356125</v>
      </c>
      <c r="H167">
        <v>0.18889374282354</v>
      </c>
      <c r="I167">
        <v>0.148825771127422</v>
      </c>
      <c r="J167">
        <v>15.0197913482691</v>
      </c>
      <c r="K167">
        <v>2.7142092711815</v>
      </c>
    </row>
    <row r="168" spans="1:11">
      <c r="A168">
        <v>166</v>
      </c>
      <c r="B168">
        <v>22.3520717845746</v>
      </c>
      <c r="C168">
        <v>1053.90182328736</v>
      </c>
      <c r="D168">
        <v>0.613090677018459</v>
      </c>
      <c r="E168">
        <v>140.271465726611</v>
      </c>
      <c r="F168">
        <v>22.5454651656094</v>
      </c>
      <c r="G168">
        <v>788.106129330121</v>
      </c>
      <c r="H168">
        <v>0.189136872526574</v>
      </c>
      <c r="I168">
        <v>0.148871285914469</v>
      </c>
      <c r="J168">
        <v>15.0513588123815</v>
      </c>
      <c r="K168">
        <v>2.7142092711815</v>
      </c>
    </row>
    <row r="169" spans="1:11">
      <c r="A169">
        <v>167</v>
      </c>
      <c r="B169">
        <v>22.6132088206195</v>
      </c>
      <c r="C169">
        <v>1066.87969572075</v>
      </c>
      <c r="D169">
        <v>0.613088479106098</v>
      </c>
      <c r="E169">
        <v>141.656027826182</v>
      </c>
      <c r="F169">
        <v>22.2712147772624</v>
      </c>
      <c r="G169">
        <v>778.549590471313</v>
      </c>
      <c r="H169">
        <v>0.189299105373637</v>
      </c>
      <c r="I169">
        <v>0.148978145882722</v>
      </c>
      <c r="J169">
        <v>15.0885663463196</v>
      </c>
      <c r="K169">
        <v>2.7142092711815</v>
      </c>
    </row>
    <row r="170" spans="1:11">
      <c r="A170">
        <v>168</v>
      </c>
      <c r="B170">
        <v>22.882453761031</v>
      </c>
      <c r="C170">
        <v>1075.0415351911</v>
      </c>
      <c r="D170">
        <v>0.61307967340039</v>
      </c>
      <c r="E170">
        <v>142.477844847329</v>
      </c>
      <c r="F170">
        <v>22.1021291430136</v>
      </c>
      <c r="G170">
        <v>772.475799886584</v>
      </c>
      <c r="H170">
        <v>0.189484550618136</v>
      </c>
      <c r="I170">
        <v>0.149040481906043</v>
      </c>
      <c r="J170">
        <v>15.1180396825638</v>
      </c>
      <c r="K170">
        <v>2.7142092711815</v>
      </c>
    </row>
    <row r="171" spans="1:11">
      <c r="A171">
        <v>169</v>
      </c>
      <c r="B171">
        <v>23.013381139056</v>
      </c>
      <c r="C171">
        <v>1083.84379742421</v>
      </c>
      <c r="D171">
        <v>0.613083003609937</v>
      </c>
      <c r="E171">
        <v>143.437569649448</v>
      </c>
      <c r="F171">
        <v>21.9226302732602</v>
      </c>
      <c r="G171">
        <v>766.316087314985</v>
      </c>
      <c r="H171">
        <v>0.189557760727318</v>
      </c>
      <c r="I171">
        <v>0.149115012962073</v>
      </c>
      <c r="J171">
        <v>15.1398281058456</v>
      </c>
      <c r="K171">
        <v>2.7142092711815</v>
      </c>
    </row>
    <row r="172" spans="1:11">
      <c r="A172">
        <v>170</v>
      </c>
      <c r="B172">
        <v>23.1578303523146</v>
      </c>
      <c r="C172">
        <v>1089.25000077145</v>
      </c>
      <c r="D172">
        <v>0.61308345114421</v>
      </c>
      <c r="E172">
        <v>143.997055387336</v>
      </c>
      <c r="F172">
        <v>21.8138231150508</v>
      </c>
      <c r="G172">
        <v>762.471327370412</v>
      </c>
      <c r="H172">
        <v>0.189653831984798</v>
      </c>
      <c r="I172">
        <v>0.149157808947701</v>
      </c>
      <c r="J172">
        <v>15.1569842026571</v>
      </c>
      <c r="K172">
        <v>2.7142092711815</v>
      </c>
    </row>
    <row r="173" spans="1:11">
      <c r="A173">
        <v>171</v>
      </c>
      <c r="B173">
        <v>23.3385256015607</v>
      </c>
      <c r="C173">
        <v>1097.57602960465</v>
      </c>
      <c r="D173">
        <v>0.613084483267912</v>
      </c>
      <c r="E173">
        <v>144.877304963597</v>
      </c>
      <c r="F173">
        <v>21.6483470884982</v>
      </c>
      <c r="G173">
        <v>756.606092109154</v>
      </c>
      <c r="H173">
        <v>0.189769441802341</v>
      </c>
      <c r="I173">
        <v>0.149225512049594</v>
      </c>
      <c r="J173">
        <v>15.1806932258656</v>
      </c>
      <c r="K173">
        <v>2.7142092711815</v>
      </c>
    </row>
    <row r="174" spans="1:11">
      <c r="A174">
        <v>172</v>
      </c>
      <c r="B174">
        <v>23.4838738778884</v>
      </c>
      <c r="C174">
        <v>1107.35559804802</v>
      </c>
      <c r="D174">
        <v>0.613101325871755</v>
      </c>
      <c r="E174">
        <v>145.94220424786</v>
      </c>
      <c r="F174">
        <v>21.4571605424502</v>
      </c>
      <c r="G174">
        <v>750.043253423437</v>
      </c>
      <c r="H174">
        <v>0.189851546530493</v>
      </c>
      <c r="I174">
        <v>0.149308145689854</v>
      </c>
      <c r="J174">
        <v>15.204192402131</v>
      </c>
      <c r="K174">
        <v>2.7142092711815</v>
      </c>
    </row>
    <row r="175" spans="1:11">
      <c r="A175">
        <v>173</v>
      </c>
      <c r="B175">
        <v>23.7244845010966</v>
      </c>
      <c r="C175">
        <v>1115.11319572031</v>
      </c>
      <c r="D175">
        <v>0.613088389043913</v>
      </c>
      <c r="E175">
        <v>146.728931642326</v>
      </c>
      <c r="F175">
        <v>21.3078877876151</v>
      </c>
      <c r="G175">
        <v>744.67167270974</v>
      </c>
      <c r="H175">
        <v>0.190015263053607</v>
      </c>
      <c r="I175">
        <v>0.149367948464818</v>
      </c>
      <c r="J175">
        <v>15.23009085537</v>
      </c>
      <c r="K175">
        <v>2.7142092711815</v>
      </c>
    </row>
    <row r="176" spans="1:11">
      <c r="A176">
        <v>174</v>
      </c>
      <c r="B176">
        <v>24.0113084905855</v>
      </c>
      <c r="C176">
        <v>1125.73077579943</v>
      </c>
      <c r="D176">
        <v>0.613088377246122</v>
      </c>
      <c r="E176">
        <v>147.824928771844</v>
      </c>
      <c r="F176">
        <v>21.106917706877</v>
      </c>
      <c r="G176">
        <v>737.574684239511</v>
      </c>
      <c r="H176">
        <v>0.190205508163939</v>
      </c>
      <c r="I176">
        <v>0.149451728074186</v>
      </c>
      <c r="J176">
        <v>15.2626523272351</v>
      </c>
      <c r="K176">
        <v>2.7142092711815</v>
      </c>
    </row>
    <row r="177" spans="1:11">
      <c r="A177">
        <v>175</v>
      </c>
      <c r="B177">
        <v>24.1902266838875</v>
      </c>
      <c r="C177">
        <v>1133.7095555875</v>
      </c>
      <c r="D177">
        <v>0.613086484286588</v>
      </c>
      <c r="E177">
        <v>148.665123474112</v>
      </c>
      <c r="F177">
        <v>20.9583722107593</v>
      </c>
      <c r="G177">
        <v>732.355603813977</v>
      </c>
      <c r="H177">
        <v>0.190319571545642</v>
      </c>
      <c r="I177">
        <v>0.149516308086396</v>
      </c>
      <c r="J177">
        <v>15.2846678105759</v>
      </c>
      <c r="K177">
        <v>2.7142092711815</v>
      </c>
    </row>
    <row r="178" spans="1:11">
      <c r="A178">
        <v>176</v>
      </c>
      <c r="B178">
        <v>24.2506006531107</v>
      </c>
      <c r="C178">
        <v>1140.09854118316</v>
      </c>
      <c r="D178">
        <v>0.613091489251797</v>
      </c>
      <c r="E178">
        <v>149.37631171938</v>
      </c>
      <c r="F178">
        <v>20.8409238207069</v>
      </c>
      <c r="G178">
        <v>728.378192450975</v>
      </c>
      <c r="H178">
        <v>0.190345281005977</v>
      </c>
      <c r="I178">
        <v>0.149571809249925</v>
      </c>
      <c r="J178">
        <v>15.2971958780152</v>
      </c>
      <c r="K178">
        <v>2.7142092711815</v>
      </c>
    </row>
    <row r="179" spans="1:11">
      <c r="A179">
        <v>177</v>
      </c>
      <c r="B179">
        <v>24.2485174197118</v>
      </c>
      <c r="C179">
        <v>1140.35635618925</v>
      </c>
      <c r="D179">
        <v>0.613092257626805</v>
      </c>
      <c r="E179">
        <v>149.408028713396</v>
      </c>
      <c r="F179">
        <v>20.8362120454161</v>
      </c>
      <c r="G179">
        <v>728.326174358447</v>
      </c>
      <c r="H179">
        <v>0.190341162519377</v>
      </c>
      <c r="I179">
        <v>0.149574405287391</v>
      </c>
      <c r="J179">
        <v>15.297351996788</v>
      </c>
      <c r="K179">
        <v>2.7142092711815</v>
      </c>
    </row>
    <row r="180" spans="1:11">
      <c r="A180">
        <v>178</v>
      </c>
      <c r="B180">
        <v>24.5142623058771</v>
      </c>
      <c r="C180">
        <v>1152.1792462213</v>
      </c>
      <c r="D180">
        <v>0.613088799019037</v>
      </c>
      <c r="E180">
        <v>150.651017089654</v>
      </c>
      <c r="F180">
        <v>20.6224048235751</v>
      </c>
      <c r="G180">
        <v>720.707120085993</v>
      </c>
      <c r="H180">
        <v>0.190512157147232</v>
      </c>
      <c r="I180">
        <v>0.149669828164382</v>
      </c>
      <c r="J180">
        <v>15.3294684866105</v>
      </c>
      <c r="K180">
        <v>2.7142092711815</v>
      </c>
    </row>
    <row r="181" spans="1:11">
      <c r="A181">
        <v>179</v>
      </c>
      <c r="B181">
        <v>24.8080942421644</v>
      </c>
      <c r="C181">
        <v>1159.98925622418</v>
      </c>
      <c r="D181">
        <v>0.613086525904552</v>
      </c>
      <c r="E181">
        <v>151.417580810496</v>
      </c>
      <c r="F181">
        <v>20.4835576859045</v>
      </c>
      <c r="G181">
        <v>715.694241150071</v>
      </c>
      <c r="H181">
        <v>0.19071679505988</v>
      </c>
      <c r="I181">
        <v>0.149727571185429</v>
      </c>
      <c r="J181">
        <v>15.357386289676</v>
      </c>
      <c r="K181">
        <v>2.7142092711815</v>
      </c>
    </row>
    <row r="182" spans="1:11">
      <c r="A182">
        <v>180</v>
      </c>
      <c r="B182">
        <v>25.0486315455527</v>
      </c>
      <c r="C182">
        <v>1168.60486462863</v>
      </c>
      <c r="D182">
        <v>0.613079921935772</v>
      </c>
      <c r="E182">
        <v>152.301943121831</v>
      </c>
      <c r="F182">
        <v>20.3325414467174</v>
      </c>
      <c r="G182">
        <v>710.33898878365</v>
      </c>
      <c r="H182">
        <v>0.190876179294554</v>
      </c>
      <c r="I182">
        <v>0.149795069669081</v>
      </c>
      <c r="J182">
        <v>15.3829581084076</v>
      </c>
      <c r="K182">
        <v>2.7142092711815</v>
      </c>
    </row>
    <row r="183" spans="1:11">
      <c r="A183">
        <v>181</v>
      </c>
      <c r="B183">
        <v>25.0999523356765</v>
      </c>
      <c r="C183">
        <v>1174.10781341433</v>
      </c>
      <c r="D183">
        <v>0.61308134533441</v>
      </c>
      <c r="E183">
        <v>152.913755650077</v>
      </c>
      <c r="F183">
        <v>20.2372444620743</v>
      </c>
      <c r="G183">
        <v>707.075928064348</v>
      </c>
      <c r="H183">
        <v>0.19089838497215</v>
      </c>
      <c r="I183">
        <v>0.149842759749126</v>
      </c>
      <c r="J183">
        <v>15.3931678595048</v>
      </c>
      <c r="K183">
        <v>2.7142092711815</v>
      </c>
    </row>
    <row r="184" spans="1:11">
      <c r="A184">
        <v>182</v>
      </c>
      <c r="B184">
        <v>25.0848170946684</v>
      </c>
      <c r="C184">
        <v>1174.47174953069</v>
      </c>
      <c r="D184">
        <v>0.613081411086242</v>
      </c>
      <c r="E184">
        <v>152.963247084713</v>
      </c>
      <c r="F184">
        <v>20.230973503102</v>
      </c>
      <c r="G184">
        <v>706.925348027912</v>
      </c>
      <c r="H184">
        <v>0.190884592788065</v>
      </c>
      <c r="I184">
        <v>0.14984682118529</v>
      </c>
      <c r="J184">
        <v>15.3927114507419</v>
      </c>
      <c r="K184">
        <v>2.7142092711815</v>
      </c>
    </row>
    <row r="185" spans="1:11">
      <c r="A185">
        <v>183</v>
      </c>
      <c r="B185">
        <v>25.3592106094899</v>
      </c>
      <c r="C185">
        <v>1180.67549307125</v>
      </c>
      <c r="D185">
        <v>0.613075481363691</v>
      </c>
      <c r="E185">
        <v>153.552528625279</v>
      </c>
      <c r="F185">
        <v>20.1246718377201</v>
      </c>
      <c r="G185">
        <v>703.004631133982</v>
      </c>
      <c r="H185">
        <v>0.191078772804373</v>
      </c>
      <c r="I185">
        <v>0.149890768985928</v>
      </c>
      <c r="J185">
        <v>15.4168345503828</v>
      </c>
      <c r="K185">
        <v>2.7142092711815</v>
      </c>
    </row>
    <row r="186" spans="1:11">
      <c r="A186">
        <v>184</v>
      </c>
      <c r="B186">
        <v>25.4977506887813</v>
      </c>
      <c r="C186">
        <v>1193.60570399949</v>
      </c>
      <c r="D186">
        <v>0.613078247862059</v>
      </c>
      <c r="E186">
        <v>154.980921981418</v>
      </c>
      <c r="F186">
        <v>19.9066632852716</v>
      </c>
      <c r="G186">
        <v>695.517223409661</v>
      </c>
      <c r="H186">
        <v>0.191145115003168</v>
      </c>
      <c r="I186">
        <v>0.15000190589012</v>
      </c>
      <c r="J186">
        <v>15.4413201696938</v>
      </c>
      <c r="K186">
        <v>2.7142092711815</v>
      </c>
    </row>
    <row r="187" spans="1:11">
      <c r="A187">
        <v>185</v>
      </c>
      <c r="B187">
        <v>25.8224860292689</v>
      </c>
      <c r="C187">
        <v>1204.09765982591</v>
      </c>
      <c r="D187">
        <v>0.613077121034815</v>
      </c>
      <c r="E187">
        <v>156.041672707496</v>
      </c>
      <c r="F187">
        <v>19.7332057337714</v>
      </c>
      <c r="G187">
        <v>689.374963835524</v>
      </c>
      <c r="H187">
        <v>0.191363392034674</v>
      </c>
      <c r="I187">
        <v>0.150082546327386</v>
      </c>
      <c r="J187">
        <v>15.4731934224508</v>
      </c>
      <c r="K187">
        <v>2.7142092711815</v>
      </c>
    </row>
    <row r="188" spans="1:11">
      <c r="A188">
        <v>186</v>
      </c>
      <c r="B188">
        <v>26.0270839210605</v>
      </c>
      <c r="C188">
        <v>1214.82178101784</v>
      </c>
      <c r="D188">
        <v>0.613082538200836</v>
      </c>
      <c r="E188">
        <v>157.183741764513</v>
      </c>
      <c r="F188">
        <v>19.5590062807315</v>
      </c>
      <c r="G188">
        <v>683.299614360591</v>
      </c>
      <c r="H188">
        <v>0.191488379694508</v>
      </c>
      <c r="I188">
        <v>0.15017055605493</v>
      </c>
      <c r="J188">
        <v>15.4980932979181</v>
      </c>
      <c r="K188">
        <v>2.7142092711815</v>
      </c>
    </row>
    <row r="189" spans="1:11">
      <c r="A189">
        <v>187</v>
      </c>
      <c r="B189">
        <v>26.2598312294733</v>
      </c>
      <c r="C189">
        <v>1220.38933777244</v>
      </c>
      <c r="D189">
        <v>0.613077924257416</v>
      </c>
      <c r="E189">
        <v>157.718569372163</v>
      </c>
      <c r="F189">
        <v>19.4697758407718</v>
      </c>
      <c r="G189">
        <v>680.089077480413</v>
      </c>
      <c r="H189">
        <v>0.191650186315052</v>
      </c>
      <c r="I189">
        <v>0.150210644310836</v>
      </c>
      <c r="J189">
        <v>15.5181451877762</v>
      </c>
      <c r="K189">
        <v>2.7142092711815</v>
      </c>
    </row>
    <row r="190" spans="1:11">
      <c r="A190">
        <v>188</v>
      </c>
      <c r="B190">
        <v>26.399530593952</v>
      </c>
      <c r="C190">
        <v>1226.18616211821</v>
      </c>
      <c r="D190">
        <v>0.613076130927966</v>
      </c>
      <c r="E190">
        <v>158.322411877889</v>
      </c>
      <c r="F190">
        <v>19.3777320108157</v>
      </c>
      <c r="G190">
        <v>676.856890077519</v>
      </c>
      <c r="H190">
        <v>0.191739652963484</v>
      </c>
      <c r="I190">
        <v>0.150256919148246</v>
      </c>
      <c r="J190">
        <v>15.5330206787229</v>
      </c>
      <c r="K190">
        <v>2.7142092711815</v>
      </c>
    </row>
    <row r="191" spans="1:11">
      <c r="A191">
        <v>189</v>
      </c>
      <c r="B191">
        <v>26.6245881054703</v>
      </c>
      <c r="C191">
        <v>1233.82803697768</v>
      </c>
      <c r="D191">
        <v>0.613073187296425</v>
      </c>
      <c r="E191">
        <v>159.099698699476</v>
      </c>
      <c r="F191">
        <v>19.2577135004163</v>
      </c>
      <c r="G191">
        <v>672.636711802726</v>
      </c>
      <c r="H191">
        <v>0.191888446708619</v>
      </c>
      <c r="I191">
        <v>0.150316132340814</v>
      </c>
      <c r="J191">
        <v>15.5548051484563</v>
      </c>
      <c r="K191">
        <v>2.7142092711815</v>
      </c>
    </row>
    <row r="192" spans="1:11">
      <c r="A192">
        <v>190</v>
      </c>
      <c r="B192">
        <v>26.8911164019406</v>
      </c>
      <c r="C192">
        <v>1239.99366837728</v>
      </c>
      <c r="D192">
        <v>0.613055648312949</v>
      </c>
      <c r="E192">
        <v>159.688061832604</v>
      </c>
      <c r="F192">
        <v>19.1619582025703</v>
      </c>
      <c r="G192">
        <v>669.154797564484</v>
      </c>
      <c r="H192">
        <v>0.192072612795409</v>
      </c>
      <c r="I192">
        <v>0.150360162278982</v>
      </c>
      <c r="J192">
        <v>15.577048418224</v>
      </c>
      <c r="K192">
        <v>2.7142092711815</v>
      </c>
    </row>
    <row r="193" spans="1:11">
      <c r="A193">
        <v>191</v>
      </c>
      <c r="B193">
        <v>27.0927758948293</v>
      </c>
      <c r="C193">
        <v>1249.31121013191</v>
      </c>
      <c r="D193">
        <v>0.61306375123287</v>
      </c>
      <c r="E193">
        <v>160.668134888679</v>
      </c>
      <c r="F193">
        <v>19.019045576633</v>
      </c>
      <c r="G193">
        <v>664.194170405226</v>
      </c>
      <c r="H193">
        <v>0.192198818981428</v>
      </c>
      <c r="I193">
        <v>0.150435472091619</v>
      </c>
      <c r="J193">
        <v>15.5991001469797</v>
      </c>
      <c r="K193">
        <v>2.7142092711815</v>
      </c>
    </row>
    <row r="194" spans="1:11">
      <c r="A194">
        <v>192</v>
      </c>
      <c r="B194">
        <v>27.3685938620286</v>
      </c>
      <c r="C194">
        <v>1260.41537666604</v>
      </c>
      <c r="D194">
        <v>0.6130595639566</v>
      </c>
      <c r="E194">
        <v>161.819528052223</v>
      </c>
      <c r="F194">
        <v>18.8514891874355</v>
      </c>
      <c r="G194">
        <v>658.293742602717</v>
      </c>
      <c r="H194">
        <v>0.192375917660611</v>
      </c>
      <c r="I194">
        <v>0.150523599804548</v>
      </c>
      <c r="J194">
        <v>15.6270671818946</v>
      </c>
      <c r="K194">
        <v>2.7142092711815</v>
      </c>
    </row>
    <row r="195" spans="1:11">
      <c r="A195">
        <v>193</v>
      </c>
      <c r="B195">
        <v>27.5739652354663</v>
      </c>
      <c r="C195">
        <v>1267.20796051545</v>
      </c>
      <c r="D195">
        <v>0.613058379053388</v>
      </c>
      <c r="E195">
        <v>162.507115091839</v>
      </c>
      <c r="F195">
        <v>18.7504400108349</v>
      </c>
      <c r="G195">
        <v>654.738502155126</v>
      </c>
      <c r="H195">
        <v>0.192511446935906</v>
      </c>
      <c r="I195">
        <v>0.150575922796756</v>
      </c>
      <c r="J195">
        <v>15.6460553970428</v>
      </c>
      <c r="K195">
        <v>2.7142092711815</v>
      </c>
    </row>
    <row r="196" spans="1:11">
      <c r="A196">
        <v>194</v>
      </c>
      <c r="B196">
        <v>27.7351663215267</v>
      </c>
      <c r="C196">
        <v>1269.13365489452</v>
      </c>
      <c r="D196">
        <v>0.613052170832976</v>
      </c>
      <c r="E196">
        <v>162.655501826812</v>
      </c>
      <c r="F196">
        <v>18.7219894084931</v>
      </c>
      <c r="G196">
        <v>653.672190678359</v>
      </c>
      <c r="H196">
        <v>0.192626736184259</v>
      </c>
      <c r="I196">
        <v>0.150586312281494</v>
      </c>
      <c r="J196">
        <v>15.6571589487078</v>
      </c>
      <c r="K196">
        <v>2.7142092711815</v>
      </c>
    </row>
    <row r="197" spans="1:11">
      <c r="A197">
        <v>195</v>
      </c>
      <c r="B197">
        <v>27.7359748849952</v>
      </c>
      <c r="C197">
        <v>1268.68053997145</v>
      </c>
      <c r="D197">
        <v>0.613051505596675</v>
      </c>
      <c r="E197">
        <v>162.60333074665</v>
      </c>
      <c r="F197">
        <v>18.7286760506565</v>
      </c>
      <c r="G197">
        <v>653.918940902116</v>
      </c>
      <c r="H197">
        <v>0.192628139221985</v>
      </c>
      <c r="I197">
        <v>0.150582233334334</v>
      </c>
      <c r="J197">
        <v>15.656688419402</v>
      </c>
      <c r="K197">
        <v>2.7142092711815</v>
      </c>
    </row>
    <row r="198" spans="1:11">
      <c r="A198">
        <v>196</v>
      </c>
      <c r="B198">
        <v>28.0503532110345</v>
      </c>
      <c r="C198">
        <v>1278.89416784684</v>
      </c>
      <c r="D198">
        <v>0.613050133283058</v>
      </c>
      <c r="E198">
        <v>163.634396428229</v>
      </c>
      <c r="F198">
        <v>18.5791032927308</v>
      </c>
      <c r="G198">
        <v>648.651514429027</v>
      </c>
      <c r="H198">
        <v>0.192835336642385</v>
      </c>
      <c r="I198">
        <v>0.150660650905034</v>
      </c>
      <c r="J198">
        <v>15.6852256671766</v>
      </c>
      <c r="K198">
        <v>2.7142092711815</v>
      </c>
    </row>
    <row r="199" spans="1:11">
      <c r="A199">
        <v>197</v>
      </c>
      <c r="B199">
        <v>28.2616949118097</v>
      </c>
      <c r="C199">
        <v>1290.32507599564</v>
      </c>
      <c r="D199">
        <v>0.61304838106202</v>
      </c>
      <c r="E199">
        <v>164.851167409011</v>
      </c>
      <c r="F199">
        <v>18.4145121930325</v>
      </c>
      <c r="G199">
        <v>642.911400799548</v>
      </c>
      <c r="H199">
        <v>0.192962663482483</v>
      </c>
      <c r="I199">
        <v>0.150754387635285</v>
      </c>
      <c r="J199">
        <v>15.7090370962305</v>
      </c>
      <c r="K199">
        <v>2.7142092711815</v>
      </c>
    </row>
    <row r="200" spans="1:11">
      <c r="A200">
        <v>198</v>
      </c>
      <c r="B200">
        <v>28.4842838591064</v>
      </c>
      <c r="C200">
        <v>1299.23427781409</v>
      </c>
      <c r="D200">
        <v>0.613051044378358</v>
      </c>
      <c r="E200">
        <v>165.773020027647</v>
      </c>
      <c r="F200">
        <v>18.2882388885812</v>
      </c>
      <c r="G200">
        <v>638.497598062815</v>
      </c>
      <c r="H200">
        <v>0.193104831405906</v>
      </c>
      <c r="I200">
        <v>0.150824927932462</v>
      </c>
      <c r="J200">
        <v>15.7305898267359</v>
      </c>
      <c r="K200">
        <v>2.7142092711815</v>
      </c>
    </row>
    <row r="201" spans="1:11">
      <c r="A201">
        <v>199</v>
      </c>
      <c r="B201">
        <v>28.6202771847487</v>
      </c>
      <c r="C201">
        <v>1300.61316746638</v>
      </c>
      <c r="D201">
        <v>0.61304840882432</v>
      </c>
      <c r="E201">
        <v>165.870286558843</v>
      </c>
      <c r="F201">
        <v>18.2688499849526</v>
      </c>
      <c r="G201">
        <v>637.796165238233</v>
      </c>
      <c r="H201">
        <v>0.193201324144615</v>
      </c>
      <c r="I201">
        <v>0.150831553856485</v>
      </c>
      <c r="J201">
        <v>15.7394663233717</v>
      </c>
      <c r="K201">
        <v>2.7142092711815</v>
      </c>
    </row>
    <row r="202" spans="1:11">
      <c r="A202">
        <v>200</v>
      </c>
      <c r="B202">
        <v>28.6290805268447</v>
      </c>
      <c r="C202">
        <v>1300.01400757037</v>
      </c>
      <c r="D202">
        <v>0.613048525329588</v>
      </c>
      <c r="E202">
        <v>165.798080158888</v>
      </c>
      <c r="F202">
        <v>18.277269865195</v>
      </c>
      <c r="G202">
        <v>638.12387868868</v>
      </c>
      <c r="H202">
        <v>0.193208541651045</v>
      </c>
      <c r="I202">
        <v>0.150825870404399</v>
      </c>
      <c r="J202">
        <v>15.7392945737084</v>
      </c>
      <c r="K202">
        <v>2.7142092711815</v>
      </c>
    </row>
    <row r="203" spans="1:11">
      <c r="A203">
        <v>201</v>
      </c>
      <c r="B203">
        <v>28.7857499123892</v>
      </c>
      <c r="C203">
        <v>1310.29854874669</v>
      </c>
      <c r="D203">
        <v>0.613050816661897</v>
      </c>
      <c r="E203">
        <v>166.906398144588</v>
      </c>
      <c r="F203">
        <v>18.1338114642839</v>
      </c>
      <c r="G203">
        <v>633.098386207577</v>
      </c>
      <c r="H203">
        <v>0.193299275807857</v>
      </c>
      <c r="I203">
        <v>0.15091145332736</v>
      </c>
      <c r="J203">
        <v>15.7584272527509</v>
      </c>
      <c r="K203">
        <v>2.7142092711815</v>
      </c>
    </row>
    <row r="204" spans="1:11">
      <c r="A204">
        <v>202</v>
      </c>
      <c r="B204">
        <v>29.1129941929467</v>
      </c>
      <c r="C204">
        <v>1313.63020441379</v>
      </c>
      <c r="D204">
        <v>0.613044692616368</v>
      </c>
      <c r="E204">
        <v>167.142491686576</v>
      </c>
      <c r="F204">
        <v>18.0878201224831</v>
      </c>
      <c r="G204">
        <v>631.457834404549</v>
      </c>
      <c r="H204">
        <v>0.193529694880171</v>
      </c>
      <c r="I204">
        <v>0.150927602439471</v>
      </c>
      <c r="J204">
        <v>15.7795814552414</v>
      </c>
      <c r="K204">
        <v>2.7142092711815</v>
      </c>
    </row>
    <row r="205" spans="1:11">
      <c r="A205">
        <v>203</v>
      </c>
      <c r="B205">
        <v>29.4169900009062</v>
      </c>
      <c r="C205">
        <v>1325.20052613886</v>
      </c>
      <c r="D205">
        <v>0.613040558630656</v>
      </c>
      <c r="E205">
        <v>168.332454403781</v>
      </c>
      <c r="F205">
        <v>17.9298954205271</v>
      </c>
      <c r="G205">
        <v>625.945275564993</v>
      </c>
      <c r="H205">
        <v>0.193723396540108</v>
      </c>
      <c r="I205">
        <v>0.151018558796473</v>
      </c>
      <c r="J205">
        <v>15.8075512134514</v>
      </c>
      <c r="K205">
        <v>2.7142092711815</v>
      </c>
    </row>
    <row r="206" spans="1:11">
      <c r="A206">
        <v>204</v>
      </c>
      <c r="B206">
        <v>29.7268402240007</v>
      </c>
      <c r="C206">
        <v>1332.20987037374</v>
      </c>
      <c r="D206">
        <v>0.613031071289005</v>
      </c>
      <c r="E206">
        <v>168.99773990273</v>
      </c>
      <c r="F206">
        <v>17.8355583255298</v>
      </c>
      <c r="G206">
        <v>622.630588935475</v>
      </c>
      <c r="H206">
        <v>0.193930648547407</v>
      </c>
      <c r="I206">
        <v>0.151068442276632</v>
      </c>
      <c r="J206">
        <v>15.8310641455949</v>
      </c>
      <c r="K206">
        <v>2.7142092711815</v>
      </c>
    </row>
    <row r="207" spans="1:11">
      <c r="A207">
        <v>205</v>
      </c>
      <c r="B207">
        <v>29.9129021976427</v>
      </c>
      <c r="C207">
        <v>1341.03946341685</v>
      </c>
      <c r="D207">
        <v>0.613031146098205</v>
      </c>
      <c r="E207">
        <v>169.925482004171</v>
      </c>
      <c r="F207">
        <v>17.7181264929796</v>
      </c>
      <c r="G207">
        <v>618.54810138785</v>
      </c>
      <c r="H207">
        <v>0.194045137732454</v>
      </c>
      <c r="I207">
        <v>0.151139705047552</v>
      </c>
      <c r="J207">
        <v>15.8495634901947</v>
      </c>
      <c r="K207">
        <v>2.7142092711815</v>
      </c>
    </row>
    <row r="208" spans="1:11">
      <c r="A208">
        <v>206</v>
      </c>
      <c r="B208">
        <v>30.0859313553162</v>
      </c>
      <c r="C208">
        <v>1345.88134592588</v>
      </c>
      <c r="D208">
        <v>0.613029734458898</v>
      </c>
      <c r="E208">
        <v>170.402800513634</v>
      </c>
      <c r="F208">
        <v>17.654384553901</v>
      </c>
      <c r="G208">
        <v>616.322250470243</v>
      </c>
      <c r="H208">
        <v>0.19415866593495</v>
      </c>
      <c r="I208">
        <v>0.15117583712161</v>
      </c>
      <c r="J208">
        <v>15.8634229324424</v>
      </c>
      <c r="K208">
        <v>2.7142092711815</v>
      </c>
    </row>
    <row r="209" spans="1:11">
      <c r="A209">
        <v>207</v>
      </c>
      <c r="B209">
        <v>30.3128031486693</v>
      </c>
      <c r="C209">
        <v>1353.64734529339</v>
      </c>
      <c r="D209">
        <v>0.613028076813089</v>
      </c>
      <c r="E209">
        <v>171.190487813271</v>
      </c>
      <c r="F209">
        <v>17.5530997253553</v>
      </c>
      <c r="G209">
        <v>612.785829114892</v>
      </c>
      <c r="H209">
        <v>0.194304419034979</v>
      </c>
      <c r="I209">
        <v>0.151235858529863</v>
      </c>
      <c r="J209">
        <v>15.8828262632793</v>
      </c>
      <c r="K209">
        <v>2.7142092711815</v>
      </c>
    </row>
    <row r="210" spans="1:11">
      <c r="A210">
        <v>208</v>
      </c>
      <c r="B210">
        <v>30.5027571775345</v>
      </c>
      <c r="C210">
        <v>1363.19880519044</v>
      </c>
      <c r="D210">
        <v>0.61303983078605</v>
      </c>
      <c r="E210">
        <v>172.197993230803</v>
      </c>
      <c r="F210">
        <v>17.4301112606814</v>
      </c>
      <c r="G210">
        <v>608.54299755969</v>
      </c>
      <c r="H210">
        <v>0.1944203437885</v>
      </c>
      <c r="I210">
        <v>0.151313314437983</v>
      </c>
      <c r="J210">
        <v>15.9018028242977</v>
      </c>
      <c r="K210">
        <v>2.7142092711815</v>
      </c>
    </row>
    <row r="211" spans="1:11">
      <c r="A211">
        <v>209</v>
      </c>
      <c r="B211">
        <v>30.7622773767602</v>
      </c>
      <c r="C211">
        <v>1369.33508456968</v>
      </c>
      <c r="D211">
        <v>0.61302759981915</v>
      </c>
      <c r="E211">
        <v>172.785010007443</v>
      </c>
      <c r="F211">
        <v>17.3520032551888</v>
      </c>
      <c r="G211">
        <v>605.793258641332</v>
      </c>
      <c r="H211">
        <v>0.194591764153874</v>
      </c>
      <c r="I211">
        <v>0.151357439285779</v>
      </c>
      <c r="J211">
        <v>15.9210943120891</v>
      </c>
      <c r="K211">
        <v>2.7142092711815</v>
      </c>
    </row>
    <row r="212" spans="1:11">
      <c r="A212">
        <v>210</v>
      </c>
      <c r="B212">
        <v>31.0837323382922</v>
      </c>
      <c r="C212">
        <v>1378.08191405856</v>
      </c>
      <c r="D212">
        <v>0.613025073980288</v>
      </c>
      <c r="E212">
        <v>173.64302686047</v>
      </c>
      <c r="F212">
        <v>17.2418682826481</v>
      </c>
      <c r="G212">
        <v>601.986902350131</v>
      </c>
      <c r="H212">
        <v>0.194800958823256</v>
      </c>
      <c r="I212">
        <v>0.151422362553425</v>
      </c>
      <c r="J212">
        <v>15.9458520895242</v>
      </c>
      <c r="K212">
        <v>2.7142092711815</v>
      </c>
    </row>
    <row r="213" spans="1:11">
      <c r="A213">
        <v>211</v>
      </c>
      <c r="B213">
        <v>31.2878941116676</v>
      </c>
      <c r="C213">
        <v>1384.90009546212</v>
      </c>
      <c r="D213">
        <v>0.613021859879301</v>
      </c>
      <c r="E213">
        <v>174.331785025839</v>
      </c>
      <c r="F213">
        <v>17.1569826031161</v>
      </c>
      <c r="G213">
        <v>599.028444681677</v>
      </c>
      <c r="H213">
        <v>0.194931399493229</v>
      </c>
      <c r="I213">
        <v>0.151474811853804</v>
      </c>
      <c r="J213">
        <v>15.9625972235107</v>
      </c>
      <c r="K213">
        <v>2.7142092711815</v>
      </c>
    </row>
    <row r="214" spans="1:11">
      <c r="A214">
        <v>212</v>
      </c>
      <c r="B214">
        <v>31.3643034189931</v>
      </c>
      <c r="C214">
        <v>1391.04576702958</v>
      </c>
      <c r="D214">
        <v>0.613025060600607</v>
      </c>
      <c r="E214">
        <v>174.999064227983</v>
      </c>
      <c r="F214">
        <v>17.0811826670775</v>
      </c>
      <c r="G214">
        <v>596.377473604302</v>
      </c>
      <c r="H214">
        <v>0.194974037988249</v>
      </c>
      <c r="I214">
        <v>0.151526387989234</v>
      </c>
      <c r="J214">
        <v>15.9720352749241</v>
      </c>
      <c r="K214">
        <v>2.7142092711815</v>
      </c>
    </row>
    <row r="215" spans="1:11">
      <c r="A215">
        <v>213</v>
      </c>
      <c r="B215">
        <v>31.3568355575136</v>
      </c>
      <c r="C215">
        <v>1391.26311259302</v>
      </c>
      <c r="D215">
        <v>0.613025716763831</v>
      </c>
      <c r="E215">
        <v>175.027557660194</v>
      </c>
      <c r="F215">
        <v>17.0785142147644</v>
      </c>
      <c r="G215">
        <v>596.322956699266</v>
      </c>
      <c r="H215">
        <v>0.194967669883526</v>
      </c>
      <c r="I215">
        <v>0.151528694255056</v>
      </c>
      <c r="J215">
        <v>15.9717989427907</v>
      </c>
      <c r="K215">
        <v>2.7142092711815</v>
      </c>
    </row>
    <row r="216" spans="1:11">
      <c r="A216">
        <v>214</v>
      </c>
      <c r="B216">
        <v>31.6584434881942</v>
      </c>
      <c r="C216">
        <v>1401.48343692681</v>
      </c>
      <c r="D216">
        <v>0.613020380445074</v>
      </c>
      <c r="E216">
        <v>176.060653238532</v>
      </c>
      <c r="F216">
        <v>16.9539690722283</v>
      </c>
      <c r="G216">
        <v>591.927416003231</v>
      </c>
      <c r="H216">
        <v>0.19516096112525</v>
      </c>
      <c r="I216">
        <v>0.151607331777401</v>
      </c>
      <c r="J216">
        <v>15.9963996406584</v>
      </c>
      <c r="K216">
        <v>2.7142092711815</v>
      </c>
    </row>
    <row r="217" spans="1:11">
      <c r="A217">
        <v>215</v>
      </c>
      <c r="B217">
        <v>31.9682375117498</v>
      </c>
      <c r="C217">
        <v>1406.64915395266</v>
      </c>
      <c r="D217">
        <v>0.613016453532834</v>
      </c>
      <c r="E217">
        <v>176.515322640305</v>
      </c>
      <c r="F217">
        <v>16.891708055367</v>
      </c>
      <c r="G217">
        <v>589.827055154921</v>
      </c>
      <c r="H217">
        <v>0.195366240668639</v>
      </c>
      <c r="I217">
        <v>0.151640901539462</v>
      </c>
      <c r="J217">
        <v>16.0167607999899</v>
      </c>
      <c r="K217">
        <v>2.7142092711815</v>
      </c>
    </row>
    <row r="218" spans="1:11">
      <c r="A218">
        <v>216</v>
      </c>
      <c r="B218">
        <v>32.2306443125971</v>
      </c>
      <c r="C218">
        <v>1413.03748666014</v>
      </c>
      <c r="D218">
        <v>0.613008648613445</v>
      </c>
      <c r="E218">
        <v>177.129790883647</v>
      </c>
      <c r="F218">
        <v>16.8153407600376</v>
      </c>
      <c r="G218">
        <v>587.197956209428</v>
      </c>
      <c r="H218">
        <v>0.195536029548224</v>
      </c>
      <c r="I218">
        <v>0.151687224493491</v>
      </c>
      <c r="J218">
        <v>16.0356143796049</v>
      </c>
      <c r="K218">
        <v>2.7142092711815</v>
      </c>
    </row>
    <row r="219" spans="1:11">
      <c r="A219">
        <v>217</v>
      </c>
      <c r="B219">
        <v>32.2963787836125</v>
      </c>
      <c r="C219">
        <v>1418.19419591925</v>
      </c>
      <c r="D219">
        <v>0.613008823226275</v>
      </c>
      <c r="E219">
        <v>177.688093146333</v>
      </c>
      <c r="F219">
        <v>16.7541983412899</v>
      </c>
      <c r="G219">
        <v>585.036827940625</v>
      </c>
      <c r="H219">
        <v>0.195573436643295</v>
      </c>
      <c r="I219">
        <v>0.151730329045257</v>
      </c>
      <c r="J219">
        <v>16.0433543872918</v>
      </c>
      <c r="K219">
        <v>2.7142092711815</v>
      </c>
    </row>
    <row r="220" spans="1:11">
      <c r="A220">
        <v>218</v>
      </c>
      <c r="B220">
        <v>32.2841434201056</v>
      </c>
      <c r="C220">
        <v>1418.55478665931</v>
      </c>
      <c r="D220">
        <v>0.613008671876529</v>
      </c>
      <c r="E220">
        <v>177.734727720236</v>
      </c>
      <c r="F220">
        <v>16.749939493598</v>
      </c>
      <c r="G220">
        <v>584.906686944798</v>
      </c>
      <c r="H220">
        <v>0.195563929794045</v>
      </c>
      <c r="I220">
        <v>0.151734060353916</v>
      </c>
      <c r="J220">
        <v>16.0430045186148</v>
      </c>
      <c r="K220">
        <v>2.7142092711815</v>
      </c>
    </row>
    <row r="221" spans="1:11">
      <c r="A221">
        <v>219</v>
      </c>
      <c r="B221">
        <v>32.5594681552845</v>
      </c>
      <c r="C221">
        <v>1421.43229469845</v>
      </c>
      <c r="D221">
        <v>0.61300163521957</v>
      </c>
      <c r="E221">
        <v>177.943974523843</v>
      </c>
      <c r="F221">
        <v>16.7160313815285</v>
      </c>
      <c r="G221">
        <v>583.779341747992</v>
      </c>
      <c r="H221">
        <v>0.195747643804256</v>
      </c>
      <c r="I221">
        <v>0.151748724646123</v>
      </c>
      <c r="J221">
        <v>16.0594054952677</v>
      </c>
      <c r="K221">
        <v>2.7142092711815</v>
      </c>
    </row>
    <row r="222" spans="1:11">
      <c r="A222">
        <v>220</v>
      </c>
      <c r="B222">
        <v>32.7242107174496</v>
      </c>
      <c r="C222">
        <v>1433.57298887571</v>
      </c>
      <c r="D222">
        <v>0.613001525941394</v>
      </c>
      <c r="E222">
        <v>179.253227048344</v>
      </c>
      <c r="F222">
        <v>16.5744660573801</v>
      </c>
      <c r="G222">
        <v>578.764298434708</v>
      </c>
      <c r="H222">
        <v>0.195843034989627</v>
      </c>
      <c r="I222">
        <v>0.151849710200497</v>
      </c>
      <c r="J222">
        <v>16.0778925979689</v>
      </c>
      <c r="K222">
        <v>2.7142092711815</v>
      </c>
    </row>
    <row r="223" spans="1:11">
      <c r="A223">
        <v>221</v>
      </c>
      <c r="B223">
        <v>33.0808000488349</v>
      </c>
      <c r="C223">
        <v>1441.0367883079</v>
      </c>
      <c r="D223">
        <v>0.612997561709331</v>
      </c>
      <c r="E223">
        <v>179.949339609706</v>
      </c>
      <c r="F223">
        <v>16.4886191925729</v>
      </c>
      <c r="G223">
        <v>575.869058766258</v>
      </c>
      <c r="H223">
        <v>0.196073868304063</v>
      </c>
      <c r="I223">
        <v>0.151901878753097</v>
      </c>
      <c r="J223">
        <v>16.1019135644287</v>
      </c>
      <c r="K223">
        <v>2.7142092711815</v>
      </c>
    </row>
    <row r="224" spans="1:11">
      <c r="A224">
        <v>222</v>
      </c>
      <c r="B224">
        <v>33.3472969268352</v>
      </c>
      <c r="C224">
        <v>1450.73082141998</v>
      </c>
      <c r="D224">
        <v>0.612999811196501</v>
      </c>
      <c r="E224">
        <v>180.936589071858</v>
      </c>
      <c r="F224">
        <v>16.3784394003846</v>
      </c>
      <c r="G224">
        <v>572.050551762203</v>
      </c>
      <c r="H224">
        <v>0.196240957981932</v>
      </c>
      <c r="I224">
        <v>0.151977211497647</v>
      </c>
      <c r="J224">
        <v>16.1230927436368</v>
      </c>
      <c r="K224">
        <v>2.7142092711815</v>
      </c>
    </row>
    <row r="225" spans="1:11">
      <c r="A225">
        <v>223</v>
      </c>
      <c r="B225">
        <v>33.6070184079593</v>
      </c>
      <c r="C225">
        <v>1454.38657027396</v>
      </c>
      <c r="D225">
        <v>0.612994689097699</v>
      </c>
      <c r="E225">
        <v>181.241756315046</v>
      </c>
      <c r="F225">
        <v>16.3372705239031</v>
      </c>
      <c r="G225">
        <v>570.716529236066</v>
      </c>
      <c r="H225">
        <v>0.196409819558199</v>
      </c>
      <c r="I225">
        <v>0.151999530889195</v>
      </c>
      <c r="J225">
        <v>16.1388922420782</v>
      </c>
      <c r="K225">
        <v>2.7142092711815</v>
      </c>
    </row>
    <row r="226" spans="1:11">
      <c r="A226">
        <v>224</v>
      </c>
      <c r="B226">
        <v>33.7772526840005</v>
      </c>
      <c r="C226">
        <v>1459.18765775183</v>
      </c>
      <c r="D226">
        <v>0.612992056808373</v>
      </c>
      <c r="E226">
        <v>181.714608799079</v>
      </c>
      <c r="F226">
        <v>16.2835168723298</v>
      </c>
      <c r="G226">
        <v>568.874961716341</v>
      </c>
      <c r="H226">
        <v>0.196517426719916</v>
      </c>
      <c r="I226">
        <v>0.152035388223268</v>
      </c>
      <c r="J226">
        <v>16.1511238273104</v>
      </c>
      <c r="K226">
        <v>2.7142092711815</v>
      </c>
    </row>
    <row r="227" spans="1:11">
      <c r="A227">
        <v>225</v>
      </c>
      <c r="B227">
        <v>34.0329971823814</v>
      </c>
      <c r="C227">
        <v>1464.82961071329</v>
      </c>
      <c r="D227">
        <v>0.612988046446776</v>
      </c>
      <c r="E227">
        <v>182.246896800483</v>
      </c>
      <c r="F227">
        <v>16.2207991094112</v>
      </c>
      <c r="G227">
        <v>566.768811083592</v>
      </c>
      <c r="H227">
        <v>0.196680363499911</v>
      </c>
      <c r="I227">
        <v>0.152075418402307</v>
      </c>
      <c r="J227">
        <v>16.1681560588337</v>
      </c>
      <c r="K227">
        <v>2.7142092711815</v>
      </c>
    </row>
    <row r="228" spans="1:11">
      <c r="A228">
        <v>226</v>
      </c>
      <c r="B228">
        <v>34.3162395423555</v>
      </c>
      <c r="C228">
        <v>1467.96944357554</v>
      </c>
      <c r="D228">
        <v>0.612970949158407</v>
      </c>
      <c r="E228">
        <v>182.484531113245</v>
      </c>
      <c r="F228">
        <v>16.1861045193307</v>
      </c>
      <c r="G228">
        <v>565.653113157426</v>
      </c>
      <c r="H228">
        <v>0.196862867010798</v>
      </c>
      <c r="I228">
        <v>0.152092388938927</v>
      </c>
      <c r="J228">
        <v>16.1844476219742</v>
      </c>
      <c r="K228">
        <v>2.7142092711815</v>
      </c>
    </row>
    <row r="229" spans="1:11">
      <c r="A229">
        <v>227</v>
      </c>
      <c r="B229">
        <v>34.5600210934347</v>
      </c>
      <c r="C229">
        <v>1475.37184733051</v>
      </c>
      <c r="D229">
        <v>0.612975261866559</v>
      </c>
      <c r="E229">
        <v>183.221324403743</v>
      </c>
      <c r="F229">
        <v>16.1048937512866</v>
      </c>
      <c r="G229">
        <v>562.901636941913</v>
      </c>
      <c r="H229">
        <v>0.197015213695812</v>
      </c>
      <c r="I229">
        <v>0.152148416017589</v>
      </c>
      <c r="J229">
        <v>16.2020890853924</v>
      </c>
      <c r="K229">
        <v>2.7142092711815</v>
      </c>
    </row>
    <row r="230" spans="1:11">
      <c r="A230">
        <v>228</v>
      </c>
      <c r="B230">
        <v>34.887584559669</v>
      </c>
      <c r="C230">
        <v>1483.99455009688</v>
      </c>
      <c r="D230">
        <v>0.612968536626115</v>
      </c>
      <c r="E230">
        <v>184.061211885921</v>
      </c>
      <c r="F230">
        <v>16.0113167823603</v>
      </c>
      <c r="G230">
        <v>559.70682646168</v>
      </c>
      <c r="H230">
        <v>0.197220749016677</v>
      </c>
      <c r="I230">
        <v>0.152211999971728</v>
      </c>
      <c r="J230">
        <v>16.2245903985493</v>
      </c>
      <c r="K230">
        <v>2.7142092711815</v>
      </c>
    </row>
    <row r="231" spans="1:11">
      <c r="A231">
        <v>229</v>
      </c>
      <c r="B231">
        <v>35.1197532474041</v>
      </c>
      <c r="C231">
        <v>1488.72745835971</v>
      </c>
      <c r="D231">
        <v>0.612965433418353</v>
      </c>
      <c r="E231">
        <v>184.50073117055</v>
      </c>
      <c r="F231">
        <v>15.9604141856005</v>
      </c>
      <c r="G231">
        <v>558.027067585624</v>
      </c>
      <c r="H231">
        <v>0.197366739373435</v>
      </c>
      <c r="I231">
        <v>0.152244988888159</v>
      </c>
      <c r="J231">
        <v>16.2393651065301</v>
      </c>
      <c r="K231">
        <v>2.7142092711815</v>
      </c>
    </row>
    <row r="232" spans="1:11">
      <c r="A232">
        <v>230</v>
      </c>
      <c r="B232">
        <v>35.2745286638508</v>
      </c>
      <c r="C232">
        <v>1488.43422190203</v>
      </c>
      <c r="D232">
        <v>0.61295916019888</v>
      </c>
      <c r="E232">
        <v>184.404222629548</v>
      </c>
      <c r="F232">
        <v>15.9635585471383</v>
      </c>
      <c r="G232">
        <v>558.260401154541</v>
      </c>
      <c r="H232">
        <v>0.197465714214869</v>
      </c>
      <c r="I232">
        <v>0.152236736659775</v>
      </c>
      <c r="J232">
        <v>16.2465376535636</v>
      </c>
      <c r="K232">
        <v>2.7142092711815</v>
      </c>
    </row>
    <row r="233" spans="1:11">
      <c r="A233">
        <v>231</v>
      </c>
      <c r="B233">
        <v>35.2739470746427</v>
      </c>
      <c r="C233">
        <v>1487.82676638709</v>
      </c>
      <c r="D233">
        <v>0.612958684525694</v>
      </c>
      <c r="E233">
        <v>184.336201306165</v>
      </c>
      <c r="F233">
        <v>15.9700762089364</v>
      </c>
      <c r="G233">
        <v>558.5266104452</v>
      </c>
      <c r="H233">
        <v>0.19746509986047</v>
      </c>
      <c r="I233">
        <v>0.152231483868948</v>
      </c>
      <c r="J233">
        <v>16.2460121664872</v>
      </c>
      <c r="K233">
        <v>2.7142092711815</v>
      </c>
    </row>
    <row r="234" spans="1:11">
      <c r="A234">
        <v>232</v>
      </c>
      <c r="B234">
        <v>35.6341124438635</v>
      </c>
      <c r="C234">
        <v>1494.61605400307</v>
      </c>
      <c r="D234">
        <v>0.612954212060196</v>
      </c>
      <c r="E234">
        <v>184.955972516036</v>
      </c>
      <c r="F234">
        <v>15.8975321998304</v>
      </c>
      <c r="G234">
        <v>556.150585793814</v>
      </c>
      <c r="H234">
        <v>0.197690334476805</v>
      </c>
      <c r="I234">
        <v>0.152277865097417</v>
      </c>
      <c r="J234">
        <v>16.2683441533988</v>
      </c>
      <c r="K234">
        <v>2.7142092711815</v>
      </c>
    </row>
    <row r="235" spans="1:11">
      <c r="A235">
        <v>233</v>
      </c>
      <c r="B235">
        <v>35.9108703288716</v>
      </c>
      <c r="C235">
        <v>1504.29301360015</v>
      </c>
      <c r="D235">
        <v>0.612949624462312</v>
      </c>
      <c r="E235">
        <v>185.935703755948</v>
      </c>
      <c r="F235">
        <v>15.7952650381803</v>
      </c>
      <c r="G235">
        <v>552.608968939923</v>
      </c>
      <c r="H235">
        <v>0.197860724631455</v>
      </c>
      <c r="I235">
        <v>0.152352600255648</v>
      </c>
      <c r="J235">
        <v>16.2887171042546</v>
      </c>
      <c r="K235">
        <v>2.7142092711815</v>
      </c>
    </row>
    <row r="236" spans="1:11">
      <c r="A236">
        <v>234</v>
      </c>
      <c r="B236">
        <v>36.1730693410076</v>
      </c>
      <c r="C236">
        <v>1511.0610862295</v>
      </c>
      <c r="D236">
        <v>0.612949698133645</v>
      </c>
      <c r="E236">
        <v>186.592816266497</v>
      </c>
      <c r="F236">
        <v>15.7245177322292</v>
      </c>
      <c r="G236">
        <v>550.230348485989</v>
      </c>
      <c r="H236">
        <v>0.198022973338552</v>
      </c>
      <c r="I236">
        <v>0.152402369478467</v>
      </c>
      <c r="J236">
        <v>16.306103144018</v>
      </c>
      <c r="K236">
        <v>2.7142092711815</v>
      </c>
    </row>
    <row r="237" spans="1:11">
      <c r="A237">
        <v>235</v>
      </c>
      <c r="B237">
        <v>36.287216177647</v>
      </c>
      <c r="C237">
        <v>1520.61687532669</v>
      </c>
      <c r="D237">
        <v>0.612948248190114</v>
      </c>
      <c r="E237">
        <v>187.624953730582</v>
      </c>
      <c r="F237">
        <v>15.6257024569667</v>
      </c>
      <c r="G237">
        <v>546.724385706012</v>
      </c>
      <c r="H237">
        <v>0.198089899882912</v>
      </c>
      <c r="I237">
        <v>0.152481964025013</v>
      </c>
      <c r="J237">
        <v>16.3183957537622</v>
      </c>
      <c r="K237">
        <v>2.7142092711815</v>
      </c>
    </row>
    <row r="238" spans="1:11">
      <c r="A238">
        <v>236</v>
      </c>
      <c r="B238">
        <v>36.2929535382571</v>
      </c>
      <c r="C238">
        <v>1519.49906213608</v>
      </c>
      <c r="D238">
        <v>0.612948314041962</v>
      </c>
      <c r="E238">
        <v>187.496959765495</v>
      </c>
      <c r="F238">
        <v>15.6371974402505</v>
      </c>
      <c r="G238">
        <v>547.190303158232</v>
      </c>
      <c r="H238">
        <v>0.198093311304651</v>
      </c>
      <c r="I238">
        <v>0.152472042013256</v>
      </c>
      <c r="J238">
        <v>16.3178184259341</v>
      </c>
      <c r="K238">
        <v>2.7142092711815</v>
      </c>
    </row>
    <row r="239" spans="1:11">
      <c r="A239">
        <v>237</v>
      </c>
      <c r="B239">
        <v>36.4121303289173</v>
      </c>
      <c r="C239">
        <v>1520.4433295778</v>
      </c>
      <c r="D239">
        <v>0.61294533438109</v>
      </c>
      <c r="E239">
        <v>187.554841210059</v>
      </c>
      <c r="F239">
        <v>15.627485998768</v>
      </c>
      <c r="G239">
        <v>546.906198174796</v>
      </c>
      <c r="H239">
        <v>0.198168113190364</v>
      </c>
      <c r="I239">
        <v>0.152475958404399</v>
      </c>
      <c r="J239">
        <v>16.3241130478701</v>
      </c>
      <c r="K239">
        <v>2.7142092711815</v>
      </c>
    </row>
    <row r="240" spans="1:11">
      <c r="A240">
        <v>238</v>
      </c>
      <c r="B240">
        <v>36.3888410793552</v>
      </c>
      <c r="C240">
        <v>1523.29712318195</v>
      </c>
      <c r="D240">
        <v>0.612948036204053</v>
      </c>
      <c r="E240">
        <v>187.885636573442</v>
      </c>
      <c r="F240">
        <v>15.5982089661304</v>
      </c>
      <c r="G240">
        <v>545.776612763707</v>
      </c>
      <c r="H240">
        <v>0.198153153296548</v>
      </c>
      <c r="I240">
        <v>0.152501695781777</v>
      </c>
      <c r="J240">
        <v>16.3251315955722</v>
      </c>
      <c r="K240">
        <v>2.7142092711815</v>
      </c>
    </row>
    <row r="241" spans="1:11">
      <c r="A241">
        <v>239</v>
      </c>
      <c r="B241">
        <v>36.8052774309523</v>
      </c>
      <c r="C241">
        <v>1525.70507057015</v>
      </c>
      <c r="D241">
        <v>0.612938723528566</v>
      </c>
      <c r="E241">
        <v>187.989261536091</v>
      </c>
      <c r="F241">
        <v>15.5735910584724</v>
      </c>
      <c r="G241">
        <v>545.257436653033</v>
      </c>
      <c r="H241">
        <v>0.198411352118193</v>
      </c>
      <c r="I241">
        <v>0.152507871311301</v>
      </c>
      <c r="J241">
        <v>16.3462538702573</v>
      </c>
      <c r="K241">
        <v>2.7142092711815</v>
      </c>
    </row>
    <row r="242" spans="1:11">
      <c r="A242">
        <v>240</v>
      </c>
      <c r="B242">
        <v>37.1614898000074</v>
      </c>
      <c r="C242">
        <v>1528.60967484109</v>
      </c>
      <c r="D242">
        <v>0.612927102294602</v>
      </c>
      <c r="E242">
        <v>188.174439950288</v>
      </c>
      <c r="F242">
        <v>15.5439987303282</v>
      </c>
      <c r="G242">
        <v>544.513385993436</v>
      </c>
      <c r="H242">
        <v>0.198629243025683</v>
      </c>
      <c r="I242">
        <v>0.152520694798389</v>
      </c>
      <c r="J242">
        <v>16.364776270484</v>
      </c>
      <c r="K242">
        <v>2.7142092711815</v>
      </c>
    </row>
    <row r="243" spans="1:11">
      <c r="A243">
        <v>241</v>
      </c>
      <c r="B243">
        <v>37.4291369687382</v>
      </c>
      <c r="C243">
        <v>1535.30074788772</v>
      </c>
      <c r="D243">
        <v>0.612923317955772</v>
      </c>
      <c r="E243">
        <v>188.820942807585</v>
      </c>
      <c r="F243">
        <v>15.4762556310791</v>
      </c>
      <c r="G243">
        <v>542.254712113493</v>
      </c>
      <c r="H243">
        <v>0.19879234484542</v>
      </c>
      <c r="I243">
        <v>0.152569665865545</v>
      </c>
      <c r="J243">
        <v>16.3818774716988</v>
      </c>
      <c r="K243">
        <v>2.7142092711815</v>
      </c>
    </row>
    <row r="244" spans="1:11">
      <c r="A244">
        <v>242</v>
      </c>
      <c r="B244">
        <v>37.6399905586124</v>
      </c>
      <c r="C244">
        <v>1537.8907911991</v>
      </c>
      <c r="D244">
        <v>0.612919619416148</v>
      </c>
      <c r="E244">
        <v>189.028833421964</v>
      </c>
      <c r="F244">
        <v>15.4501912495171</v>
      </c>
      <c r="G244">
        <v>541.501291047524</v>
      </c>
      <c r="H244">
        <v>0.198920232543963</v>
      </c>
      <c r="I244">
        <v>0.152584896415795</v>
      </c>
      <c r="J244">
        <v>16.3933653744575</v>
      </c>
      <c r="K244">
        <v>2.7142092711815</v>
      </c>
    </row>
    <row r="245" spans="1:11">
      <c r="A245">
        <v>243</v>
      </c>
      <c r="B245">
        <v>37.9251797315115</v>
      </c>
      <c r="C245">
        <v>1542.72301247653</v>
      </c>
      <c r="D245">
        <v>0.612914688344255</v>
      </c>
      <c r="E245">
        <v>189.459634466418</v>
      </c>
      <c r="F245">
        <v>15.4017971163562</v>
      </c>
      <c r="G245">
        <v>539.987018960073</v>
      </c>
      <c r="H245">
        <v>0.199092659990797</v>
      </c>
      <c r="I245">
        <v>0.152617099874006</v>
      </c>
      <c r="J245">
        <v>16.4097752750039</v>
      </c>
      <c r="K245">
        <v>2.7142092711815</v>
      </c>
    </row>
    <row r="246" spans="1:11">
      <c r="A246">
        <v>244</v>
      </c>
      <c r="B246">
        <v>38.1863728220773</v>
      </c>
      <c r="C246">
        <v>1550.17043554344</v>
      </c>
      <c r="D246">
        <v>0.612922009587161</v>
      </c>
      <c r="E246">
        <v>190.193518765361</v>
      </c>
      <c r="F246">
        <v>15.32780286612</v>
      </c>
      <c r="G246">
        <v>537.518205096135</v>
      </c>
      <c r="H246">
        <v>0.199250955727424</v>
      </c>
      <c r="I246">
        <v>0.152672900558165</v>
      </c>
      <c r="J246">
        <v>16.4268661020055</v>
      </c>
      <c r="K246">
        <v>2.7142092711815</v>
      </c>
    </row>
    <row r="247" spans="1:11">
      <c r="A247">
        <v>245</v>
      </c>
      <c r="B247">
        <v>38.4710136276733</v>
      </c>
      <c r="C247">
        <v>1552.6704987101</v>
      </c>
      <c r="D247">
        <v>0.61290898365122</v>
      </c>
      <c r="E247">
        <v>190.363101302992</v>
      </c>
      <c r="F247">
        <v>15.3031225006444</v>
      </c>
      <c r="G247">
        <v>536.881355008127</v>
      </c>
      <c r="H247">
        <v>0.199420916994435</v>
      </c>
      <c r="I247">
        <v>0.152684897289267</v>
      </c>
      <c r="J247">
        <v>16.4414213626702</v>
      </c>
      <c r="K247">
        <v>2.7142092711815</v>
      </c>
    </row>
    <row r="248" spans="1:11">
      <c r="A248">
        <v>246</v>
      </c>
      <c r="B248">
        <v>38.8438611691668</v>
      </c>
      <c r="C248">
        <v>1556.89903599995</v>
      </c>
      <c r="D248">
        <v>0.612903355820925</v>
      </c>
      <c r="E248">
        <v>190.693026878853</v>
      </c>
      <c r="F248">
        <v>15.2615592247679</v>
      </c>
      <c r="G248">
        <v>535.761089150258</v>
      </c>
      <c r="H248">
        <v>0.199642135725351</v>
      </c>
      <c r="I248">
        <v>0.152709021822162</v>
      </c>
      <c r="J248">
        <v>16.4610384948131</v>
      </c>
      <c r="K248">
        <v>2.7142092711815</v>
      </c>
    </row>
    <row r="249" spans="1:11">
      <c r="A249">
        <v>247</v>
      </c>
      <c r="B249">
        <v>39.0935427256935</v>
      </c>
      <c r="C249">
        <v>1560.91108585018</v>
      </c>
      <c r="D249">
        <v>0.612898130281317</v>
      </c>
      <c r="E249">
        <v>191.046449278733</v>
      </c>
      <c r="F249">
        <v>15.2223320471554</v>
      </c>
      <c r="G249">
        <v>534.560579679296</v>
      </c>
      <c r="H249">
        <v>0.199790271442501</v>
      </c>
      <c r="I249">
        <v>0.152735432585301</v>
      </c>
      <c r="J249">
        <v>16.4749307702392</v>
      </c>
      <c r="K249">
        <v>2.7142092711815</v>
      </c>
    </row>
    <row r="250" spans="1:11">
      <c r="A250">
        <v>248</v>
      </c>
      <c r="B250">
        <v>39.2143253497355</v>
      </c>
      <c r="C250">
        <v>1566.31693144644</v>
      </c>
      <c r="D250">
        <v>0.612899413919854</v>
      </c>
      <c r="E250">
        <v>191.605440840169</v>
      </c>
      <c r="F250">
        <v>15.1697950573484</v>
      </c>
      <c r="G250">
        <v>532.693101911767</v>
      </c>
      <c r="H250">
        <v>0.199864144916424</v>
      </c>
      <c r="I250">
        <v>0.152778225825408</v>
      </c>
      <c r="J250">
        <v>16.4840315866399</v>
      </c>
      <c r="K250">
        <v>2.7142092711815</v>
      </c>
    </row>
    <row r="251" spans="1:11">
      <c r="A251">
        <v>249</v>
      </c>
      <c r="B251">
        <v>39.2003967698776</v>
      </c>
      <c r="C251">
        <v>1566.669307355</v>
      </c>
      <c r="D251">
        <v>0.612900073877561</v>
      </c>
      <c r="E251">
        <v>191.65069928925</v>
      </c>
      <c r="F251">
        <v>15.1663830607701</v>
      </c>
      <c r="G251">
        <v>532.580436367105</v>
      </c>
      <c r="H251">
        <v>0.19985558925327</v>
      </c>
      <c r="I251">
        <v>0.152781812005985</v>
      </c>
      <c r="J251">
        <v>16.4836199960029</v>
      </c>
      <c r="K251">
        <v>2.7142092711815</v>
      </c>
    </row>
    <row r="252" spans="1:11">
      <c r="A252">
        <v>250</v>
      </c>
      <c r="B252">
        <v>39.5717760604346</v>
      </c>
      <c r="C252">
        <v>1572.90139685502</v>
      </c>
      <c r="D252">
        <v>0.612891797028676</v>
      </c>
      <c r="E252">
        <v>192.20539770052</v>
      </c>
      <c r="F252">
        <v>15.1062914003422</v>
      </c>
      <c r="G252">
        <v>530.672822632744</v>
      </c>
      <c r="H252">
        <v>0.200076150852276</v>
      </c>
      <c r="I252">
        <v>0.152823306929598</v>
      </c>
      <c r="J252">
        <v>16.5043333065615</v>
      </c>
      <c r="K252">
        <v>2.7142092711815</v>
      </c>
    </row>
    <row r="253" spans="1:11">
      <c r="A253">
        <v>251</v>
      </c>
      <c r="B253">
        <v>39.8982914444429</v>
      </c>
      <c r="C253">
        <v>1573.26353335059</v>
      </c>
      <c r="D253">
        <v>0.612885921395264</v>
      </c>
      <c r="E253">
        <v>192.121828144929</v>
      </c>
      <c r="F253">
        <v>15.1028142083062</v>
      </c>
      <c r="G253">
        <v>530.985875637552</v>
      </c>
      <c r="H253">
        <v>0.20026357151903</v>
      </c>
      <c r="I253">
        <v>0.152815712205423</v>
      </c>
      <c r="J253">
        <v>16.5188777653934</v>
      </c>
      <c r="K253">
        <v>2.7142092711815</v>
      </c>
    </row>
    <row r="254" spans="1:11">
      <c r="A254">
        <v>252</v>
      </c>
      <c r="B254">
        <v>40.1861099798773</v>
      </c>
      <c r="C254">
        <v>1575.43991688677</v>
      </c>
      <c r="D254">
        <v>0.612876306261472</v>
      </c>
      <c r="E254">
        <v>192.256562967786</v>
      </c>
      <c r="F254">
        <v>15.0819505017055</v>
      </c>
      <c r="G254">
        <v>530.559772622526</v>
      </c>
      <c r="H254">
        <v>0.200428953169675</v>
      </c>
      <c r="I254">
        <v>0.152825144816678</v>
      </c>
      <c r="J254">
        <v>16.5328861076806</v>
      </c>
      <c r="K254">
        <v>2.7142092711815</v>
      </c>
    </row>
    <row r="255" spans="1:11">
      <c r="A255">
        <v>253</v>
      </c>
      <c r="B255">
        <v>40.2847957996355</v>
      </c>
      <c r="C255">
        <v>1568.62861938594</v>
      </c>
      <c r="D255">
        <v>0.612873950588702</v>
      </c>
      <c r="E255">
        <v>191.458763441156</v>
      </c>
      <c r="F255">
        <v>15.1474393309225</v>
      </c>
      <c r="G255">
        <v>533.276252647073</v>
      </c>
      <c r="H255">
        <v>0.200477130064089</v>
      </c>
      <c r="I255">
        <v>0.152763168890817</v>
      </c>
      <c r="J255">
        <v>16.5324755108309</v>
      </c>
      <c r="K255">
        <v>2.7142092711815</v>
      </c>
    </row>
    <row r="256" spans="1:11">
      <c r="A256">
        <v>254</v>
      </c>
      <c r="B256">
        <v>40.2689195678231</v>
      </c>
      <c r="C256">
        <v>1569.74903938883</v>
      </c>
      <c r="D256">
        <v>0.61287412498502</v>
      </c>
      <c r="E256">
        <v>191.590319978283</v>
      </c>
      <c r="F256">
        <v>15.1366277339136</v>
      </c>
      <c r="G256">
        <v>532.867249009318</v>
      </c>
      <c r="H256">
        <v>0.200468729276547</v>
      </c>
      <c r="I256">
        <v>0.152773425510552</v>
      </c>
      <c r="J256">
        <v>16.5325183470065</v>
      </c>
      <c r="K256">
        <v>2.7142092711815</v>
      </c>
    </row>
    <row r="257" spans="1:11">
      <c r="A257">
        <v>255</v>
      </c>
      <c r="B257">
        <v>40.4014241536422</v>
      </c>
      <c r="C257">
        <v>1571.96698641788</v>
      </c>
      <c r="D257">
        <v>0.612872576299002</v>
      </c>
      <c r="E257">
        <v>191.788102283946</v>
      </c>
      <c r="F257">
        <v>15.1152708995766</v>
      </c>
      <c r="G257">
        <v>532.190115319207</v>
      </c>
      <c r="H257">
        <v>0.200546163157936</v>
      </c>
      <c r="I257">
        <v>0.152788243194485</v>
      </c>
      <c r="J257">
        <v>16.5398220892183</v>
      </c>
      <c r="K257">
        <v>2.7142092711815</v>
      </c>
    </row>
    <row r="258" spans="1:11">
      <c r="A258">
        <v>256</v>
      </c>
      <c r="B258">
        <v>40.4228990052732</v>
      </c>
      <c r="C258">
        <v>1568.96677718264</v>
      </c>
      <c r="D258">
        <v>0.612869991071816</v>
      </c>
      <c r="E258">
        <v>191.445366404027</v>
      </c>
      <c r="F258">
        <v>15.144174618894</v>
      </c>
      <c r="G258">
        <v>533.372031459559</v>
      </c>
      <c r="H258">
        <v>0.200554295493092</v>
      </c>
      <c r="I258">
        <v>0.152761705173745</v>
      </c>
      <c r="J258">
        <v>16.5386548922777</v>
      </c>
      <c r="K258">
        <v>2.7142092711815</v>
      </c>
    </row>
    <row r="259" spans="1:11">
      <c r="A259">
        <v>257</v>
      </c>
      <c r="B259">
        <v>40.8180113036253</v>
      </c>
      <c r="C259">
        <v>1578.24036938835</v>
      </c>
      <c r="D259">
        <v>0.612864877927793</v>
      </c>
      <c r="E259">
        <v>192.333474933468</v>
      </c>
      <c r="F259">
        <v>15.0551888709486</v>
      </c>
      <c r="G259">
        <v>530.444204585667</v>
      </c>
      <c r="H259">
        <v>0.200785700112615</v>
      </c>
      <c r="I259">
        <v>0.152829045815213</v>
      </c>
      <c r="J259">
        <v>16.5620688796298</v>
      </c>
      <c r="K259">
        <v>2.7142092711815</v>
      </c>
    </row>
    <row r="260" spans="1:11">
      <c r="A260">
        <v>258</v>
      </c>
      <c r="B260">
        <v>41.1536218696841</v>
      </c>
      <c r="C260">
        <v>1585.26430531624</v>
      </c>
      <c r="D260">
        <v>0.612864477306556</v>
      </c>
      <c r="E260">
        <v>192.992886743712</v>
      </c>
      <c r="F260">
        <v>14.9884828449205</v>
      </c>
      <c r="G260">
        <v>528.348266141689</v>
      </c>
      <c r="H260">
        <v>0.200980121363369</v>
      </c>
      <c r="I260">
        <v>0.152878953887216</v>
      </c>
      <c r="J260">
        <v>16.5811994204082</v>
      </c>
      <c r="K260">
        <v>2.7142092711815</v>
      </c>
    </row>
    <row r="261" spans="1:11">
      <c r="A261">
        <v>259</v>
      </c>
      <c r="B261">
        <v>41.4372407955217</v>
      </c>
      <c r="C261">
        <v>1585.99651360398</v>
      </c>
      <c r="D261">
        <v>0.61285878912651</v>
      </c>
      <c r="E261">
        <v>192.970175387291</v>
      </c>
      <c r="F261">
        <v>14.9815630999743</v>
      </c>
      <c r="G261">
        <v>528.510046660268</v>
      </c>
      <c r="H261">
        <v>0.201136736046902</v>
      </c>
      <c r="I261">
        <v>0.152876338830733</v>
      </c>
      <c r="J261">
        <v>16.5937623088401</v>
      </c>
      <c r="K261">
        <v>2.7142092711815</v>
      </c>
    </row>
    <row r="262" spans="1:11">
      <c r="A262">
        <v>260</v>
      </c>
      <c r="B262">
        <v>41.6371066396485</v>
      </c>
      <c r="C262">
        <v>1589.00690600052</v>
      </c>
      <c r="D262">
        <v>0.612855433923678</v>
      </c>
      <c r="E262">
        <v>193.232514703717</v>
      </c>
      <c r="F262">
        <v>14.9531803513065</v>
      </c>
      <c r="G262">
        <v>527.703233839018</v>
      </c>
      <c r="H262">
        <v>0.201249899688102</v>
      </c>
      <c r="I262">
        <v>0.152896009164149</v>
      </c>
      <c r="J262">
        <v>16.6042510002443</v>
      </c>
      <c r="K262">
        <v>2.7142092711815</v>
      </c>
    </row>
    <row r="263" spans="1:11">
      <c r="A263">
        <v>261</v>
      </c>
      <c r="B263">
        <v>41.9212241154612</v>
      </c>
      <c r="C263">
        <v>1591.7905098771</v>
      </c>
      <c r="D263">
        <v>0.612850656361416</v>
      </c>
      <c r="E263">
        <v>193.438930375396</v>
      </c>
      <c r="F263">
        <v>14.9270313508351</v>
      </c>
      <c r="G263">
        <v>527.119843273866</v>
      </c>
      <c r="H263">
        <v>0.201408099833233</v>
      </c>
      <c r="I263">
        <v>0.152911123600845</v>
      </c>
      <c r="J263">
        <v>16.6181084840856</v>
      </c>
      <c r="K263">
        <v>2.7142092711815</v>
      </c>
    </row>
    <row r="264" spans="1:11">
      <c r="A264">
        <v>262</v>
      </c>
      <c r="B264">
        <v>42.2039385394564</v>
      </c>
      <c r="C264">
        <v>1591.12673622749</v>
      </c>
      <c r="D264">
        <v>0.612833360449303</v>
      </c>
      <c r="E264">
        <v>193.262479088166</v>
      </c>
      <c r="F264">
        <v>14.9332584915474</v>
      </c>
      <c r="G264">
        <v>527.764595099908</v>
      </c>
      <c r="H264">
        <v>0.201559225445655</v>
      </c>
      <c r="I264">
        <v>0.152896664796664</v>
      </c>
      <c r="J264">
        <v>16.6295376951803</v>
      </c>
      <c r="K264">
        <v>2.7142092711815</v>
      </c>
    </row>
    <row r="265" spans="1:11">
      <c r="A265">
        <v>263</v>
      </c>
      <c r="B265">
        <v>42.4730786090174</v>
      </c>
      <c r="C265">
        <v>1595.73804844538</v>
      </c>
      <c r="D265">
        <v>0.612836153638521</v>
      </c>
      <c r="E265">
        <v>193.678506812485</v>
      </c>
      <c r="F265">
        <v>14.890104843991</v>
      </c>
      <c r="G265">
        <v>526.521593991056</v>
      </c>
      <c r="H265">
        <v>0.201710586269741</v>
      </c>
      <c r="I265">
        <v>0.152928056943018</v>
      </c>
      <c r="J265">
        <v>16.6438724338932</v>
      </c>
      <c r="K265">
        <v>2.7142092711815</v>
      </c>
    </row>
    <row r="266" spans="1:11">
      <c r="A266">
        <v>264</v>
      </c>
      <c r="B266">
        <v>42.8411610978054</v>
      </c>
      <c r="C266">
        <v>1601.01234407308</v>
      </c>
      <c r="D266">
        <v>0.612828152888675</v>
      </c>
      <c r="E266">
        <v>194.132660852182</v>
      </c>
      <c r="F266">
        <v>14.8410516214063</v>
      </c>
      <c r="G266">
        <v>525.150121609791</v>
      </c>
      <c r="H266">
        <v>0.201915328434032</v>
      </c>
      <c r="I266">
        <v>0.152962099243025</v>
      </c>
      <c r="J266">
        <v>16.6626928280428</v>
      </c>
      <c r="K266">
        <v>2.7142092711815</v>
      </c>
    </row>
    <row r="267" spans="1:11">
      <c r="A267">
        <v>265</v>
      </c>
      <c r="B267">
        <v>43.0858104766227</v>
      </c>
      <c r="C267">
        <v>1603.23139197068</v>
      </c>
      <c r="D267">
        <v>0.612824349101329</v>
      </c>
      <c r="E267">
        <v>194.291821353</v>
      </c>
      <c r="F267">
        <v>14.8205099799667</v>
      </c>
      <c r="G267">
        <v>524.737691049074</v>
      </c>
      <c r="H267">
        <v>0.202048343245916</v>
      </c>
      <c r="I267">
        <v>0.152973737455033</v>
      </c>
      <c r="J267">
        <v>16.6742852923979</v>
      </c>
      <c r="K267">
        <v>2.7142092711815</v>
      </c>
    </row>
    <row r="268" spans="1:11">
      <c r="A268">
        <v>266</v>
      </c>
      <c r="B268">
        <v>43.2178622224799</v>
      </c>
      <c r="C268">
        <v>1600.8129018105</v>
      </c>
      <c r="D268">
        <v>0.612818466210746</v>
      </c>
      <c r="E268">
        <v>193.976174267886</v>
      </c>
      <c r="F268">
        <v>14.8429006400587</v>
      </c>
      <c r="G268">
        <v>525.845139695482</v>
      </c>
      <c r="H268">
        <v>0.202112986055735</v>
      </c>
      <c r="I268">
        <v>0.152949031899192</v>
      </c>
      <c r="J268">
        <v>16.678139550238</v>
      </c>
      <c r="K268">
        <v>2.7142092711815</v>
      </c>
    </row>
    <row r="269" spans="1:11">
      <c r="A269">
        <v>267</v>
      </c>
      <c r="B269">
        <v>43.2376345196618</v>
      </c>
      <c r="C269">
        <v>1601.8227202982</v>
      </c>
      <c r="D269">
        <v>0.612818414314473</v>
      </c>
      <c r="E269">
        <v>194.081154095282</v>
      </c>
      <c r="F269">
        <v>14.8335434026519</v>
      </c>
      <c r="G269">
        <v>525.490525325661</v>
      </c>
      <c r="H269">
        <v>0.20212549944049</v>
      </c>
      <c r="I269">
        <v>0.152957069409739</v>
      </c>
      <c r="J269">
        <v>16.6796347505787</v>
      </c>
      <c r="K269">
        <v>2.7142092711815</v>
      </c>
    </row>
    <row r="270" spans="1:11">
      <c r="A270">
        <v>268</v>
      </c>
      <c r="B270">
        <v>43.6180978492663</v>
      </c>
      <c r="C270">
        <v>1604.04592604233</v>
      </c>
      <c r="D270">
        <v>0.612812693275096</v>
      </c>
      <c r="E270">
        <v>194.193330625524</v>
      </c>
      <c r="F270">
        <v>14.8129841291528</v>
      </c>
      <c r="G270">
        <v>525.317679143651</v>
      </c>
      <c r="H270">
        <v>0.202327888904814</v>
      </c>
      <c r="I270">
        <v>0.152964764978174</v>
      </c>
      <c r="J270">
        <v>16.696738530056</v>
      </c>
      <c r="K270">
        <v>2.7142092711815</v>
      </c>
    </row>
    <row r="271" spans="1:11">
      <c r="A271">
        <v>269</v>
      </c>
      <c r="B271">
        <v>43.9239490016618</v>
      </c>
      <c r="C271">
        <v>1611.43759489656</v>
      </c>
      <c r="D271">
        <v>0.61280722709291</v>
      </c>
      <c r="E271">
        <v>194.905657963689</v>
      </c>
      <c r="F271">
        <v>14.7450369286082</v>
      </c>
      <c r="G271">
        <v>523.094729770757</v>
      </c>
      <c r="H271">
        <v>0.202501319185294</v>
      </c>
      <c r="I271">
        <v>0.153018953639704</v>
      </c>
      <c r="J271">
        <v>16.7140810700217</v>
      </c>
      <c r="K271">
        <v>2.7142092711815</v>
      </c>
    </row>
    <row r="272" spans="1:11">
      <c r="A272">
        <v>270</v>
      </c>
      <c r="B272">
        <v>44.1943866119685</v>
      </c>
      <c r="C272">
        <v>1616.1188507331</v>
      </c>
      <c r="D272">
        <v>0.612807084487457</v>
      </c>
      <c r="E272">
        <v>195.329603798464</v>
      </c>
      <c r="F272">
        <v>14.7023264001401</v>
      </c>
      <c r="G272">
        <v>521.837313773797</v>
      </c>
      <c r="H272">
        <v>0.202650664363584</v>
      </c>
      <c r="I272">
        <v>0.153050991553202</v>
      </c>
      <c r="J272">
        <v>16.7281461565746</v>
      </c>
      <c r="K272">
        <v>2.7142092711815</v>
      </c>
    </row>
    <row r="273" spans="1:11">
      <c r="A273">
        <v>271</v>
      </c>
      <c r="B273">
        <v>44.348128047461</v>
      </c>
      <c r="C273">
        <v>1622.35100443369</v>
      </c>
      <c r="D273">
        <v>0.612808268018744</v>
      </c>
      <c r="E273">
        <v>195.968048011957</v>
      </c>
      <c r="F273">
        <v>14.6458483891354</v>
      </c>
      <c r="G273">
        <v>519.955494561728</v>
      </c>
      <c r="H273">
        <v>0.202740749010875</v>
      </c>
      <c r="I273">
        <v>0.153099983621545</v>
      </c>
      <c r="J273">
        <v>16.7382696867817</v>
      </c>
      <c r="K273">
        <v>2.7142092711815</v>
      </c>
    </row>
    <row r="274" spans="1:11">
      <c r="A274">
        <v>272</v>
      </c>
      <c r="B274">
        <v>44.1659602655167</v>
      </c>
      <c r="C274">
        <v>1617.78427047635</v>
      </c>
      <c r="D274">
        <v>0.612807859097695</v>
      </c>
      <c r="E274">
        <v>195.524425085377</v>
      </c>
      <c r="F274">
        <v>14.687191165421</v>
      </c>
      <c r="G274">
        <v>521.192121752708</v>
      </c>
      <c r="H274">
        <v>0.202639340400446</v>
      </c>
      <c r="I274">
        <v>0.153066098728977</v>
      </c>
      <c r="J274">
        <v>16.7280535133604</v>
      </c>
      <c r="K274">
        <v>2.7142092711815</v>
      </c>
    </row>
    <row r="275" spans="1:11">
      <c r="A275">
        <v>273</v>
      </c>
      <c r="B275">
        <v>44.2949911339999</v>
      </c>
      <c r="C275">
        <v>1624.80607509645</v>
      </c>
      <c r="D275">
        <v>0.612805515070441</v>
      </c>
      <c r="E275">
        <v>196.256470474501</v>
      </c>
      <c r="F275">
        <v>14.6237186142272</v>
      </c>
      <c r="G275">
        <v>518.736614981536</v>
      </c>
      <c r="H275">
        <v>0.202722276449759</v>
      </c>
      <c r="I275">
        <v>0.153122134438593</v>
      </c>
      <c r="J275">
        <v>16.7378909733905</v>
      </c>
      <c r="K275">
        <v>2.7142092711815</v>
      </c>
    </row>
    <row r="276" spans="1:11">
      <c r="A276">
        <v>274</v>
      </c>
      <c r="B276">
        <v>44.2812501467255</v>
      </c>
      <c r="C276">
        <v>1625.76178030334</v>
      </c>
      <c r="D276">
        <v>0.612806579451652</v>
      </c>
      <c r="E276">
        <v>196.367304489739</v>
      </c>
      <c r="F276">
        <v>14.6151220509465</v>
      </c>
      <c r="G276">
        <v>518.370983424849</v>
      </c>
      <c r="H276">
        <v>0.202717157011854</v>
      </c>
      <c r="I276">
        <v>0.153130716863753</v>
      </c>
      <c r="J276">
        <v>16.7379435137071</v>
      </c>
      <c r="K276">
        <v>2.7142092711815</v>
      </c>
    </row>
    <row r="277" spans="1:11">
      <c r="A277">
        <v>275</v>
      </c>
      <c r="B277">
        <v>44.6904139856281</v>
      </c>
      <c r="C277">
        <v>1624.84793301366</v>
      </c>
      <c r="D277">
        <v>0.612796922288278</v>
      </c>
      <c r="E277">
        <v>196.122386353196</v>
      </c>
      <c r="F277">
        <v>14.6233418907254</v>
      </c>
      <c r="G277">
        <v>519.389354065039</v>
      </c>
      <c r="H277">
        <v>0.202925013209374</v>
      </c>
      <c r="I277">
        <v>0.153110857311167</v>
      </c>
      <c r="J277">
        <v>16.7539068877444</v>
      </c>
      <c r="K277">
        <v>2.7142092711815</v>
      </c>
    </row>
    <row r="278" spans="1:11">
      <c r="A278">
        <v>276</v>
      </c>
      <c r="B278">
        <v>45.0219062828721</v>
      </c>
      <c r="C278">
        <v>1624.08865739238</v>
      </c>
      <c r="D278">
        <v>0.612784380073511</v>
      </c>
      <c r="E278">
        <v>195.923347410203</v>
      </c>
      <c r="F278">
        <v>14.630178430682</v>
      </c>
      <c r="G278">
        <v>520.253259864377</v>
      </c>
      <c r="H278">
        <v>0.203090788283004</v>
      </c>
      <c r="I278">
        <v>0.153094777080798</v>
      </c>
      <c r="J278">
        <v>16.7667133874361</v>
      </c>
      <c r="K278">
        <v>2.7142092711815</v>
      </c>
    </row>
    <row r="279" spans="1:11">
      <c r="A279">
        <v>277</v>
      </c>
      <c r="B279">
        <v>45.2492547408692</v>
      </c>
      <c r="C279">
        <v>1628.66542235899</v>
      </c>
      <c r="D279">
        <v>0.612780465310403</v>
      </c>
      <c r="E279">
        <v>196.351267463292</v>
      </c>
      <c r="F279">
        <v>14.5890656967972</v>
      </c>
      <c r="G279">
        <v>518.978903164219</v>
      </c>
      <c r="H279">
        <v>0.203216110990456</v>
      </c>
      <c r="I279">
        <v>0.153127258302712</v>
      </c>
      <c r="J279">
        <v>16.7787332902082</v>
      </c>
      <c r="K279">
        <v>2.7142092711815</v>
      </c>
    </row>
    <row r="280" spans="1:11">
      <c r="A280">
        <v>278</v>
      </c>
      <c r="B280">
        <v>45.4073268452282</v>
      </c>
      <c r="C280">
        <v>1629.17900542201</v>
      </c>
      <c r="D280">
        <v>0.612777090726539</v>
      </c>
      <c r="E280">
        <v>196.35358697228</v>
      </c>
      <c r="F280">
        <v>14.5844666336972</v>
      </c>
      <c r="G280">
        <v>519.076742854259</v>
      </c>
      <c r="H280">
        <v>0.203296557305707</v>
      </c>
      <c r="I280">
        <v>0.153127098382348</v>
      </c>
      <c r="J280">
        <v>16.7853645996233</v>
      </c>
      <c r="K280">
        <v>2.7142092711815</v>
      </c>
    </row>
    <row r="281" spans="1:11">
      <c r="A281">
        <v>279</v>
      </c>
      <c r="B281">
        <v>45.4196775207092</v>
      </c>
      <c r="C281">
        <v>1627.82058015516</v>
      </c>
      <c r="D281">
        <v>0.612771692035256</v>
      </c>
      <c r="E281">
        <v>196.19921006717</v>
      </c>
      <c r="F281">
        <v>14.5966374516732</v>
      </c>
      <c r="G281">
        <v>519.59053816007</v>
      </c>
      <c r="H281">
        <v>0.203299172386159</v>
      </c>
      <c r="I281">
        <v>0.1531151772154</v>
      </c>
      <c r="J281">
        <v>16.7849756661368</v>
      </c>
      <c r="K281">
        <v>2.7142092711815</v>
      </c>
    </row>
    <row r="282" spans="1:11">
      <c r="A282">
        <v>280</v>
      </c>
      <c r="B282">
        <v>45.6698574221249</v>
      </c>
      <c r="C282">
        <v>1634.5569108992</v>
      </c>
      <c r="D282">
        <v>0.612780719350995</v>
      </c>
      <c r="E282">
        <v>196.85795709751</v>
      </c>
      <c r="F282">
        <v>14.5364818358182</v>
      </c>
      <c r="G282">
        <v>517.606051013935</v>
      </c>
      <c r="H282">
        <v>0.203441119775295</v>
      </c>
      <c r="I282">
        <v>0.153165412975808</v>
      </c>
      <c r="J282">
        <v>16.7992291226206</v>
      </c>
      <c r="K282">
        <v>2.7142092711815</v>
      </c>
    </row>
    <row r="283" spans="1:11">
      <c r="A283">
        <v>281</v>
      </c>
      <c r="B283">
        <v>45.8605397862788</v>
      </c>
      <c r="C283">
        <v>1634.5921765542</v>
      </c>
      <c r="D283">
        <v>0.612769826050334</v>
      </c>
      <c r="E283">
        <v>196.796766660482</v>
      </c>
      <c r="F283">
        <v>14.5361682171916</v>
      </c>
      <c r="G283">
        <v>517.940702465181</v>
      </c>
      <c r="H283">
        <v>0.203535534275421</v>
      </c>
      <c r="I283">
        <v>0.153160315347862</v>
      </c>
      <c r="J283">
        <v>16.80677617191</v>
      </c>
      <c r="K283">
        <v>2.7142092711815</v>
      </c>
    </row>
    <row r="284" spans="1:11">
      <c r="A284">
        <v>282</v>
      </c>
      <c r="B284">
        <v>45.8705667860019</v>
      </c>
      <c r="C284">
        <v>1634.08131776646</v>
      </c>
      <c r="D284">
        <v>0.612770346860019</v>
      </c>
      <c r="E284">
        <v>196.737219194976</v>
      </c>
      <c r="F284">
        <v>14.5407126233929</v>
      </c>
      <c r="G284">
        <v>518.185416331394</v>
      </c>
      <c r="H284">
        <v>0.203538672917548</v>
      </c>
      <c r="I284">
        <v>0.153155742427156</v>
      </c>
      <c r="J284">
        <v>16.8068221912576</v>
      </c>
      <c r="K284">
        <v>2.7142092711815</v>
      </c>
    </row>
    <row r="285" spans="1:11">
      <c r="A285">
        <v>283</v>
      </c>
      <c r="B285">
        <v>46.1500322943814</v>
      </c>
      <c r="C285">
        <v>1636.28489012191</v>
      </c>
      <c r="D285">
        <v>0.612766827470452</v>
      </c>
      <c r="E285">
        <v>196.885398373936</v>
      </c>
      <c r="F285">
        <v>14.5211307568372</v>
      </c>
      <c r="G285">
        <v>517.906239710437</v>
      </c>
      <c r="H285">
        <v>0.203682352903785</v>
      </c>
      <c r="I285">
        <v>0.15316660166368</v>
      </c>
      <c r="J285">
        <v>16.8192381535363</v>
      </c>
      <c r="K285">
        <v>2.7142092711815</v>
      </c>
    </row>
    <row r="286" spans="1:11">
      <c r="A286">
        <v>284</v>
      </c>
      <c r="B286">
        <v>46.1865217093687</v>
      </c>
      <c r="C286">
        <v>1639.171112298</v>
      </c>
      <c r="D286">
        <v>0.612766326548895</v>
      </c>
      <c r="E286">
        <v>197.19306560072</v>
      </c>
      <c r="F286">
        <v>14.4955622183864</v>
      </c>
      <c r="G286">
        <v>517.02490077686</v>
      </c>
      <c r="H286">
        <v>0.203706108684327</v>
      </c>
      <c r="I286">
        <v>0.153190330586061</v>
      </c>
      <c r="J286">
        <v>16.8223820836348</v>
      </c>
      <c r="K286">
        <v>2.7142092711815</v>
      </c>
    </row>
    <row r="287" spans="1:11">
      <c r="A287">
        <v>285</v>
      </c>
      <c r="B287">
        <v>46.1401482925259</v>
      </c>
      <c r="C287">
        <v>1637.93927972834</v>
      </c>
      <c r="D287">
        <v>0.612768879337474</v>
      </c>
      <c r="E287">
        <v>197.071484840996</v>
      </c>
      <c r="F287">
        <v>14.5064637859092</v>
      </c>
      <c r="G287">
        <v>517.283404169418</v>
      </c>
      <c r="H287">
        <v>0.203681925142049</v>
      </c>
      <c r="I287">
        <v>0.153180953668071</v>
      </c>
      <c r="J287">
        <v>16.8198956925873</v>
      </c>
      <c r="K287">
        <v>2.7142092711815</v>
      </c>
    </row>
    <row r="288" spans="1:11">
      <c r="A288">
        <v>286</v>
      </c>
      <c r="B288">
        <v>46.361644191215</v>
      </c>
      <c r="C288">
        <v>1642.21101136849</v>
      </c>
      <c r="D288">
        <v>0.612765697504869</v>
      </c>
      <c r="E288">
        <v>197.467886215321</v>
      </c>
      <c r="F288">
        <v>14.4687294631504</v>
      </c>
      <c r="G288">
        <v>516.13085130767</v>
      </c>
      <c r="H288">
        <v>0.203802272457507</v>
      </c>
      <c r="I288">
        <v>0.153211042936556</v>
      </c>
      <c r="J288">
        <v>16.8312824420076</v>
      </c>
      <c r="K288">
        <v>2.7142092711815</v>
      </c>
    </row>
    <row r="289" spans="1:11">
      <c r="A289">
        <v>287</v>
      </c>
      <c r="B289">
        <v>46.5593812721499</v>
      </c>
      <c r="C289">
        <v>1639.15429377502</v>
      </c>
      <c r="D289">
        <v>0.612763269714156</v>
      </c>
      <c r="E289">
        <v>197.063866002819</v>
      </c>
      <c r="F289">
        <v>14.4957109499287</v>
      </c>
      <c r="G289">
        <v>517.689491528637</v>
      </c>
      <c r="H289">
        <v>0.203889949180027</v>
      </c>
      <c r="I289">
        <v>0.153179606859875</v>
      </c>
      <c r="J289">
        <v>16.8370756025665</v>
      </c>
      <c r="K289">
        <v>2.7142092711815</v>
      </c>
    </row>
    <row r="290" spans="1:11">
      <c r="A290">
        <v>288</v>
      </c>
      <c r="B290">
        <v>46.4659677763019</v>
      </c>
      <c r="C290">
        <v>1635.75350423031</v>
      </c>
      <c r="D290">
        <v>0.612762635202691</v>
      </c>
      <c r="E290">
        <v>196.721137056084</v>
      </c>
      <c r="F290">
        <v>14.5258480470612</v>
      </c>
      <c r="G290">
        <v>518.862536377431</v>
      </c>
      <c r="H290">
        <v>0.203833364643496</v>
      </c>
      <c r="I290">
        <v>0.153153486560079</v>
      </c>
      <c r="J290">
        <v>16.8311807420564</v>
      </c>
      <c r="K290">
        <v>2.7142092711815</v>
      </c>
    </row>
    <row r="291" spans="1:11">
      <c r="A291">
        <v>289</v>
      </c>
      <c r="B291">
        <v>46.7984717769902</v>
      </c>
      <c r="C291">
        <v>1642.00702000073</v>
      </c>
      <c r="D291">
        <v>0.61275741764898</v>
      </c>
      <c r="E291">
        <v>197.297236536351</v>
      </c>
      <c r="F291">
        <v>14.4705269560216</v>
      </c>
      <c r="G291">
        <v>517.021577336065</v>
      </c>
      <c r="H291">
        <v>0.204015338114138</v>
      </c>
      <c r="I291">
        <v>0.153197059516307</v>
      </c>
      <c r="J291">
        <v>16.8482627234505</v>
      </c>
      <c r="K291">
        <v>2.7142092711815</v>
      </c>
    </row>
    <row r="292" spans="1:11">
      <c r="A292">
        <v>290</v>
      </c>
      <c r="B292">
        <v>46.9148888638564</v>
      </c>
      <c r="C292">
        <v>1647.32595226568</v>
      </c>
      <c r="D292">
        <v>0.612756455673662</v>
      </c>
      <c r="E292">
        <v>197.84446719219</v>
      </c>
      <c r="F292">
        <v>14.4238041124877</v>
      </c>
      <c r="G292">
        <v>515.263132942863</v>
      </c>
      <c r="H292">
        <v>0.20408736533441</v>
      </c>
      <c r="I292">
        <v>0.153238944587112</v>
      </c>
      <c r="J292">
        <v>16.8561490840113</v>
      </c>
      <c r="K292">
        <v>2.7142092711815</v>
      </c>
    </row>
    <row r="293" spans="1:11">
      <c r="A293">
        <v>291</v>
      </c>
      <c r="B293">
        <v>46.9188903953662</v>
      </c>
      <c r="C293">
        <v>1645.26228896737</v>
      </c>
      <c r="D293">
        <v>0.612755581923051</v>
      </c>
      <c r="E293">
        <v>197.615828972874</v>
      </c>
      <c r="F293">
        <v>14.4418959847493</v>
      </c>
      <c r="G293">
        <v>516.060507902592</v>
      </c>
      <c r="H293">
        <v>0.204082925991099</v>
      </c>
      <c r="I293">
        <v>0.153221368769129</v>
      </c>
      <c r="J293">
        <v>16.8549866345137</v>
      </c>
      <c r="K293">
        <v>2.7142092711815</v>
      </c>
    </row>
    <row r="294" spans="1:11">
      <c r="A294">
        <v>292</v>
      </c>
      <c r="B294">
        <v>47.130110284316</v>
      </c>
      <c r="C294">
        <v>1643.32550253768</v>
      </c>
      <c r="D294">
        <v>0.61275387751356</v>
      </c>
      <c r="E294">
        <v>197.330159953646</v>
      </c>
      <c r="F294">
        <v>14.4589168781262</v>
      </c>
      <c r="G294">
        <v>517.095949171137</v>
      </c>
      <c r="H294">
        <v>0.204181017058392</v>
      </c>
      <c r="I294">
        <v>0.153198908839684</v>
      </c>
      <c r="J294">
        <v>16.8620851401218</v>
      </c>
      <c r="K294">
        <v>2.7142092711815</v>
      </c>
    </row>
    <row r="295" spans="1:11">
      <c r="A295">
        <v>293</v>
      </c>
      <c r="B295">
        <v>47.4005518031947</v>
      </c>
      <c r="C295">
        <v>1651.86045281741</v>
      </c>
      <c r="D295">
        <v>0.61275346338436</v>
      </c>
      <c r="E295">
        <v>198.180165079317</v>
      </c>
      <c r="F295">
        <v>14.3842095162283</v>
      </c>
      <c r="G295">
        <v>514.467446962746</v>
      </c>
      <c r="H295">
        <v>0.204336627408696</v>
      </c>
      <c r="I295">
        <v>0.153263831026562</v>
      </c>
      <c r="J295">
        <v>16.8779013191885</v>
      </c>
      <c r="K295">
        <v>2.7142092711815</v>
      </c>
    </row>
    <row r="296" spans="1:11">
      <c r="A296">
        <v>294</v>
      </c>
      <c r="B296">
        <v>47.4582327409836</v>
      </c>
      <c r="C296">
        <v>1658.14333469173</v>
      </c>
      <c r="D296">
        <v>0.612761693016117</v>
      </c>
      <c r="E296">
        <v>198.853898198995</v>
      </c>
      <c r="F296">
        <v>14.3297062128316</v>
      </c>
      <c r="G296">
        <v>512.374439967407</v>
      </c>
      <c r="H296">
        <v>0.204381950916135</v>
      </c>
      <c r="I296">
        <v>0.153315642848669</v>
      </c>
      <c r="J296">
        <v>16.8839588553174</v>
      </c>
      <c r="K296">
        <v>2.7142092711815</v>
      </c>
    </row>
    <row r="297" spans="1:11">
      <c r="A297">
        <v>295</v>
      </c>
      <c r="B297">
        <v>47.4161114530419</v>
      </c>
      <c r="C297">
        <v>1650.9209372979</v>
      </c>
      <c r="D297">
        <v>0.612752925269222</v>
      </c>
      <c r="E297">
        <v>198.071644936463</v>
      </c>
      <c r="F297">
        <v>14.3923953643637</v>
      </c>
      <c r="G297">
        <v>514.86410828877</v>
      </c>
      <c r="H297">
        <v>0.204340977822177</v>
      </c>
      <c r="I297">
        <v>0.153255473803984</v>
      </c>
      <c r="J297">
        <v>16.8779011053839</v>
      </c>
      <c r="K297">
        <v>2.7142092711815</v>
      </c>
    </row>
    <row r="298" spans="1:11">
      <c r="A298">
        <v>296</v>
      </c>
      <c r="B298">
        <v>47.4538035683028</v>
      </c>
      <c r="C298">
        <v>1651.44087549168</v>
      </c>
      <c r="D298">
        <v>0.612753935837489</v>
      </c>
      <c r="E298">
        <v>198.116404347017</v>
      </c>
      <c r="F298">
        <v>14.3878640752567</v>
      </c>
      <c r="G298">
        <v>514.763468018437</v>
      </c>
      <c r="H298">
        <v>0.204360511890197</v>
      </c>
      <c r="I298">
        <v>0.153258864858063</v>
      </c>
      <c r="J298">
        <v>16.8796721570393</v>
      </c>
      <c r="K298">
        <v>2.7142092711815</v>
      </c>
    </row>
    <row r="299" spans="1:11">
      <c r="A299">
        <v>297</v>
      </c>
      <c r="B299">
        <v>47.3610103066</v>
      </c>
      <c r="C299">
        <v>1652.64111809001</v>
      </c>
      <c r="D299">
        <v>0.612758348232557</v>
      </c>
      <c r="E299">
        <v>198.280022451763</v>
      </c>
      <c r="F299">
        <v>14.3774147846194</v>
      </c>
      <c r="G299">
        <v>514.170509842106</v>
      </c>
      <c r="H299">
        <v>0.204319082993604</v>
      </c>
      <c r="I299">
        <v>0.153271641023506</v>
      </c>
      <c r="J299">
        <v>16.8768103469577</v>
      </c>
      <c r="K299">
        <v>2.7142092711815</v>
      </c>
    </row>
    <row r="300" spans="1:11">
      <c r="A300">
        <v>298</v>
      </c>
      <c r="B300">
        <v>47.489009778179</v>
      </c>
      <c r="C300">
        <v>1649.63375977506</v>
      </c>
      <c r="D300">
        <v>0.612741429693777</v>
      </c>
      <c r="E300">
        <v>197.905370093163</v>
      </c>
      <c r="F300">
        <v>14.4036254738974</v>
      </c>
      <c r="G300">
        <v>515.435431733093</v>
      </c>
      <c r="H300">
        <v>0.204372191808793</v>
      </c>
      <c r="I300">
        <v>0.153242526711657</v>
      </c>
      <c r="J300">
        <v>16.8799117737223</v>
      </c>
      <c r="K300">
        <v>2.7142092711815</v>
      </c>
    </row>
    <row r="301" spans="1:11">
      <c r="A301">
        <v>299</v>
      </c>
      <c r="B301">
        <v>47.3188891591691</v>
      </c>
      <c r="C301">
        <v>1652.16125899045</v>
      </c>
      <c r="D301">
        <v>0.612757393849489</v>
      </c>
      <c r="E301">
        <v>198.241071098598</v>
      </c>
      <c r="F301">
        <v>14.3815906078177</v>
      </c>
      <c r="G301">
        <v>514.242104132702</v>
      </c>
      <c r="H301">
        <v>0.204297665379951</v>
      </c>
      <c r="I301">
        <v>0.153268698995305</v>
      </c>
      <c r="J301">
        <v>16.8748990470508</v>
      </c>
      <c r="K301">
        <v>2.7142092711815</v>
      </c>
    </row>
    <row r="302" spans="1:11">
      <c r="A302">
        <v>300</v>
      </c>
      <c r="B302">
        <v>47.4800102025771</v>
      </c>
      <c r="C302">
        <v>1653.0861317133</v>
      </c>
      <c r="D302">
        <v>0.612758049665681</v>
      </c>
      <c r="E302">
        <v>198.288646603161</v>
      </c>
      <c r="F302">
        <v>14.3735443598883</v>
      </c>
      <c r="G302">
        <v>514.19875620982</v>
      </c>
      <c r="H302">
        <v>0.20437841446394</v>
      </c>
      <c r="I302">
        <v>0.153272054230759</v>
      </c>
      <c r="J302">
        <v>16.8817324692766</v>
      </c>
      <c r="K302">
        <v>2.7142092711815</v>
      </c>
    </row>
    <row r="303" spans="1:11">
      <c r="A303">
        <v>301</v>
      </c>
      <c r="B303">
        <v>47.6019699101816</v>
      </c>
      <c r="C303">
        <v>1654.59895833244</v>
      </c>
      <c r="D303">
        <v>0.612756769164592</v>
      </c>
      <c r="E303">
        <v>198.414305301973</v>
      </c>
      <c r="F303">
        <v>14.3604023955413</v>
      </c>
      <c r="G303">
        <v>513.860741260324</v>
      </c>
      <c r="H303">
        <v>0.204441779626618</v>
      </c>
      <c r="I303">
        <v>0.153281490461524</v>
      </c>
      <c r="J303">
        <v>16.8873912386669</v>
      </c>
      <c r="K303">
        <v>2.7142092711815</v>
      </c>
    </row>
    <row r="304" spans="1:11">
      <c r="A304">
        <v>302</v>
      </c>
      <c r="B304">
        <v>47.7497281767294</v>
      </c>
      <c r="C304">
        <v>1659.41508903991</v>
      </c>
      <c r="D304">
        <v>0.612753156906581</v>
      </c>
      <c r="E304">
        <v>198.895089383081</v>
      </c>
      <c r="F304">
        <v>14.3187241105808</v>
      </c>
      <c r="G304">
        <v>512.340112076103</v>
      </c>
      <c r="H304">
        <v>0.204527587200517</v>
      </c>
      <c r="I304">
        <v>0.153318184363703</v>
      </c>
      <c r="J304">
        <v>16.8960730332744</v>
      </c>
      <c r="K304">
        <v>2.7142092711815</v>
      </c>
    </row>
    <row r="305" spans="1:11">
      <c r="A305">
        <v>303</v>
      </c>
      <c r="B305">
        <v>47.7338009605874</v>
      </c>
      <c r="C305">
        <v>1660.96012489037</v>
      </c>
      <c r="D305">
        <v>0.612755215902734</v>
      </c>
      <c r="E305">
        <v>199.071017693026</v>
      </c>
      <c r="F305">
        <v>14.3054047408065</v>
      </c>
      <c r="G305">
        <v>511.788309266799</v>
      </c>
      <c r="H305">
        <v>0.204523998761874</v>
      </c>
      <c r="I305">
        <v>0.153331783215348</v>
      </c>
      <c r="J305">
        <v>16.8963726298669</v>
      </c>
      <c r="K305">
        <v>2.7142092711815</v>
      </c>
    </row>
    <row r="306" spans="1:11">
      <c r="A306">
        <v>304</v>
      </c>
      <c r="B306">
        <v>48.1220693102816</v>
      </c>
      <c r="C306">
        <v>1660.2869703956</v>
      </c>
      <c r="D306">
        <v>0.612741203042898</v>
      </c>
      <c r="E306">
        <v>198.867210627212</v>
      </c>
      <c r="F306">
        <v>14.3112047908415</v>
      </c>
      <c r="G306">
        <v>512.747562491418</v>
      </c>
      <c r="H306">
        <v>0.204707497823807</v>
      </c>
      <c r="I306">
        <v>0.153315422934344</v>
      </c>
      <c r="J306">
        <v>16.9108776815051</v>
      </c>
      <c r="K306">
        <v>2.7142092711815</v>
      </c>
    </row>
    <row r="307" spans="1:11">
      <c r="A307">
        <v>305</v>
      </c>
      <c r="B307">
        <v>48.3203162804658</v>
      </c>
      <c r="C307">
        <v>1659.11502812934</v>
      </c>
      <c r="D307">
        <v>0.612739413821857</v>
      </c>
      <c r="E307">
        <v>198.672793801471</v>
      </c>
      <c r="F307">
        <v>14.3213137377748</v>
      </c>
      <c r="G307">
        <v>513.606486887418</v>
      </c>
      <c r="H307">
        <v>0.204797262851136</v>
      </c>
      <c r="I307">
        <v>0.153300178386947</v>
      </c>
      <c r="J307">
        <v>16.9177236148158</v>
      </c>
      <c r="K307">
        <v>2.7142092711815</v>
      </c>
    </row>
    <row r="308" spans="1:11">
      <c r="A308">
        <v>306</v>
      </c>
      <c r="B308">
        <v>48.1207674589757</v>
      </c>
      <c r="C308">
        <v>1658.3407166721</v>
      </c>
      <c r="D308">
        <v>0.61274078447531</v>
      </c>
      <c r="E308">
        <v>198.653627410679</v>
      </c>
      <c r="F308">
        <v>14.328000637034</v>
      </c>
      <c r="G308">
        <v>513.481429702652</v>
      </c>
      <c r="H308">
        <v>0.20470048354766</v>
      </c>
      <c r="I308">
        <v>0.153299018211244</v>
      </c>
      <c r="J308">
        <v>16.9096171591339</v>
      </c>
      <c r="K308">
        <v>2.7142092711815</v>
      </c>
    </row>
    <row r="309" spans="1:11">
      <c r="A309">
        <v>307</v>
      </c>
      <c r="B309">
        <v>48.0202863725004</v>
      </c>
      <c r="C309">
        <v>1662.21297268333</v>
      </c>
      <c r="D309">
        <v>0.612742656913279</v>
      </c>
      <c r="E309">
        <v>199.113935641647</v>
      </c>
      <c r="F309">
        <v>14.2946224312882</v>
      </c>
      <c r="G309">
        <v>511.919141870976</v>
      </c>
      <c r="H309">
        <v>0.204663834877488</v>
      </c>
      <c r="I309">
        <v>0.153334640997658</v>
      </c>
      <c r="J309">
        <v>16.908091539847</v>
      </c>
      <c r="K309">
        <v>2.7142092711815</v>
      </c>
    </row>
    <row r="310" spans="1:11">
      <c r="A310">
        <v>308</v>
      </c>
      <c r="B310">
        <v>48.077338236861</v>
      </c>
      <c r="C310">
        <v>1659.75338428653</v>
      </c>
      <c r="D310">
        <v>0.612742137216084</v>
      </c>
      <c r="E310">
        <v>198.823541254279</v>
      </c>
      <c r="F310">
        <v>14.3158056310343</v>
      </c>
      <c r="G310">
        <v>512.876723627349</v>
      </c>
      <c r="H310">
        <v>0.204684294122687</v>
      </c>
      <c r="I310">
        <v>0.153312157748799</v>
      </c>
      <c r="J310">
        <v>16.9088221587406</v>
      </c>
      <c r="K310">
        <v>2.7142092711815</v>
      </c>
    </row>
    <row r="311" spans="1:11">
      <c r="A311">
        <v>309</v>
      </c>
      <c r="B311">
        <v>48.268713068828</v>
      </c>
      <c r="C311">
        <v>1656.36843141447</v>
      </c>
      <c r="D311">
        <v>0.612736512677124</v>
      </c>
      <c r="E311">
        <v>198.387345816194</v>
      </c>
      <c r="F311">
        <v>14.3450613971233</v>
      </c>
      <c r="G311">
        <v>514.476340818521</v>
      </c>
      <c r="H311">
        <v>0.204764568630874</v>
      </c>
      <c r="I311">
        <v>0.153278274988986</v>
      </c>
      <c r="J311">
        <v>16.9140769731363</v>
      </c>
      <c r="K311">
        <v>2.7142092711815</v>
      </c>
    </row>
    <row r="312" spans="1:11">
      <c r="A312">
        <v>310</v>
      </c>
      <c r="B312">
        <v>48.2993992260339</v>
      </c>
      <c r="C312">
        <v>1661.61985786272</v>
      </c>
      <c r="D312">
        <v>0.612737380960901</v>
      </c>
      <c r="E312">
        <v>198.955146742833</v>
      </c>
      <c r="F312">
        <v>14.2997248934301</v>
      </c>
      <c r="G312">
        <v>512.612684617545</v>
      </c>
      <c r="H312">
        <v>0.204795612581832</v>
      </c>
      <c r="I312">
        <v>0.15332190233625</v>
      </c>
      <c r="J312">
        <v>16.9184647814924</v>
      </c>
      <c r="K312">
        <v>2.7142092711815</v>
      </c>
    </row>
    <row r="313" spans="1:11">
      <c r="A313">
        <v>311</v>
      </c>
      <c r="B313">
        <v>48.2977378858915</v>
      </c>
      <c r="C313">
        <v>1662.10464893035</v>
      </c>
      <c r="D313">
        <v>0.612731404437211</v>
      </c>
      <c r="E313">
        <v>199.009648144279</v>
      </c>
      <c r="F313">
        <v>14.2955540496133</v>
      </c>
      <c r="G313">
        <v>512.463950913738</v>
      </c>
      <c r="H313">
        <v>0.204795483342252</v>
      </c>
      <c r="I313">
        <v>0.153326137918908</v>
      </c>
      <c r="J313">
        <v>16.9186383805881</v>
      </c>
      <c r="K313">
        <v>2.7142092711815</v>
      </c>
    </row>
    <row r="314" spans="1:11">
      <c r="A314">
        <v>312</v>
      </c>
      <c r="B314">
        <v>48.2889586117461</v>
      </c>
      <c r="C314">
        <v>1663.28793458231</v>
      </c>
      <c r="D314">
        <v>0.612739099218215</v>
      </c>
      <c r="E314">
        <v>199.142528669528</v>
      </c>
      <c r="F314">
        <v>14.2853839980894</v>
      </c>
      <c r="G314">
        <v>512.020159831252</v>
      </c>
      <c r="H314">
        <v>0.204795406690465</v>
      </c>
      <c r="I314">
        <v>0.153336364840836</v>
      </c>
      <c r="J314">
        <v>16.9190576042891</v>
      </c>
      <c r="K314">
        <v>2.7142092711815</v>
      </c>
    </row>
    <row r="315" spans="1:11">
      <c r="A315">
        <v>313</v>
      </c>
      <c r="B315">
        <v>48.4714397013734</v>
      </c>
      <c r="C315">
        <v>1667.29519603477</v>
      </c>
      <c r="D315">
        <v>0.612741670467373</v>
      </c>
      <c r="E315">
        <v>199.522139210834</v>
      </c>
      <c r="F315">
        <v>14.2510497849487</v>
      </c>
      <c r="G315">
        <v>510.858202600839</v>
      </c>
      <c r="H315">
        <v>0.204895579763271</v>
      </c>
      <c r="I315">
        <v>0.153365198996914</v>
      </c>
      <c r="J315">
        <v>16.9285237096864</v>
      </c>
      <c r="K315">
        <v>2.7142092711815</v>
      </c>
    </row>
    <row r="316" spans="1:11">
      <c r="A316">
        <v>314</v>
      </c>
      <c r="B316">
        <v>48.5214928943747</v>
      </c>
      <c r="C316">
        <v>1666.04028513787</v>
      </c>
      <c r="D316">
        <v>0.612735113234405</v>
      </c>
      <c r="E316">
        <v>199.367185802728</v>
      </c>
      <c r="F316">
        <v>14.2617840978143</v>
      </c>
      <c r="G316">
        <v>511.360527422386</v>
      </c>
      <c r="H316">
        <v>0.204915701855522</v>
      </c>
      <c r="I316">
        <v>0.153353162013464</v>
      </c>
      <c r="J316">
        <v>16.9296889998729</v>
      </c>
      <c r="K316">
        <v>2.7142092711815</v>
      </c>
    </row>
    <row r="317" spans="1:11">
      <c r="A317">
        <v>315</v>
      </c>
      <c r="B317">
        <v>48.725047105486</v>
      </c>
      <c r="C317">
        <v>1668.79689286717</v>
      </c>
      <c r="D317">
        <v>0.612734693394247</v>
      </c>
      <c r="E317">
        <v>199.603460529838</v>
      </c>
      <c r="F317">
        <v>14.2382257220493</v>
      </c>
      <c r="G317">
        <v>510.800685853068</v>
      </c>
      <c r="H317">
        <v>0.205019904329976</v>
      </c>
      <c r="I317">
        <v>0.153371046828406</v>
      </c>
      <c r="J317">
        <v>16.939068094788</v>
      </c>
      <c r="K317">
        <v>2.7142092711815</v>
      </c>
    </row>
    <row r="318" spans="1:11">
      <c r="A318">
        <v>316</v>
      </c>
      <c r="B318">
        <v>48.4708945066247</v>
      </c>
      <c r="C318">
        <v>1667.01427270607</v>
      </c>
      <c r="D318">
        <v>0.612737360929337</v>
      </c>
      <c r="E318">
        <v>199.491531785866</v>
      </c>
      <c r="F318">
        <v>14.2534513554743</v>
      </c>
      <c r="G318">
        <v>510.951895273241</v>
      </c>
      <c r="H318">
        <v>0.204894262942271</v>
      </c>
      <c r="I318">
        <v>0.153362846789817</v>
      </c>
      <c r="J318">
        <v>16.9283170150293</v>
      </c>
      <c r="K318">
        <v>2.7142092711815</v>
      </c>
    </row>
    <row r="319" spans="1:11">
      <c r="A319">
        <v>317</v>
      </c>
      <c r="B319">
        <v>48.6815933858376</v>
      </c>
      <c r="C319">
        <v>1667.39105438012</v>
      </c>
      <c r="D319">
        <v>0.612733976044585</v>
      </c>
      <c r="E319">
        <v>199.463377073677</v>
      </c>
      <c r="F319">
        <v>14.2502304918091</v>
      </c>
      <c r="G319">
        <v>511.242800555944</v>
      </c>
      <c r="H319">
        <v>0.204994675831781</v>
      </c>
      <c r="I319">
        <v>0.153360359525584</v>
      </c>
      <c r="J319">
        <v>16.9365531928896</v>
      </c>
      <c r="K319">
        <v>2.7142092711815</v>
      </c>
    </row>
    <row r="320" spans="1:11">
      <c r="A320">
        <v>318</v>
      </c>
      <c r="B320">
        <v>48.5326789791622</v>
      </c>
      <c r="C320">
        <v>1666.27937799915</v>
      </c>
      <c r="D320">
        <v>0.612737625432788</v>
      </c>
      <c r="E320">
        <v>199.39025550884</v>
      </c>
      <c r="F320">
        <v>14.2597376878233</v>
      </c>
      <c r="G320">
        <v>511.353312956275</v>
      </c>
      <c r="H320">
        <v>0.204921056844061</v>
      </c>
      <c r="I320">
        <v>0.153354968350242</v>
      </c>
      <c r="J320">
        <v>16.930223663605</v>
      </c>
      <c r="K320">
        <v>2.7142092711815</v>
      </c>
    </row>
    <row r="321" spans="1:11">
      <c r="A321">
        <v>319</v>
      </c>
      <c r="B321">
        <v>48.5350302588023</v>
      </c>
      <c r="C321">
        <v>1664.15293388287</v>
      </c>
      <c r="D321">
        <v>0.612727780432863</v>
      </c>
      <c r="E321">
        <v>199.155798115952</v>
      </c>
      <c r="F321">
        <v>14.2779586906462</v>
      </c>
      <c r="G321">
        <v>512.118093529874</v>
      </c>
      <c r="H321">
        <v>0.204915026888822</v>
      </c>
      <c r="I321">
        <v>0.153336935558283</v>
      </c>
      <c r="J321">
        <v>16.9289947552845</v>
      </c>
      <c r="K321">
        <v>2.7142092711815</v>
      </c>
    </row>
    <row r="322" spans="1:11">
      <c r="A322">
        <v>320</v>
      </c>
      <c r="B322">
        <v>48.5205945828234</v>
      </c>
      <c r="C322">
        <v>1665.19855303487</v>
      </c>
      <c r="D322">
        <v>0.612734912382893</v>
      </c>
      <c r="E322">
        <v>199.274986490286</v>
      </c>
      <c r="F322">
        <v>14.2689932090037</v>
      </c>
      <c r="G322">
        <v>511.675943947479</v>
      </c>
      <c r="H322">
        <v>0.204912446132301</v>
      </c>
      <c r="I322">
        <v>0.153346082761246</v>
      </c>
      <c r="J322">
        <v>16.9291346361937</v>
      </c>
      <c r="K322">
        <v>2.7142092711815</v>
      </c>
    </row>
    <row r="323" spans="1:11">
      <c r="A323">
        <v>321</v>
      </c>
      <c r="B323">
        <v>48.5453127899905</v>
      </c>
      <c r="C323">
        <v>1660.56826727409</v>
      </c>
      <c r="D323">
        <v>0.612733669269752</v>
      </c>
      <c r="E323">
        <v>198.757754650373</v>
      </c>
      <c r="F323">
        <v>14.3087805019313</v>
      </c>
      <c r="G323">
        <v>513.452376650903</v>
      </c>
      <c r="H323">
        <v>0.204908816214783</v>
      </c>
      <c r="I323">
        <v>0.153306294712377</v>
      </c>
      <c r="J323">
        <v>16.9272313074947</v>
      </c>
      <c r="K323">
        <v>2.7142092711815</v>
      </c>
    </row>
    <row r="324" spans="1:11">
      <c r="A324">
        <v>322</v>
      </c>
      <c r="B324">
        <v>48.6024518298969</v>
      </c>
      <c r="C324">
        <v>1667.92988581556</v>
      </c>
      <c r="D324">
        <v>0.612734329345404</v>
      </c>
      <c r="E324">
        <v>199.548306253346</v>
      </c>
      <c r="F324">
        <v>14.2456268977273</v>
      </c>
      <c r="G324">
        <v>510.835239673674</v>
      </c>
      <c r="H324">
        <v>0.204959851813525</v>
      </c>
      <c r="I324">
        <v>0.153366964808451</v>
      </c>
      <c r="J324">
        <v>16.9339113407574</v>
      </c>
      <c r="K324">
        <v>2.7142092711815</v>
      </c>
    </row>
    <row r="325" spans="1:11">
      <c r="A325">
        <v>323</v>
      </c>
      <c r="B325">
        <v>48.687515437987</v>
      </c>
      <c r="C325">
        <v>1667.92147709714</v>
      </c>
      <c r="D325">
        <v>0.612731514292233</v>
      </c>
      <c r="E325">
        <v>199.519271109127</v>
      </c>
      <c r="F325">
        <v>14.2456987161354</v>
      </c>
      <c r="G325">
        <v>511.001377105443</v>
      </c>
      <c r="H325">
        <v>0.204999879666851</v>
      </c>
      <c r="I325">
        <v>0.153364596143113</v>
      </c>
      <c r="J325">
        <v>16.9371390437444</v>
      </c>
      <c r="K325">
        <v>2.7142092711815</v>
      </c>
    </row>
    <row r="326" spans="1:11">
      <c r="A326">
        <v>324</v>
      </c>
      <c r="B326">
        <v>48.6658441480859</v>
      </c>
      <c r="C326">
        <v>1669.83480568442</v>
      </c>
      <c r="D326">
        <v>0.612731518088001</v>
      </c>
      <c r="E326">
        <v>199.736976540717</v>
      </c>
      <c r="F326">
        <v>14.2293757226832</v>
      </c>
      <c r="G326">
        <v>510.267104737969</v>
      </c>
      <c r="H326">
        <v>0.204995661666939</v>
      </c>
      <c r="I326">
        <v>0.153381376311443</v>
      </c>
      <c r="J326">
        <v>16.9374637975749</v>
      </c>
      <c r="K326">
        <v>2.7142092711815</v>
      </c>
    </row>
    <row r="327" spans="1:11">
      <c r="A327">
        <v>325</v>
      </c>
      <c r="B327">
        <v>48.7346560278895</v>
      </c>
      <c r="C327">
        <v>1668.0109836499</v>
      </c>
      <c r="D327">
        <v>0.612731076591435</v>
      </c>
      <c r="E327">
        <v>199.513357445412</v>
      </c>
      <c r="F327">
        <v>14.2449342826896</v>
      </c>
      <c r="G327">
        <v>511.044533079066</v>
      </c>
      <c r="H327">
        <v>0.205022617557659</v>
      </c>
      <c r="I327">
        <v>0.153364050618374</v>
      </c>
      <c r="J327">
        <v>16.9390012036589</v>
      </c>
      <c r="K327">
        <v>2.7142092711815</v>
      </c>
    </row>
    <row r="328" spans="1:11">
      <c r="A328">
        <v>326</v>
      </c>
      <c r="B328">
        <v>48.772384744941</v>
      </c>
      <c r="C328">
        <v>1668.46804744298</v>
      </c>
      <c r="D328">
        <v>0.612727269016138</v>
      </c>
      <c r="E328">
        <v>199.55113050812</v>
      </c>
      <c r="F328">
        <v>14.2410319941769</v>
      </c>
      <c r="G328">
        <v>510.933690146699</v>
      </c>
      <c r="H328">
        <v>0.20504188517697</v>
      </c>
      <c r="I328">
        <v>0.153366884511532</v>
      </c>
      <c r="J328">
        <v>16.9407080753171</v>
      </c>
      <c r="K328">
        <v>2.7142092711815</v>
      </c>
    </row>
    <row r="329" spans="1:11">
      <c r="A329">
        <v>327</v>
      </c>
      <c r="B329">
        <v>48.7974320494691</v>
      </c>
      <c r="C329">
        <v>1668.00621422598</v>
      </c>
      <c r="D329">
        <v>0.612726678163679</v>
      </c>
      <c r="E329">
        <v>199.492151254977</v>
      </c>
      <c r="F329">
        <v>14.2449750140309</v>
      </c>
      <c r="G329">
        <v>511.15824566068</v>
      </c>
      <c r="H329">
        <v>0.205052052547416</v>
      </c>
      <c r="I329">
        <v>0.153362316944181</v>
      </c>
      <c r="J329">
        <v>16.9413735388114</v>
      </c>
      <c r="K329">
        <v>2.7142092711815</v>
      </c>
    </row>
    <row r="330" spans="1:11">
      <c r="A330">
        <v>328</v>
      </c>
      <c r="B330">
        <v>48.8081245627567</v>
      </c>
      <c r="C330">
        <v>1670.95922146995</v>
      </c>
      <c r="D330">
        <v>0.61272810807558</v>
      </c>
      <c r="E330">
        <v>199.813387515549</v>
      </c>
      <c r="F330">
        <v>14.2198005430647</v>
      </c>
      <c r="G330">
        <v>510.111137084591</v>
      </c>
      <c r="H330">
        <v>0.205066571950716</v>
      </c>
      <c r="I330">
        <v>0.153387005039007</v>
      </c>
      <c r="J330">
        <v>16.9435617269978</v>
      </c>
      <c r="K330">
        <v>2.7142092711815</v>
      </c>
    </row>
    <row r="331" spans="1:11">
      <c r="A331">
        <v>329</v>
      </c>
      <c r="B331">
        <v>48.7623076611816</v>
      </c>
      <c r="C331">
        <v>1670.74287412758</v>
      </c>
      <c r="D331">
        <v>0.612728213639837</v>
      </c>
      <c r="E331">
        <v>199.80458509171</v>
      </c>
      <c r="F331">
        <v>14.2216418892731</v>
      </c>
      <c r="G331">
        <v>510.082456951378</v>
      </c>
      <c r="H331">
        <v>0.205044538615086</v>
      </c>
      <c r="I331">
        <v>0.153386384713768</v>
      </c>
      <c r="J331">
        <v>16.9417033263729</v>
      </c>
      <c r="K331">
        <v>2.7142092711815</v>
      </c>
    </row>
    <row r="332" spans="1:11">
      <c r="A332">
        <v>330</v>
      </c>
      <c r="B332">
        <v>48.7205633849374</v>
      </c>
      <c r="C332">
        <v>1668.27341751478</v>
      </c>
      <c r="D332">
        <v>0.612728504441896</v>
      </c>
      <c r="E332">
        <v>199.546750526794</v>
      </c>
      <c r="F332">
        <v>14.2426934310885</v>
      </c>
      <c r="G332">
        <v>510.895986373236</v>
      </c>
      <c r="H332">
        <v>0.205017015784885</v>
      </c>
      <c r="I332">
        <v>0.153366621931011</v>
      </c>
      <c r="J332">
        <v>16.9386310815095</v>
      </c>
      <c r="K332">
        <v>2.7142092711815</v>
      </c>
    </row>
    <row r="333" spans="1:11">
      <c r="A333">
        <v>331</v>
      </c>
      <c r="B333">
        <v>48.6956028410527</v>
      </c>
      <c r="C333">
        <v>1667.4050674454</v>
      </c>
      <c r="D333">
        <v>0.612728205583575</v>
      </c>
      <c r="E333">
        <v>199.459503454924</v>
      </c>
      <c r="F333">
        <v>14.2501107312218</v>
      </c>
      <c r="G333">
        <v>511.162624007886</v>
      </c>
      <c r="H333">
        <v>0.205002462516295</v>
      </c>
      <c r="I333">
        <v>0.153359952504856</v>
      </c>
      <c r="J333">
        <v>16.937155804769</v>
      </c>
      <c r="K333">
        <v>2.7142092711815</v>
      </c>
    </row>
    <row r="334" spans="1:11">
      <c r="A334">
        <v>332</v>
      </c>
      <c r="B334">
        <v>48.7523262343599</v>
      </c>
      <c r="C334">
        <v>1666.26509821535</v>
      </c>
      <c r="D334">
        <v>0.612721960839153</v>
      </c>
      <c r="E334">
        <v>199.315386006763</v>
      </c>
      <c r="F334">
        <v>14.2598598928503</v>
      </c>
      <c r="G334">
        <v>511.66513725746</v>
      </c>
      <c r="H334">
        <v>0.205025486080162</v>
      </c>
      <c r="I334">
        <v>0.153348766634535</v>
      </c>
      <c r="J334">
        <v>16.9386194175484</v>
      </c>
      <c r="K334">
        <v>2.7142092711815</v>
      </c>
    </row>
    <row r="335" spans="1:11">
      <c r="A335">
        <v>333</v>
      </c>
      <c r="B335">
        <v>48.6955430241115</v>
      </c>
      <c r="C335">
        <v>1667.18137030274</v>
      </c>
      <c r="D335">
        <v>0.612728545581615</v>
      </c>
      <c r="E335">
        <v>199.434975059564</v>
      </c>
      <c r="F335">
        <v>14.2520227661749</v>
      </c>
      <c r="G335">
        <v>511.250913160593</v>
      </c>
      <c r="H335">
        <v>0.205001634556892</v>
      </c>
      <c r="I335">
        <v>0.153358072284281</v>
      </c>
      <c r="J335">
        <v>16.9370144371578</v>
      </c>
      <c r="K335">
        <v>2.7142092711815</v>
      </c>
    </row>
    <row r="336" spans="1:11">
      <c r="A336">
        <v>334</v>
      </c>
      <c r="B336">
        <v>48.833762525375</v>
      </c>
      <c r="C336">
        <v>1667.13697261483</v>
      </c>
      <c r="D336">
        <v>0.61272613728813</v>
      </c>
      <c r="E336">
        <v>199.384304405228</v>
      </c>
      <c r="F336">
        <v>14.2524023131883</v>
      </c>
      <c r="G336">
        <v>511.520090493076</v>
      </c>
      <c r="H336">
        <v>0.205066694515384</v>
      </c>
      <c r="I336">
        <v>0.153353941522904</v>
      </c>
      <c r="J336">
        <v>16.9422515585963</v>
      </c>
      <c r="K336">
        <v>2.7142092711815</v>
      </c>
    </row>
    <row r="337" spans="1:11">
      <c r="A337">
        <v>335</v>
      </c>
      <c r="B337">
        <v>48.8678637673032</v>
      </c>
      <c r="C337">
        <v>1667.9373964788</v>
      </c>
      <c r="D337">
        <v>0.612724687544005</v>
      </c>
      <c r="E337">
        <v>199.461332177071</v>
      </c>
      <c r="F337">
        <v>14.245562750172</v>
      </c>
      <c r="G337">
        <v>511.314386043928</v>
      </c>
      <c r="H337">
        <v>0.205084926626515</v>
      </c>
      <c r="I337">
        <v>0.153359831861877</v>
      </c>
      <c r="J337">
        <v>16.9440076013043</v>
      </c>
      <c r="K337">
        <v>2.7142092711815</v>
      </c>
    </row>
    <row r="338" spans="1:11">
      <c r="A338">
        <v>336</v>
      </c>
      <c r="B338">
        <v>48.7883847660206</v>
      </c>
      <c r="C338">
        <v>1666.39253730411</v>
      </c>
      <c r="D338">
        <v>0.612726035393692</v>
      </c>
      <c r="E338">
        <v>199.317576667732</v>
      </c>
      <c r="F338">
        <v>14.2587693553509</v>
      </c>
      <c r="G338">
        <v>511.717135210259</v>
      </c>
      <c r="H338">
        <v>0.205042728769686</v>
      </c>
      <c r="I338">
        <v>0.153348896219172</v>
      </c>
      <c r="J338">
        <v>16.9400641336081</v>
      </c>
      <c r="K338">
        <v>2.7142092711815</v>
      </c>
    </row>
    <row r="339" spans="1:11">
      <c r="A339">
        <v>337</v>
      </c>
      <c r="B339">
        <v>48.985021168686</v>
      </c>
      <c r="C339">
        <v>1668.06978276122</v>
      </c>
      <c r="D339">
        <v>0.612725259644909</v>
      </c>
      <c r="E339">
        <v>199.437088294585</v>
      </c>
      <c r="F339">
        <v>14.2444321517325</v>
      </c>
      <c r="G339">
        <v>511.485293025405</v>
      </c>
      <c r="H339">
        <v>0.205140559842052</v>
      </c>
      <c r="I339">
        <v>0.153357770961738</v>
      </c>
      <c r="J339">
        <v>16.9485486082747</v>
      </c>
      <c r="K339">
        <v>2.7142092711815</v>
      </c>
    </row>
    <row r="340" spans="1:11">
      <c r="A340">
        <v>338</v>
      </c>
      <c r="B340">
        <v>49.0586537199645</v>
      </c>
      <c r="C340">
        <v>1669.87332735909</v>
      </c>
      <c r="D340">
        <v>0.6127291076025</v>
      </c>
      <c r="E340">
        <v>199.611193526932</v>
      </c>
      <c r="F340">
        <v>14.2290474706096</v>
      </c>
      <c r="G340">
        <v>510.998268807398</v>
      </c>
      <c r="H340">
        <v>0.205180832563456</v>
      </c>
      <c r="I340">
        <v>0.153371061100488</v>
      </c>
      <c r="J340">
        <v>16.9524249326772</v>
      </c>
      <c r="K340">
        <v>2.7142092711815</v>
      </c>
    </row>
    <row r="341" spans="1:11">
      <c r="A341">
        <v>339</v>
      </c>
      <c r="B341">
        <v>49.0898183818232</v>
      </c>
      <c r="C341">
        <v>1670.33036177913</v>
      </c>
      <c r="D341">
        <v>0.612728740538495</v>
      </c>
      <c r="E341">
        <v>199.651218218733</v>
      </c>
      <c r="F341">
        <v>14.2251541303415</v>
      </c>
      <c r="G341">
        <v>510.896076328857</v>
      </c>
      <c r="H341">
        <v>0.205196854524104</v>
      </c>
      <c r="I341">
        <v>0.153374093679391</v>
      </c>
      <c r="J341">
        <v>16.9538760628132</v>
      </c>
      <c r="K341">
        <v>2.7142092711815</v>
      </c>
    </row>
    <row r="342" spans="1:11">
      <c r="A342">
        <v>340</v>
      </c>
      <c r="B342">
        <v>49.0808233733375</v>
      </c>
      <c r="C342">
        <v>1668.65872454891</v>
      </c>
      <c r="D342">
        <v>0.61272823369348</v>
      </c>
      <c r="E342">
        <v>199.470415891466</v>
      </c>
      <c r="F342">
        <v>14.2394046759445</v>
      </c>
      <c r="G342">
        <v>511.485235639958</v>
      </c>
      <c r="H342">
        <v>0.205187155490427</v>
      </c>
      <c r="I342">
        <v>0.153360203782485</v>
      </c>
      <c r="J342">
        <v>16.9525291207545</v>
      </c>
      <c r="K342">
        <v>2.7142092711815</v>
      </c>
    </row>
    <row r="343" spans="1:11">
      <c r="A343">
        <v>341</v>
      </c>
      <c r="B343">
        <v>49.1390139912662</v>
      </c>
      <c r="C343">
        <v>1671.01002759936</v>
      </c>
      <c r="D343">
        <v>0.612726859874548</v>
      </c>
      <c r="E343">
        <v>199.709710070525</v>
      </c>
      <c r="F343">
        <v>14.2193681979473</v>
      </c>
      <c r="G343">
        <v>510.735129268999</v>
      </c>
      <c r="H343">
        <v>0.205222141671392</v>
      </c>
      <c r="I343">
        <v>0.153378508453774</v>
      </c>
      <c r="J343">
        <v>16.9561487864958</v>
      </c>
      <c r="K343">
        <v>2.7142092711815</v>
      </c>
    </row>
    <row r="344" spans="1:11">
      <c r="A344">
        <v>342</v>
      </c>
      <c r="B344">
        <v>49.0740824873848</v>
      </c>
      <c r="C344">
        <v>1672.63999413806</v>
      </c>
      <c r="D344">
        <v>0.612729413991793</v>
      </c>
      <c r="E344">
        <v>199.910295902957</v>
      </c>
      <c r="F344">
        <v>14.2055116033152</v>
      </c>
      <c r="G344">
        <v>510.026708913114</v>
      </c>
      <c r="H344">
        <v>0.205197057076233</v>
      </c>
      <c r="I344">
        <v>0.15339403874276</v>
      </c>
      <c r="J344">
        <v>16.9546681925432</v>
      </c>
      <c r="K344">
        <v>2.7142092711815</v>
      </c>
    </row>
    <row r="345" spans="1:11">
      <c r="A345">
        <v>343</v>
      </c>
      <c r="B345">
        <v>49.1120709491169</v>
      </c>
      <c r="C345">
        <v>1669.82813987409</v>
      </c>
      <c r="D345">
        <v>0.612726499929948</v>
      </c>
      <c r="E345">
        <v>199.588810836976</v>
      </c>
      <c r="F345">
        <v>14.2294325251274</v>
      </c>
      <c r="G345">
        <v>511.124955075536</v>
      </c>
      <c r="H345">
        <v>0.205205434477858</v>
      </c>
      <c r="I345">
        <v>0.153369266605605</v>
      </c>
      <c r="J345">
        <v>16.9544042228597</v>
      </c>
      <c r="K345">
        <v>2.7142092711815</v>
      </c>
    </row>
    <row r="346" spans="1:11">
      <c r="A346">
        <v>344</v>
      </c>
      <c r="B346">
        <v>49.2518044275094</v>
      </c>
      <c r="C346">
        <v>1672.5870028274</v>
      </c>
      <c r="D346">
        <v>0.612724231475577</v>
      </c>
      <c r="E346">
        <v>199.845989740672</v>
      </c>
      <c r="F346">
        <v>14.2059616658095</v>
      </c>
      <c r="G346">
        <v>510.378431589906</v>
      </c>
      <c r="H346">
        <v>0.205279973075023</v>
      </c>
      <c r="I346">
        <v>0.153388812892131</v>
      </c>
      <c r="J346">
        <v>16.9613537490782</v>
      </c>
      <c r="K346">
        <v>2.7142092711815</v>
      </c>
    </row>
    <row r="347" spans="1:11">
      <c r="A347">
        <v>345</v>
      </c>
      <c r="B347">
        <v>49.2614067240747</v>
      </c>
      <c r="C347">
        <v>1672.49760687164</v>
      </c>
      <c r="D347">
        <v>0.612722572820977</v>
      </c>
      <c r="E347">
        <v>199.833119777508</v>
      </c>
      <c r="F347">
        <v>14.2067209826034</v>
      </c>
      <c r="G347">
        <v>510.433685768469</v>
      </c>
      <c r="H347">
        <v>0.205283999191311</v>
      </c>
      <c r="I347">
        <v>0.153387815259991</v>
      </c>
      <c r="J347">
        <v>16.961651562693</v>
      </c>
      <c r="K347">
        <v>2.7142092711815</v>
      </c>
    </row>
    <row r="348" spans="1:11">
      <c r="A348">
        <v>346</v>
      </c>
      <c r="B348">
        <v>49.2650873139452</v>
      </c>
      <c r="C348">
        <v>1671.07448618102</v>
      </c>
      <c r="D348">
        <v>0.612725150221824</v>
      </c>
      <c r="E348">
        <v>199.675556034773</v>
      </c>
      <c r="F348">
        <v>14.2188197123389</v>
      </c>
      <c r="G348">
        <v>510.975480502891</v>
      </c>
      <c r="H348">
        <v>0.205280925663703</v>
      </c>
      <c r="I348">
        <v>0.153375705904615</v>
      </c>
      <c r="J348">
        <v>16.9609386300619</v>
      </c>
      <c r="K348">
        <v>2.7142092711815</v>
      </c>
    </row>
    <row r="349" spans="1:11">
      <c r="A349">
        <v>347</v>
      </c>
      <c r="B349">
        <v>49.2537891546987</v>
      </c>
      <c r="C349">
        <v>1674.41007133522</v>
      </c>
      <c r="D349">
        <v>0.612724811253166</v>
      </c>
      <c r="E349">
        <v>200.045705788967</v>
      </c>
      <c r="F349">
        <v>14.1904944622973</v>
      </c>
      <c r="G349">
        <v>509.722896241638</v>
      </c>
      <c r="H349">
        <v>0.205286913188293</v>
      </c>
      <c r="I349">
        <v>0.153404166427292</v>
      </c>
      <c r="J349">
        <v>16.9625204918754</v>
      </c>
      <c r="K349">
        <v>2.7142092711815</v>
      </c>
    </row>
    <row r="350" spans="1:11">
      <c r="A350">
        <v>348</v>
      </c>
      <c r="B350">
        <v>49.3452229276846</v>
      </c>
      <c r="C350">
        <v>1669.89613009816</v>
      </c>
      <c r="D350">
        <v>0.612721711098315</v>
      </c>
      <c r="E350">
        <v>199.519700318034</v>
      </c>
      <c r="F350">
        <v>14.2288531703469</v>
      </c>
      <c r="G350">
        <v>511.541671101421</v>
      </c>
      <c r="H350">
        <v>0.205314426185212</v>
      </c>
      <c r="I350">
        <v>0.153363585895712</v>
      </c>
      <c r="J350">
        <v>16.9632582874204</v>
      </c>
      <c r="K350">
        <v>2.7142092711815</v>
      </c>
    </row>
    <row r="351" spans="1:11">
      <c r="A351">
        <v>349</v>
      </c>
      <c r="B351">
        <v>49.3318539385422</v>
      </c>
      <c r="C351">
        <v>1668.37463446702</v>
      </c>
      <c r="D351">
        <v>0.612720660019846</v>
      </c>
      <c r="E351">
        <v>199.357008018484</v>
      </c>
      <c r="F351">
        <v>14.2418293553641</v>
      </c>
      <c r="G351">
        <v>512.077759743307</v>
      </c>
      <c r="H351">
        <v>0.20530294141423</v>
      </c>
      <c r="I351">
        <v>0.153351104682255</v>
      </c>
      <c r="J351">
        <v>16.9618280762767</v>
      </c>
      <c r="K351">
        <v>2.7142092711815</v>
      </c>
    </row>
    <row r="352" spans="1:11">
      <c r="A352">
        <v>350</v>
      </c>
      <c r="B352">
        <v>49.4176481411653</v>
      </c>
      <c r="C352">
        <v>1669.22147458075</v>
      </c>
      <c r="D352">
        <v>0.612715390552382</v>
      </c>
      <c r="E352">
        <v>199.421651565379</v>
      </c>
      <c r="F352">
        <v>14.2346040994142</v>
      </c>
      <c r="G352">
        <v>511.88394523938</v>
      </c>
      <c r="H352">
        <v>0.205346110511195</v>
      </c>
      <c r="I352">
        <v>0.153355904016682</v>
      </c>
      <c r="J352">
        <v>16.9655985055205</v>
      </c>
      <c r="K352">
        <v>2.7142092711815</v>
      </c>
    </row>
    <row r="353" spans="1:11">
      <c r="A353">
        <v>351</v>
      </c>
      <c r="B353">
        <v>49.3945788901397</v>
      </c>
      <c r="C353">
        <v>1668.24939053518</v>
      </c>
      <c r="D353">
        <v>0.612715157361922</v>
      </c>
      <c r="E353">
        <v>199.322462646251</v>
      </c>
      <c r="F353">
        <v>14.2428985616322</v>
      </c>
      <c r="G353">
        <v>512.198658908562</v>
      </c>
      <c r="H353">
        <v>0.205332025884729</v>
      </c>
      <c r="I353">
        <v>0.153348317169036</v>
      </c>
      <c r="J353">
        <v>16.964137053965</v>
      </c>
      <c r="K353">
        <v>2.7142092711815</v>
      </c>
    </row>
    <row r="354" spans="1:11">
      <c r="A354">
        <v>352</v>
      </c>
      <c r="B354">
        <v>49.5355365643303</v>
      </c>
      <c r="C354">
        <v>1671.43596097929</v>
      </c>
      <c r="D354">
        <v>0.612713702543124</v>
      </c>
      <c r="E354">
        <v>199.626277590337</v>
      </c>
      <c r="F354">
        <v>14.2157446648305</v>
      </c>
      <c r="G354">
        <v>511.293346059995</v>
      </c>
      <c r="H354">
        <v>0.205408427176796</v>
      </c>
      <c r="I354">
        <v>0.153371449057368</v>
      </c>
      <c r="J354">
        <v>16.9713792428771</v>
      </c>
      <c r="K354">
        <v>2.7142092711815</v>
      </c>
    </row>
    <row r="355" spans="1:11">
      <c r="A355">
        <v>353</v>
      </c>
      <c r="B355">
        <v>49.5223282348908</v>
      </c>
      <c r="C355">
        <v>1674.1420191192</v>
      </c>
      <c r="D355">
        <v>0.612715510962443</v>
      </c>
      <c r="E355">
        <v>199.928001049419</v>
      </c>
      <c r="F355">
        <v>14.1927665476065</v>
      </c>
      <c r="G355">
        <v>510.30248499838</v>
      </c>
      <c r="H355">
        <v>0.205411252962129</v>
      </c>
      <c r="I355">
        <v>0.153394682587577</v>
      </c>
      <c r="J355">
        <v>16.9724923898141</v>
      </c>
      <c r="K355">
        <v>2.7142092711815</v>
      </c>
    </row>
    <row r="356" spans="1:11">
      <c r="A356">
        <v>354</v>
      </c>
      <c r="B356">
        <v>49.6033256849076</v>
      </c>
      <c r="C356">
        <v>1671.70957704839</v>
      </c>
      <c r="D356">
        <v>0.612713202942435</v>
      </c>
      <c r="E356">
        <v>199.634191089085</v>
      </c>
      <c r="F356">
        <v>14.2134179112916</v>
      </c>
      <c r="G356">
        <v>511.327755829953</v>
      </c>
      <c r="H356">
        <v>0.205440741926</v>
      </c>
      <c r="I356">
        <v>0.153371957547641</v>
      </c>
      <c r="J356">
        <v>16.9740941968019</v>
      </c>
      <c r="K356">
        <v>2.7142092711815</v>
      </c>
    </row>
    <row r="357" spans="1:11">
      <c r="A357">
        <v>355</v>
      </c>
      <c r="B357">
        <v>49.7382733055184</v>
      </c>
      <c r="C357">
        <v>1673.41395728431</v>
      </c>
      <c r="D357">
        <v>0.612711437379937</v>
      </c>
      <c r="E357">
        <v>199.777376052117</v>
      </c>
      <c r="F357">
        <v>14.1989414761768</v>
      </c>
      <c r="G357">
        <v>510.972643628215</v>
      </c>
      <c r="H357">
        <v>0.205508904356193</v>
      </c>
      <c r="I357">
        <v>0.153382769064824</v>
      </c>
      <c r="J357">
        <v>16.9801859670879</v>
      </c>
      <c r="K357">
        <v>2.7142092711815</v>
      </c>
    </row>
    <row r="358" spans="1:11">
      <c r="A358">
        <v>356</v>
      </c>
      <c r="B358">
        <v>49.7696699439622</v>
      </c>
      <c r="C358">
        <v>1674.41561162312</v>
      </c>
      <c r="D358">
        <v>0.612713542129458</v>
      </c>
      <c r="E358">
        <v>199.877171289361</v>
      </c>
      <c r="F358">
        <v>14.1904475089459</v>
      </c>
      <c r="G358">
        <v>510.683834110858</v>
      </c>
      <c r="H358">
        <v>0.205526781967817</v>
      </c>
      <c r="I358">
        <v>0.153390404548957</v>
      </c>
      <c r="J358">
        <v>16.9819627815668</v>
      </c>
      <c r="K358">
        <v>2.7142092711815</v>
      </c>
    </row>
    <row r="359" spans="1:11">
      <c r="A359">
        <v>357</v>
      </c>
      <c r="B359">
        <v>49.7199601573426</v>
      </c>
      <c r="C359">
        <v>1675.42475378682</v>
      </c>
      <c r="D359">
        <v>0.612712516433927</v>
      </c>
      <c r="E359">
        <v>200.00421477533</v>
      </c>
      <c r="F359">
        <v>14.1819003158411</v>
      </c>
      <c r="G359">
        <v>510.212401965953</v>
      </c>
      <c r="H359">
        <v>0.205507263598282</v>
      </c>
      <c r="I359">
        <v>0.15340024037551</v>
      </c>
      <c r="J359">
        <v>16.9806956407398</v>
      </c>
      <c r="K359">
        <v>2.7142092711815</v>
      </c>
    </row>
    <row r="360" spans="1:11">
      <c r="A360">
        <v>358</v>
      </c>
      <c r="B360">
        <v>49.742155954296</v>
      </c>
      <c r="C360">
        <v>1674.21114778845</v>
      </c>
      <c r="D360">
        <v>0.612711683280714</v>
      </c>
      <c r="E360">
        <v>199.863767669101</v>
      </c>
      <c r="F360">
        <v>14.1921805241137</v>
      </c>
      <c r="G360">
        <v>510.702401184616</v>
      </c>
      <c r="H360">
        <v>0.205513266276283</v>
      </c>
      <c r="I360">
        <v>0.153389416365265</v>
      </c>
      <c r="J360">
        <v>16.9807989144764</v>
      </c>
      <c r="K360">
        <v>2.7142092711815</v>
      </c>
    </row>
    <row r="361" spans="1:11">
      <c r="A361">
        <v>359</v>
      </c>
      <c r="B361">
        <v>49.8147320549814</v>
      </c>
      <c r="C361">
        <v>1672.04569421419</v>
      </c>
      <c r="D361">
        <v>0.612708119253245</v>
      </c>
      <c r="E361">
        <v>199.602405293072</v>
      </c>
      <c r="F361">
        <v>14.2105607084285</v>
      </c>
      <c r="G361">
        <v>511.629177212468</v>
      </c>
      <c r="H361">
        <v>0.205539192982187</v>
      </c>
      <c r="I361">
        <v>0.153369216980653</v>
      </c>
      <c r="J361">
        <v>16.9822180711341</v>
      </c>
      <c r="K361">
        <v>2.7142092711815</v>
      </c>
    </row>
    <row r="362" spans="1:11">
      <c r="A362">
        <v>360</v>
      </c>
      <c r="B362">
        <v>49.7626313873344</v>
      </c>
      <c r="C362">
        <v>1673.77423826383</v>
      </c>
      <c r="D362">
        <v>0.61271133383461</v>
      </c>
      <c r="E362">
        <v>199.809047430585</v>
      </c>
      <c r="F362">
        <v>14.1958851449069</v>
      </c>
      <c r="G362">
        <v>510.894588129572</v>
      </c>
      <c r="H362">
        <v>0.205521315636323</v>
      </c>
      <c r="I362">
        <v>0.153385173159167</v>
      </c>
      <c r="J362">
        <v>16.9813113732206</v>
      </c>
      <c r="K362">
        <v>2.7142092711815</v>
      </c>
    </row>
    <row r="363" spans="1:11">
      <c r="A363">
        <v>361</v>
      </c>
      <c r="B363">
        <v>49.695723542244</v>
      </c>
      <c r="C363">
        <v>1672.50949189193</v>
      </c>
      <c r="D363">
        <v>0.612714067944341</v>
      </c>
      <c r="E363">
        <v>199.692166652473</v>
      </c>
      <c r="F363">
        <v>14.2066200282184</v>
      </c>
      <c r="G363">
        <v>511.253322743768</v>
      </c>
      <c r="H363">
        <v>0.205485798917729</v>
      </c>
      <c r="I363">
        <v>0.153376309096606</v>
      </c>
      <c r="J363">
        <v>16.9780273943858</v>
      </c>
      <c r="K363">
        <v>2.7142092711815</v>
      </c>
    </row>
    <row r="364" spans="1:11">
      <c r="A364">
        <v>362</v>
      </c>
      <c r="B364">
        <v>49.78688460394</v>
      </c>
      <c r="C364">
        <v>1673.56726070565</v>
      </c>
      <c r="D364">
        <v>0.612710605868861</v>
      </c>
      <c r="E364">
        <v>199.778369845174</v>
      </c>
      <c r="F364">
        <v>14.1976408135988</v>
      </c>
      <c r="G364">
        <v>511.011108562461</v>
      </c>
      <c r="H364">
        <v>0.205531860966169</v>
      </c>
      <c r="I364">
        <v>0.153382773978657</v>
      </c>
      <c r="J364">
        <v>16.9821019038645</v>
      </c>
      <c r="K364">
        <v>2.7142092711815</v>
      </c>
    </row>
    <row r="365" spans="1:11">
      <c r="A365">
        <v>363</v>
      </c>
      <c r="B365">
        <v>49.7768117077862</v>
      </c>
      <c r="C365">
        <v>1671.79881408849</v>
      </c>
      <c r="D365">
        <v>0.612711707409445</v>
      </c>
      <c r="E365">
        <v>199.587530705506</v>
      </c>
      <c r="F365">
        <v>14.2126592294853</v>
      </c>
      <c r="G365">
        <v>511.648476755551</v>
      </c>
      <c r="H365">
        <v>0.205521021576762</v>
      </c>
      <c r="I365">
        <v>0.153368126178112</v>
      </c>
      <c r="J365">
        <v>16.9806637592245</v>
      </c>
      <c r="K365">
        <v>2.7142092711815</v>
      </c>
    </row>
    <row r="366" spans="1:11">
      <c r="A366">
        <v>364</v>
      </c>
      <c r="B366">
        <v>49.7887826327936</v>
      </c>
      <c r="C366">
        <v>1671.80954262317</v>
      </c>
      <c r="D366">
        <v>0.612709515746953</v>
      </c>
      <c r="E366">
        <v>199.584825801845</v>
      </c>
      <c r="F366">
        <v>14.2125680223211</v>
      </c>
      <c r="G366">
        <v>511.660032705058</v>
      </c>
      <c r="H366">
        <v>0.205526557314579</v>
      </c>
      <c r="I366">
        <v>0.153367896955524</v>
      </c>
      <c r="J366">
        <v>16.9811126573592</v>
      </c>
      <c r="K366">
        <v>2.7142092711815</v>
      </c>
    </row>
    <row r="367" spans="1:11">
      <c r="A367">
        <v>365</v>
      </c>
      <c r="B367">
        <v>49.8797458236707</v>
      </c>
      <c r="C367">
        <v>1675.65033303131</v>
      </c>
      <c r="D367">
        <v>0.61270639426118</v>
      </c>
      <c r="E367">
        <v>199.97686151576</v>
      </c>
      <c r="F367">
        <v>14.1799911213656</v>
      </c>
      <c r="G367">
        <v>510.421789347593</v>
      </c>
      <c r="H367">
        <v>0.205581832048311</v>
      </c>
      <c r="I367">
        <v>0.153397891963808</v>
      </c>
      <c r="J367">
        <v>16.9868227178088</v>
      </c>
      <c r="K367">
        <v>2.7142092711815</v>
      </c>
    </row>
    <row r="368" spans="1:11">
      <c r="A368">
        <v>366</v>
      </c>
      <c r="B368">
        <v>49.8367670359521</v>
      </c>
      <c r="C368">
        <v>1677.31157971604</v>
      </c>
      <c r="D368">
        <v>0.612707874044413</v>
      </c>
      <c r="E368">
        <v>200.173251433855</v>
      </c>
      <c r="F368">
        <v>14.1659469428571</v>
      </c>
      <c r="G368">
        <v>509.735843624865</v>
      </c>
      <c r="H368">
        <v>0.205567753089832</v>
      </c>
      <c r="I368">
        <v>0.1534130514579</v>
      </c>
      <c r="J368">
        <v>16.9862032283295</v>
      </c>
      <c r="K368">
        <v>2.7142092711815</v>
      </c>
    </row>
    <row r="369" spans="1:11">
      <c r="A369">
        <v>367</v>
      </c>
      <c r="B369">
        <v>49.9439566631632</v>
      </c>
      <c r="C369">
        <v>1674.92059161716</v>
      </c>
      <c r="D369">
        <v>0.612702392058202</v>
      </c>
      <c r="E369">
        <v>199.875965312789</v>
      </c>
      <c r="F369">
        <v>14.1861691615815</v>
      </c>
      <c r="G369">
        <v>510.810558713595</v>
      </c>
      <c r="H369">
        <v>0.205608703331035</v>
      </c>
      <c r="I369">
        <v>0.153390046158076</v>
      </c>
      <c r="J369">
        <v>16.9887834740628</v>
      </c>
      <c r="K369">
        <v>2.7142092711815</v>
      </c>
    </row>
    <row r="370" spans="1:11">
      <c r="A370">
        <v>368</v>
      </c>
      <c r="B370">
        <v>49.8714742217873</v>
      </c>
      <c r="C370">
        <v>1676.58890346153</v>
      </c>
      <c r="D370">
        <v>0.612708728054382</v>
      </c>
      <c r="E370">
        <v>200.082638326431</v>
      </c>
      <c r="F370">
        <v>14.1720530273345</v>
      </c>
      <c r="G370">
        <v>510.077299535925</v>
      </c>
      <c r="H370">
        <v>0.205581207177764</v>
      </c>
      <c r="I370">
        <v>0.153406043623677</v>
      </c>
      <c r="J370">
        <v>16.9870705979802</v>
      </c>
      <c r="K370">
        <v>2.7142092711815</v>
      </c>
    </row>
    <row r="371" spans="1:11">
      <c r="A371">
        <v>369</v>
      </c>
      <c r="B371">
        <v>49.8928634409927</v>
      </c>
      <c r="C371">
        <v>1676.31465675374</v>
      </c>
      <c r="D371">
        <v>0.612708768551069</v>
      </c>
      <c r="E371">
        <v>200.045709427923</v>
      </c>
      <c r="F371">
        <v>14.1743715889898</v>
      </c>
      <c r="G371">
        <v>510.235283761984</v>
      </c>
      <c r="H371">
        <v>0.205589904957154</v>
      </c>
      <c r="I371">
        <v>0.153403188813451</v>
      </c>
      <c r="J371">
        <v>16.9876972018962</v>
      </c>
      <c r="K371">
        <v>2.7142092711815</v>
      </c>
    </row>
    <row r="372" spans="1:11">
      <c r="A372">
        <v>370</v>
      </c>
      <c r="B372">
        <v>49.8266618860458</v>
      </c>
      <c r="C372">
        <v>1674.62276769598</v>
      </c>
      <c r="D372">
        <v>0.612706167316343</v>
      </c>
      <c r="E372">
        <v>199.88138140061</v>
      </c>
      <c r="F372">
        <v>14.1886921062158</v>
      </c>
      <c r="G372">
        <v>510.693510223727</v>
      </c>
      <c r="H372">
        <v>0.205553741125422</v>
      </c>
      <c r="I372">
        <v>0.153390632113713</v>
      </c>
      <c r="J372">
        <v>16.9842153310611</v>
      </c>
      <c r="K372">
        <v>2.7142092711815</v>
      </c>
    </row>
    <row r="373" spans="1:11">
      <c r="A373">
        <v>371</v>
      </c>
      <c r="B373">
        <v>49.9361811751655</v>
      </c>
      <c r="C373">
        <v>1676.30613460927</v>
      </c>
      <c r="D373">
        <v>0.612707132740144</v>
      </c>
      <c r="E373">
        <v>200.030669026364</v>
      </c>
      <c r="F373">
        <v>14.1744436498383</v>
      </c>
      <c r="G373">
        <v>510.318322239193</v>
      </c>
      <c r="H373">
        <v>0.205609831500179</v>
      </c>
      <c r="I373">
        <v>0.153401967381346</v>
      </c>
      <c r="J373">
        <v>16.9893136055851</v>
      </c>
      <c r="K373">
        <v>2.7142092711815</v>
      </c>
    </row>
    <row r="374" spans="1:11">
      <c r="A374">
        <v>372</v>
      </c>
      <c r="B374">
        <v>49.9055951918788</v>
      </c>
      <c r="C374">
        <v>1677.44102495862</v>
      </c>
      <c r="D374">
        <v>0.612706826736644</v>
      </c>
      <c r="E374">
        <v>200.165009855517</v>
      </c>
      <c r="F374">
        <v>14.1648537810642</v>
      </c>
      <c r="G374">
        <v>509.820852636938</v>
      </c>
      <c r="H374">
        <v>0.205599974499901</v>
      </c>
      <c r="I374">
        <v>0.15341231600287</v>
      </c>
      <c r="J374">
        <v>16.9888608116101</v>
      </c>
      <c r="K374">
        <v>2.7142092711815</v>
      </c>
    </row>
    <row r="375" spans="1:11">
      <c r="A375">
        <v>373</v>
      </c>
      <c r="B375">
        <v>49.8880157538899</v>
      </c>
      <c r="C375">
        <v>1677.50902872561</v>
      </c>
      <c r="D375">
        <v>0.612706685660197</v>
      </c>
      <c r="E375">
        <v>200.178215292621</v>
      </c>
      <c r="F375">
        <v>14.1642795585715</v>
      </c>
      <c r="G375">
        <v>509.761177041791</v>
      </c>
      <c r="H375">
        <v>0.205592088337796</v>
      </c>
      <c r="I375">
        <v>0.153413356638423</v>
      </c>
      <c r="J375">
        <v>16.9882416225929</v>
      </c>
      <c r="K375">
        <v>2.7142092711815</v>
      </c>
    </row>
    <row r="376" spans="1:11">
      <c r="A376">
        <v>374</v>
      </c>
      <c r="B376">
        <v>49.8867747003296</v>
      </c>
      <c r="C376">
        <v>1677.59051442089</v>
      </c>
      <c r="D376">
        <v>0.612707850994262</v>
      </c>
      <c r="E376">
        <v>200.18763140449</v>
      </c>
      <c r="F376">
        <v>14.1635915562503</v>
      </c>
      <c r="G376">
        <v>509.740909705012</v>
      </c>
      <c r="H376">
        <v>0.205591701645181</v>
      </c>
      <c r="I376">
        <v>0.153414091283653</v>
      </c>
      <c r="J376">
        <v>16.9882388549238</v>
      </c>
      <c r="K376">
        <v>2.7142092711815</v>
      </c>
    </row>
    <row r="377" spans="1:11">
      <c r="A377">
        <v>375</v>
      </c>
      <c r="B377">
        <v>49.9193321228158</v>
      </c>
      <c r="C377">
        <v>1676.91876814345</v>
      </c>
      <c r="D377">
        <v>0.612706267524028</v>
      </c>
      <c r="E377">
        <v>200.103238895528</v>
      </c>
      <c r="F377">
        <v>14.1692652597617</v>
      </c>
      <c r="G377">
        <v>510.040042585715</v>
      </c>
      <c r="H377">
        <v>0.205604442648409</v>
      </c>
      <c r="I377">
        <v>0.153407550925002</v>
      </c>
      <c r="J377">
        <v>16.9890609821007</v>
      </c>
      <c r="K377">
        <v>2.7142092711815</v>
      </c>
    </row>
    <row r="378" spans="1:11">
      <c r="A378">
        <v>376</v>
      </c>
      <c r="B378">
        <v>49.9378481781392</v>
      </c>
      <c r="C378">
        <v>1677.50736249849</v>
      </c>
      <c r="D378">
        <v>0.612705338076508</v>
      </c>
      <c r="E378">
        <v>200.161773842094</v>
      </c>
      <c r="F378">
        <v>14.1642936276047</v>
      </c>
      <c r="G378">
        <v>509.853559785122</v>
      </c>
      <c r="H378">
        <v>0.205615086358469</v>
      </c>
      <c r="I378">
        <v>0.153412016709447</v>
      </c>
      <c r="J378">
        <v>16.9901075019624</v>
      </c>
      <c r="K378">
        <v>2.7142092711815</v>
      </c>
    </row>
    <row r="379" spans="1:11">
      <c r="A379">
        <v>377</v>
      </c>
      <c r="B379">
        <v>49.8983938108667</v>
      </c>
      <c r="C379">
        <v>1676.91734621355</v>
      </c>
      <c r="D379">
        <v>0.61270570281435</v>
      </c>
      <c r="E379">
        <v>200.109850537432</v>
      </c>
      <c r="F379">
        <v>14.1692772744873</v>
      </c>
      <c r="G379">
        <v>509.990557750756</v>
      </c>
      <c r="H379">
        <v>0.205594864824614</v>
      </c>
      <c r="I379">
        <v>0.153408082426638</v>
      </c>
      <c r="J379">
        <v>16.9882779898904</v>
      </c>
      <c r="K379">
        <v>2.7142092711815</v>
      </c>
    </row>
    <row r="380" spans="1:11">
      <c r="A380">
        <v>378</v>
      </c>
      <c r="B380">
        <v>49.953029666011</v>
      </c>
      <c r="C380">
        <v>1677.0873902121</v>
      </c>
      <c r="D380">
        <v>0.612705717025507</v>
      </c>
      <c r="E380">
        <v>200.110720104893</v>
      </c>
      <c r="F380">
        <v>14.1678406167566</v>
      </c>
      <c r="G380">
        <v>510.038053425655</v>
      </c>
      <c r="H380">
        <v>0.205620632146708</v>
      </c>
      <c r="I380">
        <v>0.153408071352802</v>
      </c>
      <c r="J380">
        <v>16.9904286222352</v>
      </c>
      <c r="K380">
        <v>2.7142092711815</v>
      </c>
    </row>
    <row r="381" spans="1:11">
      <c r="A381">
        <v>379</v>
      </c>
      <c r="B381">
        <v>49.9560665454818</v>
      </c>
      <c r="C381">
        <v>1677.2039338293</v>
      </c>
      <c r="D381">
        <v>0.612705995242549</v>
      </c>
      <c r="E381">
        <v>200.122544886412</v>
      </c>
      <c r="F381">
        <v>14.166856138149</v>
      </c>
      <c r="G381">
        <v>510.004966855464</v>
      </c>
      <c r="H381">
        <v>0.205622406228284</v>
      </c>
      <c r="I381">
        <v>0.153408978515327</v>
      </c>
      <c r="J381">
        <v>16.9906106917007</v>
      </c>
      <c r="K381">
        <v>2.7142092711815</v>
      </c>
    </row>
    <row r="382" spans="1:11">
      <c r="A382">
        <v>380</v>
      </c>
      <c r="B382">
        <v>49.9576146503528</v>
      </c>
      <c r="C382">
        <v>1678.01187319831</v>
      </c>
      <c r="D382">
        <v>0.612705055675449</v>
      </c>
      <c r="E382">
        <v>200.210783582911</v>
      </c>
      <c r="F382">
        <v>14.1600349940368</v>
      </c>
      <c r="G382">
        <v>509.714689192331</v>
      </c>
      <c r="H382">
        <v>0.205625849226795</v>
      </c>
      <c r="I382">
        <v>0.153415760975407</v>
      </c>
      <c r="J382">
        <v>16.9911435735641</v>
      </c>
      <c r="K382">
        <v>2.7142092711815</v>
      </c>
    </row>
    <row r="383" spans="1:11">
      <c r="A383">
        <v>381</v>
      </c>
      <c r="B383">
        <v>49.9470400112911</v>
      </c>
      <c r="C383">
        <v>1677.73241111014</v>
      </c>
      <c r="D383">
        <v>0.612706887584526</v>
      </c>
      <c r="E383">
        <v>200.183461765975</v>
      </c>
      <c r="F383">
        <v>14.1623936496375</v>
      </c>
      <c r="G383">
        <v>509.794733305302</v>
      </c>
      <c r="H383">
        <v>0.205620133961109</v>
      </c>
      <c r="I383">
        <v>0.153413672216936</v>
      </c>
      <c r="J383">
        <v>16.9905908251639</v>
      </c>
      <c r="K383">
        <v>2.7142092711815</v>
      </c>
    </row>
    <row r="384" spans="1:11">
      <c r="A384">
        <v>382</v>
      </c>
      <c r="B384">
        <v>49.9798774521635</v>
      </c>
      <c r="C384">
        <v>1677.02969871474</v>
      </c>
      <c r="D384">
        <v>0.612706427579639</v>
      </c>
      <c r="E384">
        <v>200.095677073732</v>
      </c>
      <c r="F384">
        <v>14.1683280046306</v>
      </c>
      <c r="G384">
        <v>510.119015145377</v>
      </c>
      <c r="H384">
        <v>0.205632749250037</v>
      </c>
      <c r="I384">
        <v>0.153406881518258</v>
      </c>
      <c r="J384">
        <v>16.9913975443483</v>
      </c>
      <c r="K384">
        <v>2.7142092711815</v>
      </c>
    </row>
    <row r="385" spans="1:11">
      <c r="A385">
        <v>383</v>
      </c>
      <c r="B385">
        <v>49.9554544927608</v>
      </c>
      <c r="C385">
        <v>1677.48937072126</v>
      </c>
      <c r="D385">
        <v>0.612705800381034</v>
      </c>
      <c r="E385">
        <v>200.154040945947</v>
      </c>
      <c r="F385">
        <v>14.1644455455959</v>
      </c>
      <c r="G385">
        <v>509.895162717845</v>
      </c>
      <c r="H385">
        <v>0.205623168751475</v>
      </c>
      <c r="I385">
        <v>0.153411396241414</v>
      </c>
      <c r="J385">
        <v>16.9907609518652</v>
      </c>
      <c r="K385">
        <v>2.7142092711815</v>
      </c>
    </row>
    <row r="386" spans="1:11">
      <c r="A386">
        <v>384</v>
      </c>
      <c r="B386">
        <v>50.0000860592865</v>
      </c>
      <c r="C386">
        <v>1678.29959822043</v>
      </c>
      <c r="D386">
        <v>0.612706459005933</v>
      </c>
      <c r="E386">
        <v>200.228442802844</v>
      </c>
      <c r="F386">
        <v>14.1576074200886</v>
      </c>
      <c r="G386">
        <v>509.691955756396</v>
      </c>
      <c r="H386">
        <v>0.205646543126131</v>
      </c>
      <c r="I386">
        <v>0.153417052566389</v>
      </c>
      <c r="J386">
        <v>16.9929153283713</v>
      </c>
      <c r="K386">
        <v>2.7142092711815</v>
      </c>
    </row>
    <row r="387" spans="1:11">
      <c r="A387">
        <v>385</v>
      </c>
      <c r="B387">
        <v>50.0237025677334</v>
      </c>
      <c r="C387">
        <v>1678.82637569163</v>
      </c>
      <c r="D387">
        <v>0.612705425679037</v>
      </c>
      <c r="E387">
        <v>200.278615580938</v>
      </c>
      <c r="F387">
        <v>14.1531650854059</v>
      </c>
      <c r="G387">
        <v>509.546737497023</v>
      </c>
      <c r="H387">
        <v>0.205659191309762</v>
      </c>
      <c r="I387">
        <v>0.153420876477447</v>
      </c>
      <c r="J387">
        <v>16.9941080179119</v>
      </c>
      <c r="K387">
        <v>2.7142092711815</v>
      </c>
    </row>
    <row r="388" spans="1:11">
      <c r="A388">
        <v>386</v>
      </c>
      <c r="B388">
        <v>50.0360912185727</v>
      </c>
      <c r="C388">
        <v>1678.79556443445</v>
      </c>
      <c r="D388">
        <v>0.612707324141184</v>
      </c>
      <c r="E388">
        <v>200.271167756503</v>
      </c>
      <c r="F388">
        <v>14.1534248411609</v>
      </c>
      <c r="G388">
        <v>509.587949907414</v>
      </c>
      <c r="H388">
        <v>0.205664832106991</v>
      </c>
      <c r="I388">
        <v>0.153420288024685</v>
      </c>
      <c r="J388">
        <v>16.9945578346739</v>
      </c>
      <c r="K388">
        <v>2.7142092711815</v>
      </c>
    </row>
    <row r="389" spans="1:11">
      <c r="A389">
        <v>387</v>
      </c>
      <c r="B389">
        <v>50.0486845677162</v>
      </c>
      <c r="C389">
        <v>1677.84812706167</v>
      </c>
      <c r="D389">
        <v>0.61270658555668</v>
      </c>
      <c r="E389">
        <v>200.163113690328</v>
      </c>
      <c r="F389">
        <v>14.1614169135249</v>
      </c>
      <c r="G389">
        <v>509.958234214456</v>
      </c>
      <c r="H389">
        <v>0.205667271865816</v>
      </c>
      <c r="I389">
        <v>0.153411966759259</v>
      </c>
      <c r="J389">
        <v>16.9944626512522</v>
      </c>
      <c r="K389">
        <v>2.7142092711815</v>
      </c>
    </row>
    <row r="390" spans="1:11">
      <c r="A390">
        <v>388</v>
      </c>
      <c r="B390">
        <v>50.0033100500572</v>
      </c>
      <c r="C390">
        <v>1679.09331518846</v>
      </c>
      <c r="D390">
        <v>0.612708329451589</v>
      </c>
      <c r="E390">
        <v>200.314551374157</v>
      </c>
      <c r="F390">
        <v>14.1509150384715</v>
      </c>
      <c r="G390">
        <v>509.421488071866</v>
      </c>
      <c r="H390">
        <v>0.205650735291846</v>
      </c>
      <c r="I390">
        <v>0.153423674004111</v>
      </c>
      <c r="J390">
        <v>16.9935072621837</v>
      </c>
      <c r="K390">
        <v>2.7142092711815</v>
      </c>
    </row>
    <row r="391" spans="1:11">
      <c r="A391">
        <v>389</v>
      </c>
      <c r="B391">
        <v>50.0377824725461</v>
      </c>
      <c r="C391">
        <v>1678.31587562997</v>
      </c>
      <c r="D391">
        <v>0.612706262155485</v>
      </c>
      <c r="E391">
        <v>200.21798558111</v>
      </c>
      <c r="F391">
        <v>14.1574701103144</v>
      </c>
      <c r="G391">
        <v>509.763076997157</v>
      </c>
      <c r="H391">
        <v>0.205663911387199</v>
      </c>
      <c r="I391">
        <v>0.153416197363311</v>
      </c>
      <c r="J391">
        <v>16.994333816471</v>
      </c>
      <c r="K391">
        <v>2.7142092711815</v>
      </c>
    </row>
    <row r="392" spans="1:11">
      <c r="A392">
        <v>390</v>
      </c>
      <c r="B392">
        <v>50.0393954953523</v>
      </c>
      <c r="C392">
        <v>1679.70616744135</v>
      </c>
      <c r="D392">
        <v>0.612709758776726</v>
      </c>
      <c r="E392">
        <v>200.370078975172</v>
      </c>
      <c r="F392">
        <v>14.1457519805927</v>
      </c>
      <c r="G392">
        <v>509.277905670841</v>
      </c>
      <c r="H392">
        <v>0.205669466475865</v>
      </c>
      <c r="I392">
        <v>0.153427894786742</v>
      </c>
      <c r="J392">
        <v>16.9952206884357</v>
      </c>
      <c r="K392">
        <v>2.7142092711815</v>
      </c>
    </row>
    <row r="393" spans="1:11">
      <c r="A393">
        <v>391</v>
      </c>
      <c r="B393">
        <v>50.0385945260591</v>
      </c>
      <c r="C393">
        <v>1678.09176487702</v>
      </c>
      <c r="D393">
        <v>0.612707261447745</v>
      </c>
      <c r="E393">
        <v>200.193109992957</v>
      </c>
      <c r="F393">
        <v>14.1593608539272</v>
      </c>
      <c r="G393">
        <v>509.849583428969</v>
      </c>
      <c r="H393">
        <v>0.205663521081955</v>
      </c>
      <c r="I393">
        <v>0.153414285566038</v>
      </c>
      <c r="J393">
        <v>16.9942325867933</v>
      </c>
      <c r="K393">
        <v>2.7142092711815</v>
      </c>
    </row>
    <row r="394" spans="1:11">
      <c r="A394">
        <v>392</v>
      </c>
      <c r="B394">
        <v>50.0102640287559</v>
      </c>
      <c r="C394">
        <v>1678.14403889864</v>
      </c>
      <c r="D394">
        <v>0.612707523624448</v>
      </c>
      <c r="E394">
        <v>200.208088460869</v>
      </c>
      <c r="F394">
        <v>14.1589197912304</v>
      </c>
      <c r="G394">
        <v>509.777299623519</v>
      </c>
      <c r="H394">
        <v>0.205650636899684</v>
      </c>
      <c r="I394">
        <v>0.153415479653088</v>
      </c>
      <c r="J394">
        <v>16.9932021977046</v>
      </c>
      <c r="K394">
        <v>2.7142092711815</v>
      </c>
    </row>
    <row r="395" spans="1:11">
      <c r="A395">
        <v>393</v>
      </c>
      <c r="B395">
        <v>50.0576944633273</v>
      </c>
      <c r="C395">
        <v>1678.52847927127</v>
      </c>
      <c r="D395">
        <v>0.612706374325927</v>
      </c>
      <c r="E395">
        <v>200.234853507311</v>
      </c>
      <c r="F395">
        <v>14.1556769148254</v>
      </c>
      <c r="G395">
        <v>509.727121986801</v>
      </c>
      <c r="H395">
        <v>0.205673795524382</v>
      </c>
      <c r="I395">
        <v>0.153417466995436</v>
      </c>
      <c r="J395">
        <v>16.9952037806139</v>
      </c>
      <c r="K395">
        <v>2.7142092711815</v>
      </c>
    </row>
    <row r="396" spans="1:11">
      <c r="A396">
        <v>394</v>
      </c>
      <c r="B396">
        <v>50.0522744205549</v>
      </c>
      <c r="C396">
        <v>1678.26440946894</v>
      </c>
      <c r="D396">
        <v>0.612707885875632</v>
      </c>
      <c r="E396">
        <v>200.207653130662</v>
      </c>
      <c r="F396">
        <v>14.1579042675498</v>
      </c>
      <c r="G396">
        <v>509.821339873825</v>
      </c>
      <c r="H396">
        <v>0.205670350880969</v>
      </c>
      <c r="I396">
        <v>0.153415389748656</v>
      </c>
      <c r="J396">
        <v>16.9948446441328</v>
      </c>
      <c r="K396">
        <v>2.7142092711815</v>
      </c>
    </row>
    <row r="397" spans="1:11">
      <c r="A397">
        <v>395</v>
      </c>
      <c r="B397">
        <v>50.0536429309309</v>
      </c>
      <c r="C397">
        <v>1680.27733230993</v>
      </c>
      <c r="D397">
        <v>0.612707883242744</v>
      </c>
      <c r="E397">
        <v>200.428126897993</v>
      </c>
      <c r="F397">
        <v>14.1409435145047</v>
      </c>
      <c r="G397">
        <v>509.090034962711</v>
      </c>
      <c r="H397">
        <v>0.20567801989933</v>
      </c>
      <c r="I397">
        <v>0.153432330959471</v>
      </c>
      <c r="J397">
        <v>16.9960911628639</v>
      </c>
      <c r="K397">
        <v>2.7142092711815</v>
      </c>
    </row>
    <row r="398" spans="1:11">
      <c r="A398">
        <v>396</v>
      </c>
      <c r="B398">
        <v>50.0533842620093</v>
      </c>
      <c r="C398">
        <v>1678.5451731682</v>
      </c>
      <c r="D398">
        <v>0.612707312974124</v>
      </c>
      <c r="E398">
        <v>200.238061534532</v>
      </c>
      <c r="F398">
        <v>14.1555361301655</v>
      </c>
      <c r="G398">
        <v>509.714021587908</v>
      </c>
      <c r="H398">
        <v>0.20567190897952</v>
      </c>
      <c r="I398">
        <v>0.153417719456583</v>
      </c>
      <c r="J398">
        <v>16.9950554036541</v>
      </c>
      <c r="K398">
        <v>2.7142092711815</v>
      </c>
    </row>
    <row r="399" spans="1:11">
      <c r="A399">
        <v>397</v>
      </c>
      <c r="B399">
        <v>50.0418262755405</v>
      </c>
      <c r="C399">
        <v>1678.25815152932</v>
      </c>
      <c r="D399">
        <v>0.612707511551846</v>
      </c>
      <c r="E399">
        <v>200.210329140577</v>
      </c>
      <c r="F399">
        <v>14.1579570599704</v>
      </c>
      <c r="G399">
        <v>509.797368699488</v>
      </c>
      <c r="H399">
        <v>0.205665576270632</v>
      </c>
      <c r="I399">
        <v>0.153415605810947</v>
      </c>
      <c r="J399">
        <v>16.9944518072407</v>
      </c>
      <c r="K399">
        <v>2.7142092711815</v>
      </c>
    </row>
    <row r="400" spans="1:11">
      <c r="A400">
        <v>398</v>
      </c>
      <c r="B400">
        <v>50.0240367370179</v>
      </c>
      <c r="C400">
        <v>1678.4169122915</v>
      </c>
      <c r="D400">
        <v>0.612707608255716</v>
      </c>
      <c r="E400">
        <v>200.233530819412</v>
      </c>
      <c r="F400">
        <v>14.1566178646624</v>
      </c>
      <c r="G400">
        <v>509.702992655719</v>
      </c>
      <c r="H400">
        <v>0.205657963860458</v>
      </c>
      <c r="I400">
        <v>0.153417413161827</v>
      </c>
      <c r="J400">
        <v>16.993880607445</v>
      </c>
      <c r="K400">
        <v>2.7142092711815</v>
      </c>
    </row>
    <row r="401" spans="1:11">
      <c r="A401">
        <v>399</v>
      </c>
      <c r="B401">
        <v>50.0503443780706</v>
      </c>
      <c r="C401">
        <v>1678.67989107311</v>
      </c>
      <c r="D401">
        <v>0.612707859594824</v>
      </c>
      <c r="E401">
        <v>200.253847541483</v>
      </c>
      <c r="F401">
        <v>14.1544001159793</v>
      </c>
      <c r="G401">
        <v>509.662400421145</v>
      </c>
      <c r="H401">
        <v>0.205670965103526</v>
      </c>
      <c r="I401">
        <v>0.153418939360232</v>
      </c>
      <c r="J401">
        <v>16.9950211933728</v>
      </c>
      <c r="K401">
        <v>2.7142092711815</v>
      </c>
    </row>
    <row r="402" spans="1:11">
      <c r="A402">
        <v>400</v>
      </c>
      <c r="B402">
        <v>50.0672419067766</v>
      </c>
      <c r="C402">
        <v>1678.7843261681</v>
      </c>
      <c r="D402">
        <v>0.612707356342681</v>
      </c>
      <c r="E402">
        <v>200.259801775106</v>
      </c>
      <c r="F402">
        <v>14.1535195882679</v>
      </c>
      <c r="G402">
        <v>509.654836692752</v>
      </c>
      <c r="H402">
        <v>0.205679116972294</v>
      </c>
      <c r="I402">
        <v>0.153419370876113</v>
      </c>
      <c r="J402">
        <v>16.9957164556976</v>
      </c>
      <c r="K402">
        <v>2.7142092711815</v>
      </c>
    </row>
    <row r="403" spans="1:11">
      <c r="A403">
        <v>401</v>
      </c>
      <c r="B403">
        <v>50.0604767672995</v>
      </c>
      <c r="C403">
        <v>1678.28084256894</v>
      </c>
      <c r="D403">
        <v>0.612706718252708</v>
      </c>
      <c r="E403">
        <v>200.206748192358</v>
      </c>
      <c r="F403">
        <v>14.1577656386322</v>
      </c>
      <c r="G403">
        <v>509.822405169922</v>
      </c>
      <c r="H403">
        <v>0.205674239441209</v>
      </c>
      <c r="I403">
        <v>0.153415301877904</v>
      </c>
      <c r="J403">
        <v>16.9951625559006</v>
      </c>
      <c r="K403">
        <v>2.7142092711815</v>
      </c>
    </row>
    <row r="404" spans="1:11">
      <c r="A404">
        <v>402</v>
      </c>
      <c r="B404">
        <v>50.0409745181569</v>
      </c>
      <c r="C404">
        <v>1678.03503082465</v>
      </c>
      <c r="D404">
        <v>0.612706906872093</v>
      </c>
      <c r="E404">
        <v>200.186105928473</v>
      </c>
      <c r="F404">
        <v>14.1598395792848</v>
      </c>
      <c r="G404">
        <v>509.873146226743</v>
      </c>
      <c r="H404">
        <v>0.20566442192166</v>
      </c>
      <c r="I404">
        <v>0.153413742756501</v>
      </c>
      <c r="J404">
        <v>16.9942870156421</v>
      </c>
      <c r="K404">
        <v>2.7142092711815</v>
      </c>
    </row>
    <row r="405" spans="1:11">
      <c r="A405">
        <v>403</v>
      </c>
      <c r="B405">
        <v>50.0747037833593</v>
      </c>
      <c r="C405">
        <v>1678.49218096738</v>
      </c>
      <c r="D405">
        <v>0.612706280574267</v>
      </c>
      <c r="E405">
        <v>200.225327435554</v>
      </c>
      <c r="F405">
        <v>14.1559830390172</v>
      </c>
      <c r="G405">
        <v>509.773025179512</v>
      </c>
      <c r="H405">
        <v>0.205681503296991</v>
      </c>
      <c r="I405">
        <v>0.153416709733636</v>
      </c>
      <c r="J405">
        <v>16.9958188530878</v>
      </c>
      <c r="K405">
        <v>2.7142092711815</v>
      </c>
    </row>
    <row r="406" spans="1:11">
      <c r="A406">
        <v>404</v>
      </c>
      <c r="B406">
        <v>50.0743109268275</v>
      </c>
      <c r="C406">
        <v>1679.2155210641</v>
      </c>
      <c r="D406">
        <v>0.61270687634656</v>
      </c>
      <c r="E406">
        <v>200.304842247551</v>
      </c>
      <c r="F406">
        <v>14.1498851974882</v>
      </c>
      <c r="G406">
        <v>509.511354813258</v>
      </c>
      <c r="H406">
        <v>0.205683852929308</v>
      </c>
      <c r="I406">
        <v>0.153422822766493</v>
      </c>
      <c r="J406">
        <v>16.9962348395913</v>
      </c>
      <c r="K406">
        <v>2.7142092711815</v>
      </c>
    </row>
    <row r="407" spans="1:11">
      <c r="A407">
        <v>405</v>
      </c>
      <c r="B407">
        <v>50.0643676543014</v>
      </c>
      <c r="C407">
        <v>1678.23541478563</v>
      </c>
      <c r="D407">
        <v>0.612706837098988</v>
      </c>
      <c r="E407">
        <v>200.200507181762</v>
      </c>
      <c r="F407">
        <v>14.1581488720594</v>
      </c>
      <c r="G407">
        <v>509.848327754652</v>
      </c>
      <c r="H407">
        <v>0.205675854440492</v>
      </c>
      <c r="I407">
        <v>0.153414818002071</v>
      </c>
      <c r="J407">
        <v>16.9952803957446</v>
      </c>
      <c r="K407">
        <v>2.7142092711815</v>
      </c>
    </row>
    <row r="408" spans="1:11">
      <c r="A408">
        <v>406</v>
      </c>
      <c r="B408">
        <v>50.044748179603</v>
      </c>
      <c r="C408">
        <v>1678.16564349161</v>
      </c>
      <c r="D408">
        <v>0.612706629919333</v>
      </c>
      <c r="E408">
        <v>200.199202902749</v>
      </c>
      <c r="F408">
        <v>14.158737510238</v>
      </c>
      <c r="G408">
        <v>509.83073733058</v>
      </c>
      <c r="H408">
        <v>0.205666629910067</v>
      </c>
      <c r="I408">
        <v>0.153414742286351</v>
      </c>
      <c r="J408">
        <v>16.9945070789204</v>
      </c>
      <c r="K408">
        <v>2.7142092711815</v>
      </c>
    </row>
    <row r="409" spans="1:11">
      <c r="A409">
        <v>407</v>
      </c>
      <c r="B409">
        <v>50.041617941727</v>
      </c>
      <c r="C409">
        <v>1678.05481473146</v>
      </c>
      <c r="D409">
        <v>0.612706943043647</v>
      </c>
      <c r="E409">
        <v>200.188059060092</v>
      </c>
      <c r="F409">
        <v>14.1596726378094</v>
      </c>
      <c r="G409">
        <v>509.866465193259</v>
      </c>
      <c r="H409">
        <v>0.205664799889253</v>
      </c>
      <c r="I409">
        <v>0.153413891185659</v>
      </c>
      <c r="J409">
        <v>16.9943241686715</v>
      </c>
      <c r="K409">
        <v>2.7142092711815</v>
      </c>
    </row>
    <row r="410" spans="1:11">
      <c r="A410">
        <v>408</v>
      </c>
      <c r="B410">
        <v>50.0581204862538</v>
      </c>
      <c r="C410">
        <v>1679.07732998211</v>
      </c>
      <c r="D410">
        <v>0.612707481684551</v>
      </c>
      <c r="E410">
        <v>200.294917773625</v>
      </c>
      <c r="F410">
        <v>14.1510497584709</v>
      </c>
      <c r="G410">
        <v>509.529463903541</v>
      </c>
      <c r="H410">
        <v>0.205675959817209</v>
      </c>
      <c r="I410">
        <v>0.153422081952774</v>
      </c>
      <c r="J410">
        <v>16.9955494628088</v>
      </c>
      <c r="K410">
        <v>2.7142092711815</v>
      </c>
    </row>
    <row r="411" spans="1:11">
      <c r="A411">
        <v>409</v>
      </c>
      <c r="B411">
        <v>50.0625269332332</v>
      </c>
      <c r="C411">
        <v>1678.97957187732</v>
      </c>
      <c r="D411">
        <v>0.612707719380701</v>
      </c>
      <c r="E411">
        <v>200.282758610284</v>
      </c>
      <c r="F411">
        <v>14.1518736992909</v>
      </c>
      <c r="G411">
        <v>509.575349499138</v>
      </c>
      <c r="H411">
        <v>0.205677639258511</v>
      </c>
      <c r="I411">
        <v>0.153421142205714</v>
      </c>
      <c r="J411">
        <v>16.9956561940927</v>
      </c>
      <c r="K411">
        <v>2.7142092711815</v>
      </c>
    </row>
    <row r="412" spans="1:11">
      <c r="A412">
        <v>410</v>
      </c>
      <c r="B412">
        <v>50.0754230738598</v>
      </c>
      <c r="C412">
        <v>1678.98614451176</v>
      </c>
      <c r="D412">
        <v>0.612707124125984</v>
      </c>
      <c r="E412">
        <v>200.279290046906</v>
      </c>
      <c r="F412">
        <v>14.1518182997316</v>
      </c>
      <c r="G412">
        <v>509.596630579668</v>
      </c>
      <c r="H412">
        <v>0.205683585241297</v>
      </c>
      <c r="I412">
        <v>0.153420856501133</v>
      </c>
      <c r="J412">
        <v>16.9961417674004</v>
      </c>
      <c r="K412">
        <v>2.7142092711815</v>
      </c>
    </row>
    <row r="413" spans="1:11">
      <c r="A413">
        <v>411</v>
      </c>
      <c r="B413">
        <v>50.0565236106117</v>
      </c>
      <c r="C413">
        <v>1678.85019194607</v>
      </c>
      <c r="D413">
        <v>0.61270793648173</v>
      </c>
      <c r="E413">
        <v>200.27051245016</v>
      </c>
      <c r="F413">
        <v>14.1529643078842</v>
      </c>
      <c r="G413">
        <v>509.61150837548</v>
      </c>
      <c r="H413">
        <v>0.205674425111112</v>
      </c>
      <c r="I413">
        <v>0.15342021010158</v>
      </c>
      <c r="J413">
        <v>16.9953550757785</v>
      </c>
      <c r="K413">
        <v>2.7142092711815</v>
      </c>
    </row>
    <row r="414" spans="1:11">
      <c r="A414">
        <v>412</v>
      </c>
      <c r="B414">
        <v>50.0977381897834</v>
      </c>
      <c r="C414">
        <v>1678.46702537272</v>
      </c>
      <c r="D414">
        <v>0.612706625544293</v>
      </c>
      <c r="E414">
        <v>200.215081439634</v>
      </c>
      <c r="F414">
        <v>14.1561951981874</v>
      </c>
      <c r="G414">
        <v>509.830331363055</v>
      </c>
      <c r="H414">
        <v>0.205691994456829</v>
      </c>
      <c r="I414">
        <v>0.153415891118486</v>
      </c>
      <c r="J414">
        <v>16.9966652257554</v>
      </c>
      <c r="K414">
        <v>2.7142092711815</v>
      </c>
    </row>
    <row r="415" spans="1:11">
      <c r="A415">
        <v>413</v>
      </c>
      <c r="B415">
        <v>50.05471250691</v>
      </c>
      <c r="C415">
        <v>1679.26454425087</v>
      </c>
      <c r="D415">
        <v>0.612707815312425</v>
      </c>
      <c r="E415">
        <v>200.316581222708</v>
      </c>
      <c r="F415">
        <v>14.1494721163765</v>
      </c>
      <c r="G415">
        <v>509.456620469347</v>
      </c>
      <c r="H415">
        <v>0.205675035623177</v>
      </c>
      <c r="I415">
        <v>0.153423753125414</v>
      </c>
      <c r="J415">
        <v>16.9955328543495</v>
      </c>
      <c r="K415">
        <v>2.7142092711815</v>
      </c>
    </row>
    <row r="416" spans="1:11">
      <c r="A416">
        <v>414</v>
      </c>
      <c r="B416">
        <v>50.0428056363206</v>
      </c>
      <c r="C416">
        <v>1678.63770446447</v>
      </c>
      <c r="D416">
        <v>0.612707931166589</v>
      </c>
      <c r="E416">
        <v>200.251649853176</v>
      </c>
      <c r="F416">
        <v>14.1547558366548</v>
      </c>
      <c r="G416">
        <v>509.660933886347</v>
      </c>
      <c r="H416">
        <v>0.205667379395936</v>
      </c>
      <c r="I416">
        <v>0.15341877933012</v>
      </c>
      <c r="J416">
        <v>16.9947149046184</v>
      </c>
      <c r="K416">
        <v>2.7142092711815</v>
      </c>
    </row>
    <row r="417" spans="1:11">
      <c r="A417">
        <v>415</v>
      </c>
      <c r="B417">
        <v>50.0560949738347</v>
      </c>
      <c r="C417">
        <v>1679.1840693533</v>
      </c>
      <c r="D417">
        <v>0.612707677006975</v>
      </c>
      <c r="E417">
        <v>200.307287076989</v>
      </c>
      <c r="F417">
        <v>14.1501502298365</v>
      </c>
      <c r="G417">
        <v>509.486925169394</v>
      </c>
      <c r="H417">
        <v>0.205675407748042</v>
      </c>
      <c r="I417">
        <v>0.153423035452192</v>
      </c>
      <c r="J417">
        <v>16.9955379218716</v>
      </c>
      <c r="K417">
        <v>2.7142092711815</v>
      </c>
    </row>
    <row r="418" spans="1:11">
      <c r="A418">
        <v>416</v>
      </c>
      <c r="B418">
        <v>50.0608667568763</v>
      </c>
      <c r="C418">
        <v>1679.20408685489</v>
      </c>
      <c r="D418">
        <v>0.612707764824986</v>
      </c>
      <c r="E418">
        <v>200.307952769042</v>
      </c>
      <c r="F418">
        <v>14.149981548342</v>
      </c>
      <c r="G418">
        <v>509.491762186954</v>
      </c>
      <c r="H418">
        <v>0.205677641648178</v>
      </c>
      <c r="I418">
        <v>0.153423082144221</v>
      </c>
      <c r="J418">
        <v>16.9957267891025</v>
      </c>
      <c r="K418">
        <v>2.7142092711815</v>
      </c>
    </row>
    <row r="419" spans="1:11">
      <c r="A419">
        <v>417</v>
      </c>
      <c r="B419">
        <v>50.0655872532139</v>
      </c>
      <c r="C419">
        <v>1679.55516702932</v>
      </c>
      <c r="D419">
        <v>0.612707929762546</v>
      </c>
      <c r="E419">
        <v>200.344932056546</v>
      </c>
      <c r="F419">
        <v>14.1470237544644</v>
      </c>
      <c r="G419">
        <v>509.372381125868</v>
      </c>
      <c r="H419">
        <v>0.205681063354603</v>
      </c>
      <c r="I419">
        <v>0.15342591622993</v>
      </c>
      <c r="J419">
        <v>16.9961132591561</v>
      </c>
      <c r="K419">
        <v>2.7142092711815</v>
      </c>
    </row>
    <row r="420" spans="1:11">
      <c r="A420">
        <v>418</v>
      </c>
      <c r="B420">
        <v>50.068218288672</v>
      </c>
      <c r="C420">
        <v>1680.35996076448</v>
      </c>
      <c r="D420">
        <v>0.612707619734848</v>
      </c>
      <c r="E420">
        <v>200.432401254684</v>
      </c>
      <c r="F420">
        <v>14.1402481609282</v>
      </c>
      <c r="G420">
        <v>509.083014501571</v>
      </c>
      <c r="H420">
        <v>0.205685087275413</v>
      </c>
      <c r="I420">
        <v>0.15343263357318</v>
      </c>
      <c r="J420">
        <v>16.9966891614826</v>
      </c>
      <c r="K420">
        <v>2.7142092711815</v>
      </c>
    </row>
    <row r="421" spans="1:11">
      <c r="A421">
        <v>419</v>
      </c>
      <c r="B421">
        <v>50.054304516369</v>
      </c>
      <c r="C421">
        <v>1679.37870984001</v>
      </c>
      <c r="D421">
        <v>0.61270799340179</v>
      </c>
      <c r="E421">
        <v>200.329230000632</v>
      </c>
      <c r="F421">
        <v>14.1485102232605</v>
      </c>
      <c r="G421">
        <v>509.413637353376</v>
      </c>
      <c r="H421">
        <v>0.205675266800388</v>
      </c>
      <c r="I421">
        <v>0.153424724901209</v>
      </c>
      <c r="J421">
        <v>16.9955868868716</v>
      </c>
      <c r="K421">
        <v>2.7142092711815</v>
      </c>
    </row>
    <row r="422" spans="1:11">
      <c r="A422">
        <v>420</v>
      </c>
      <c r="B422">
        <v>50.0649832529339</v>
      </c>
      <c r="C422">
        <v>1679.83744506362</v>
      </c>
      <c r="D422">
        <v>0.612708317129175</v>
      </c>
      <c r="E422">
        <v>200.376118465758</v>
      </c>
      <c r="F422">
        <v>14.1446465041726</v>
      </c>
      <c r="G422">
        <v>509.271043381045</v>
      </c>
      <c r="H422">
        <v>0.205681757746065</v>
      </c>
      <c r="I422">
        <v>0.153428315608901</v>
      </c>
      <c r="J422">
        <v>16.9962573611634</v>
      </c>
      <c r="K422">
        <v>2.7142092711815</v>
      </c>
    </row>
    <row r="423" spans="1:11">
      <c r="A423">
        <v>421</v>
      </c>
      <c r="B423">
        <v>50.049532925468</v>
      </c>
      <c r="C423">
        <v>1679.25223654944</v>
      </c>
      <c r="D423">
        <v>0.612707962947748</v>
      </c>
      <c r="E423">
        <v>200.316914145773</v>
      </c>
      <c r="F423">
        <v>14.1495758217487</v>
      </c>
      <c r="G423">
        <v>509.451240597709</v>
      </c>
      <c r="H423">
        <v>0.20567261229073</v>
      </c>
      <c r="I423">
        <v>0.153423786221762</v>
      </c>
      <c r="J423">
        <v>16.9953319417375</v>
      </c>
      <c r="K423">
        <v>2.7142092711815</v>
      </c>
    </row>
    <row r="424" spans="1:11">
      <c r="A424">
        <v>422</v>
      </c>
      <c r="B424">
        <v>50.0569412540862</v>
      </c>
      <c r="C424">
        <v>1679.23639578308</v>
      </c>
      <c r="D424">
        <v>0.612707637096576</v>
      </c>
      <c r="E424">
        <v>200.312754685815</v>
      </c>
      <c r="F424">
        <v>14.1497092991586</v>
      </c>
      <c r="G424">
        <v>509.469381931184</v>
      </c>
      <c r="H424">
        <v>0.205675979873409</v>
      </c>
      <c r="I424">
        <v>0.153423454357913</v>
      </c>
      <c r="J424">
        <v>16.9956005251793</v>
      </c>
      <c r="K424">
        <v>2.7142092711815</v>
      </c>
    </row>
    <row r="425" spans="1:11">
      <c r="A425">
        <v>423</v>
      </c>
      <c r="B425">
        <v>50.0435423145843</v>
      </c>
      <c r="C425">
        <v>1679.39372351824</v>
      </c>
      <c r="D425">
        <v>0.612708494764302</v>
      </c>
      <c r="E425">
        <v>200.334375737819</v>
      </c>
      <c r="F425">
        <v>14.1483837364355</v>
      </c>
      <c r="G425">
        <v>509.388383066329</v>
      </c>
      <c r="H425">
        <v>0.205670373895221</v>
      </c>
      <c r="I425">
        <v>0.153425136321213</v>
      </c>
      <c r="J425">
        <v>16.9951942260514</v>
      </c>
      <c r="K425">
        <v>2.7142092711815</v>
      </c>
    </row>
    <row r="426" spans="1:11">
      <c r="A426">
        <v>424</v>
      </c>
      <c r="B426">
        <v>50.0478748070096</v>
      </c>
      <c r="C426">
        <v>1679.27801637037</v>
      </c>
      <c r="D426">
        <v>0.612708160742677</v>
      </c>
      <c r="E426">
        <v>200.320269274245</v>
      </c>
      <c r="F426">
        <v>14.1493586012959</v>
      </c>
      <c r="G426">
        <v>509.438029796119</v>
      </c>
      <c r="H426">
        <v>0.205671959393832</v>
      </c>
      <c r="I426">
        <v>0.153424045579915</v>
      </c>
      <c r="J426">
        <v>16.9952869313159</v>
      </c>
      <c r="K426">
        <v>2.7142092711815</v>
      </c>
    </row>
    <row r="427" spans="1:11">
      <c r="A427">
        <v>425</v>
      </c>
      <c r="B427">
        <v>50.0612011529368</v>
      </c>
      <c r="C427">
        <v>1679.39970493924</v>
      </c>
      <c r="D427">
        <v>0.612708214077678</v>
      </c>
      <c r="E427">
        <v>200.329296659912</v>
      </c>
      <c r="F427">
        <v>14.1483333449537</v>
      </c>
      <c r="G427">
        <v>509.421470720569</v>
      </c>
      <c r="H427">
        <v>0.205678502939995</v>
      </c>
      <c r="I427">
        <v>0.153424721476257</v>
      </c>
      <c r="J427">
        <v>16.9958570056573</v>
      </c>
      <c r="K427">
        <v>2.7142092711815</v>
      </c>
    </row>
    <row r="428" spans="1:11">
      <c r="A428">
        <v>426</v>
      </c>
      <c r="B428">
        <v>50.0618135736099</v>
      </c>
      <c r="C428">
        <v>1679.48498275552</v>
      </c>
      <c r="D428">
        <v>0.612708470963727</v>
      </c>
      <c r="E428">
        <v>200.338458918591</v>
      </c>
      <c r="F428">
        <v>14.1476149467638</v>
      </c>
      <c r="G428">
        <v>509.392988664578</v>
      </c>
      <c r="H428">
        <v>0.205679079326673</v>
      </c>
      <c r="I428">
        <v>0.153425425568387</v>
      </c>
      <c r="J428">
        <v>16.9959305804355</v>
      </c>
      <c r="K428">
        <v>2.7142092711815</v>
      </c>
    </row>
    <row r="429" spans="1:11">
      <c r="A429">
        <v>427</v>
      </c>
      <c r="B429">
        <v>50.0610568096029</v>
      </c>
      <c r="C429">
        <v>1679.05194098328</v>
      </c>
      <c r="D429">
        <v>0.612707981618011</v>
      </c>
      <c r="E429">
        <v>200.291172582662</v>
      </c>
      <c r="F429">
        <v>14.1512637369531</v>
      </c>
      <c r="G429">
        <v>509.546518728097</v>
      </c>
      <c r="H429">
        <v>0.205677225995239</v>
      </c>
      <c r="I429">
        <v>0.153421790898949</v>
      </c>
      <c r="J429">
        <v>16.9956452109917</v>
      </c>
      <c r="K429">
        <v>2.7142092711815</v>
      </c>
    </row>
    <row r="430" spans="1:11">
      <c r="A430">
        <v>428</v>
      </c>
      <c r="B430">
        <v>50.0519923182974</v>
      </c>
      <c r="C430">
        <v>1679.20083427875</v>
      </c>
      <c r="D430">
        <v>0.612708216119495</v>
      </c>
      <c r="E430">
        <v>200.310459073762</v>
      </c>
      <c r="F430">
        <v>14.150008956554</v>
      </c>
      <c r="G430">
        <v>509.474715312103</v>
      </c>
      <c r="H430">
        <v>0.20567358296941</v>
      </c>
      <c r="I430">
        <v>0.153423286046229</v>
      </c>
      <c r="J430">
        <v>16.9953952071075</v>
      </c>
      <c r="K430">
        <v>2.7142092711815</v>
      </c>
    </row>
    <row r="431" spans="1:11">
      <c r="A431">
        <v>429</v>
      </c>
      <c r="B431">
        <v>50.0762582542176</v>
      </c>
      <c r="C431">
        <v>1678.96446672306</v>
      </c>
      <c r="D431">
        <v>0.612707530706399</v>
      </c>
      <c r="E431">
        <v>200.276630008853</v>
      </c>
      <c r="F431">
        <v>14.1520010195764</v>
      </c>
      <c r="G431">
        <v>509.60711387242</v>
      </c>
      <c r="H431">
        <v>0.205683906388348</v>
      </c>
      <c r="I431">
        <v>0.153420651017334</v>
      </c>
      <c r="J431">
        <v>16.9961612862828</v>
      </c>
      <c r="K431">
        <v>2.7142092711815</v>
      </c>
    </row>
    <row r="432" spans="1:11">
      <c r="A432">
        <v>430</v>
      </c>
      <c r="B432">
        <v>50.0791197922866</v>
      </c>
      <c r="C432">
        <v>1679.07167595165</v>
      </c>
      <c r="D432">
        <v>0.612707480749965</v>
      </c>
      <c r="E432">
        <v>200.287467718557</v>
      </c>
      <c r="F432">
        <v>14.1510974100795</v>
      </c>
      <c r="G432">
        <v>509.573795933887</v>
      </c>
      <c r="H432">
        <v>0.205685593889557</v>
      </c>
      <c r="I432">
        <v>0.153421479998088</v>
      </c>
      <c r="J432">
        <v>16.9963319747302</v>
      </c>
      <c r="K432">
        <v>2.7142092711815</v>
      </c>
    </row>
    <row r="433" spans="1:11">
      <c r="A433">
        <v>431</v>
      </c>
      <c r="B433">
        <v>50.0854941817606</v>
      </c>
      <c r="C433">
        <v>1679.00819467302</v>
      </c>
      <c r="D433">
        <v>0.612707485972967</v>
      </c>
      <c r="E433">
        <v>200.278432725452</v>
      </c>
      <c r="F433">
        <v>14.1516324460374</v>
      </c>
      <c r="G433">
        <v>509.61024482636</v>
      </c>
      <c r="H433">
        <v>0.205688294525237</v>
      </c>
      <c r="I433">
        <v>0.153420777170179</v>
      </c>
      <c r="J433">
        <v>16.9965321111886</v>
      </c>
      <c r="K433">
        <v>2.7142092711815</v>
      </c>
    </row>
    <row r="434" spans="1:11">
      <c r="A434">
        <v>432</v>
      </c>
      <c r="B434">
        <v>50.0848086139261</v>
      </c>
      <c r="C434">
        <v>1679.09661376475</v>
      </c>
      <c r="D434">
        <v>0.612707578791031</v>
      </c>
      <c r="E434">
        <v>200.288360828779</v>
      </c>
      <c r="F434">
        <v>14.1508872390748</v>
      </c>
      <c r="G434">
        <v>509.57719531011</v>
      </c>
      <c r="H434">
        <v>0.205688287002582</v>
      </c>
      <c r="I434">
        <v>0.153421541484059</v>
      </c>
      <c r="J434">
        <v>16.9965590270293</v>
      </c>
      <c r="K434">
        <v>2.7142092711815</v>
      </c>
    </row>
    <row r="435" spans="1:11">
      <c r="A435">
        <v>433</v>
      </c>
      <c r="B435">
        <v>50.0938917942999</v>
      </c>
      <c r="C435">
        <v>1679.2832444645</v>
      </c>
      <c r="D435">
        <v>0.612707154177255</v>
      </c>
      <c r="E435">
        <v>200.305883595386</v>
      </c>
      <c r="F435">
        <v>14.1493145502528</v>
      </c>
      <c r="G435">
        <v>509.524913037543</v>
      </c>
      <c r="H435">
        <v>0.205693123940194</v>
      </c>
      <c r="I435">
        <v>0.15342287380253</v>
      </c>
      <c r="J435">
        <v>16.9970094062974</v>
      </c>
      <c r="K435">
        <v>2.7142092711815</v>
      </c>
    </row>
    <row r="436" spans="1:11">
      <c r="A436">
        <v>434</v>
      </c>
      <c r="B436">
        <v>50.0957592241635</v>
      </c>
      <c r="C436">
        <v>1679.24827781924</v>
      </c>
      <c r="D436">
        <v>0.612707195943651</v>
      </c>
      <c r="E436">
        <v>200.301438513973</v>
      </c>
      <c r="F436">
        <v>14.1496091785511</v>
      </c>
      <c r="G436">
        <v>509.541565708877</v>
      </c>
      <c r="H436">
        <v>0.205693860208765</v>
      </c>
      <c r="I436">
        <v>0.153422529645132</v>
      </c>
      <c r="J436">
        <v>16.9970585925213</v>
      </c>
      <c r="K436">
        <v>2.7142092711815</v>
      </c>
    </row>
    <row r="437" spans="1:11">
      <c r="A437">
        <v>435</v>
      </c>
      <c r="B437">
        <v>50.1050958334467</v>
      </c>
      <c r="C437">
        <v>1679.51278038438</v>
      </c>
      <c r="D437">
        <v>0.612707240659983</v>
      </c>
      <c r="E437">
        <v>200.327435884121</v>
      </c>
      <c r="F437">
        <v>14.1473807894807</v>
      </c>
      <c r="G437">
        <v>509.46463658749</v>
      </c>
      <c r="H437">
        <v>0.20569906987627</v>
      </c>
      <c r="I437">
        <v>0.153424515087647</v>
      </c>
      <c r="J437">
        <v>16.9975640113589</v>
      </c>
      <c r="K437">
        <v>2.7142092711815</v>
      </c>
    </row>
    <row r="438" spans="1:11">
      <c r="A438">
        <v>436</v>
      </c>
      <c r="B438">
        <v>50.1103826514848</v>
      </c>
      <c r="C438">
        <v>1679.29243323499</v>
      </c>
      <c r="D438">
        <v>0.612707358328637</v>
      </c>
      <c r="E438">
        <v>200.301540212505</v>
      </c>
      <c r="F438">
        <v>14.1492371278805</v>
      </c>
      <c r="G438">
        <v>509.556575341183</v>
      </c>
      <c r="H438">
        <v>0.205700719333828</v>
      </c>
      <c r="I438">
        <v>0.153422518336804</v>
      </c>
      <c r="J438">
        <v>16.9976304225436</v>
      </c>
      <c r="K438">
        <v>2.7142092711815</v>
      </c>
    </row>
    <row r="439" spans="1:11">
      <c r="A439">
        <v>437</v>
      </c>
      <c r="B439">
        <v>50.1148733237276</v>
      </c>
      <c r="C439">
        <v>1679.47077213332</v>
      </c>
      <c r="D439">
        <v>0.612707482513028</v>
      </c>
      <c r="E439">
        <v>200.319655674586</v>
      </c>
      <c r="F439">
        <v>14.1477346549566</v>
      </c>
      <c r="G439">
        <v>509.501555336338</v>
      </c>
      <c r="H439">
        <v>0.205703402182158</v>
      </c>
      <c r="I439">
        <v>0.153423904918838</v>
      </c>
      <c r="J439">
        <v>16.997903991092</v>
      </c>
      <c r="K439">
        <v>2.7142092711815</v>
      </c>
    </row>
    <row r="440" spans="1:11">
      <c r="A440">
        <v>438</v>
      </c>
      <c r="B440">
        <v>50.1160493572683</v>
      </c>
      <c r="C440">
        <v>1679.07637348512</v>
      </c>
      <c r="D440">
        <v>0.612707101656928</v>
      </c>
      <c r="E440">
        <v>200.275999126781</v>
      </c>
      <c r="F440">
        <v>14.1510578197102</v>
      </c>
      <c r="G440">
        <v>509.646731095042</v>
      </c>
      <c r="H440">
        <v>0.205702547454243</v>
      </c>
      <c r="I440">
        <v>0.153420548027546</v>
      </c>
      <c r="J440">
        <v>16.9977121939508</v>
      </c>
      <c r="K440">
        <v>2.7142092711815</v>
      </c>
    </row>
    <row r="441" spans="1:11">
      <c r="A441">
        <v>439</v>
      </c>
      <c r="B441">
        <v>50.1098888622649</v>
      </c>
      <c r="C441">
        <v>1679.34400764206</v>
      </c>
      <c r="D441">
        <v>0.612707438093869</v>
      </c>
      <c r="E441">
        <v>200.30736000332</v>
      </c>
      <c r="F441">
        <v>14.1488025900419</v>
      </c>
      <c r="G441">
        <v>509.537075021034</v>
      </c>
      <c r="H441">
        <v>0.205700674264216</v>
      </c>
      <c r="I441">
        <v>0.153422966414472</v>
      </c>
      <c r="J441">
        <v>16.9976427557278</v>
      </c>
      <c r="K441">
        <v>2.7142092711815</v>
      </c>
    </row>
    <row r="442" spans="1:11">
      <c r="A442">
        <v>440</v>
      </c>
      <c r="B442">
        <v>50.1017911785506</v>
      </c>
      <c r="C442">
        <v>1679.11467115616</v>
      </c>
      <c r="D442">
        <v>0.612707787634837</v>
      </c>
      <c r="E442">
        <v>200.284823359653</v>
      </c>
      <c r="F442">
        <v>14.1507350588133</v>
      </c>
      <c r="G442">
        <v>509.605880908776</v>
      </c>
      <c r="H442">
        <v>0.205696150635738</v>
      </c>
      <c r="I442">
        <v>0.153421246554292</v>
      </c>
      <c r="J442">
        <v>16.9972043225703</v>
      </c>
      <c r="K442">
        <v>2.7142092711815</v>
      </c>
    </row>
    <row r="443" spans="1:11">
      <c r="A443">
        <v>441</v>
      </c>
      <c r="B443">
        <v>50.1047040667565</v>
      </c>
      <c r="C443">
        <v>1679.23578184445</v>
      </c>
      <c r="D443">
        <v>0.612707417061895</v>
      </c>
      <c r="E443">
        <v>200.297168305439</v>
      </c>
      <c r="F443">
        <v>14.1497144723767</v>
      </c>
      <c r="G443">
        <v>509.566003903952</v>
      </c>
      <c r="H443">
        <v>0.20569791289116</v>
      </c>
      <c r="I443">
        <v>0.153422190367211</v>
      </c>
      <c r="J443">
        <v>16.9973845735619</v>
      </c>
      <c r="K443">
        <v>2.7142092711815</v>
      </c>
    </row>
    <row r="444" spans="1:11">
      <c r="A444">
        <v>442</v>
      </c>
      <c r="B444">
        <v>50.1242282448054</v>
      </c>
      <c r="C444">
        <v>1679.1026929266</v>
      </c>
      <c r="D444">
        <v>0.612706594165068</v>
      </c>
      <c r="E444">
        <v>200.27622114099</v>
      </c>
      <c r="F444">
        <v>14.1508360060357</v>
      </c>
      <c r="G444">
        <v>509.650488409685</v>
      </c>
      <c r="H444">
        <v>0.20570640840982</v>
      </c>
      <c r="I444">
        <v>0.15342055164931</v>
      </c>
      <c r="J444">
        <v>16.998034290062</v>
      </c>
      <c r="K444">
        <v>2.7142092711815</v>
      </c>
    </row>
    <row r="445" spans="1:11">
      <c r="A445">
        <v>443</v>
      </c>
      <c r="B445">
        <v>50.1217655608002</v>
      </c>
      <c r="C445">
        <v>1679.02658503857</v>
      </c>
      <c r="D445">
        <v>0.612706319980862</v>
      </c>
      <c r="E445">
        <v>200.268666742565</v>
      </c>
      <c r="F445">
        <v>14.1514774433137</v>
      </c>
      <c r="G445">
        <v>509.671808175939</v>
      </c>
      <c r="H445">
        <v>0.205705014126673</v>
      </c>
      <c r="I445">
        <v>0.153419973614381</v>
      </c>
      <c r="J445">
        <v>16.9978970222049</v>
      </c>
      <c r="K445">
        <v>2.7142092711815</v>
      </c>
    </row>
    <row r="446" spans="1:11">
      <c r="A446">
        <v>444</v>
      </c>
      <c r="B446">
        <v>50.1257031660068</v>
      </c>
      <c r="C446">
        <v>1679.19587566824</v>
      </c>
      <c r="D446">
        <v>0.612706601834787</v>
      </c>
      <c r="E446">
        <v>200.285966546619</v>
      </c>
      <c r="F446">
        <v>14.1500507410678</v>
      </c>
      <c r="G446">
        <v>509.619376517112</v>
      </c>
      <c r="H446">
        <v>0.205707414702527</v>
      </c>
      <c r="I446">
        <v>0.15342129842895</v>
      </c>
      <c r="J446">
        <v>16.9981447517423</v>
      </c>
      <c r="K446">
        <v>2.7142092711815</v>
      </c>
    </row>
    <row r="447" spans="1:11">
      <c r="A447">
        <v>445</v>
      </c>
      <c r="B447">
        <v>50.1261462603886</v>
      </c>
      <c r="C447">
        <v>1679.24246612206</v>
      </c>
      <c r="D447">
        <v>0.612706660130767</v>
      </c>
      <c r="E447">
        <v>200.290938061005</v>
      </c>
      <c r="F447">
        <v>14.1496581489919</v>
      </c>
      <c r="G447">
        <v>509.603835453503</v>
      </c>
      <c r="H447">
        <v>0.205707777907298</v>
      </c>
      <c r="I447">
        <v>0.153421680284312</v>
      </c>
      <c r="J447">
        <v>16.9981888614676</v>
      </c>
      <c r="K447">
        <v>2.7142092711815</v>
      </c>
    </row>
    <row r="448" spans="1:11">
      <c r="A448">
        <v>446</v>
      </c>
      <c r="B448">
        <v>50.1180215024281</v>
      </c>
      <c r="C448">
        <v>1679.71342629997</v>
      </c>
      <c r="D448">
        <v>0.612707072275815</v>
      </c>
      <c r="E448">
        <v>200.345262828841</v>
      </c>
      <c r="F448">
        <v>14.1456908499188</v>
      </c>
      <c r="G448">
        <v>509.417711349936</v>
      </c>
      <c r="H448">
        <v>0.205705698165775</v>
      </c>
      <c r="I448">
        <v>0.153425867524242</v>
      </c>
      <c r="J448">
        <v>16.9981651540628</v>
      </c>
      <c r="K448">
        <v>2.7142092711815</v>
      </c>
    </row>
    <row r="449" spans="1:11">
      <c r="A449">
        <v>447</v>
      </c>
      <c r="B449">
        <v>50.118038770689</v>
      </c>
      <c r="C449">
        <v>1679.25322133154</v>
      </c>
      <c r="D449">
        <v>0.612706890361708</v>
      </c>
      <c r="E449">
        <v>200.294753085986</v>
      </c>
      <c r="F449">
        <v>14.1495675238644</v>
      </c>
      <c r="G449">
        <v>509.584630193111</v>
      </c>
      <c r="H449">
        <v>0.205704092253831</v>
      </c>
      <c r="I449">
        <v>0.153421985339734</v>
      </c>
      <c r="J449">
        <v>16.9978923543571</v>
      </c>
      <c r="K449">
        <v>2.7142092711815</v>
      </c>
    </row>
    <row r="450" spans="1:11">
      <c r="A450">
        <v>448</v>
      </c>
      <c r="B450">
        <v>50.1478168224977</v>
      </c>
      <c r="C450">
        <v>1679.60646669086</v>
      </c>
      <c r="D450">
        <v>0.612706414604293</v>
      </c>
      <c r="E450">
        <v>200.323847895091</v>
      </c>
      <c r="F450">
        <v>14.1465916666244</v>
      </c>
      <c r="G450">
        <v>509.514304978109</v>
      </c>
      <c r="H450">
        <v>0.2057189973958</v>
      </c>
      <c r="I450">
        <v>0.153424179238817</v>
      </c>
      <c r="J450">
        <v>16.9992141592655</v>
      </c>
      <c r="K450">
        <v>2.7142092711815</v>
      </c>
    </row>
    <row r="451" spans="1:11">
      <c r="A451">
        <v>449</v>
      </c>
      <c r="B451">
        <v>50.15276669606</v>
      </c>
      <c r="C451">
        <v>1679.50184815064</v>
      </c>
      <c r="D451">
        <v>0.612706601333067</v>
      </c>
      <c r="E451">
        <v>200.310762627958</v>
      </c>
      <c r="F451">
        <v>14.1474728777828</v>
      </c>
      <c r="G451">
        <v>509.563573675456</v>
      </c>
      <c r="H451">
        <v>0.205720896774914</v>
      </c>
      <c r="I451">
        <v>0.153423167524943</v>
      </c>
      <c r="J451">
        <v>16.9993370560479</v>
      </c>
      <c r="K451">
        <v>2.7142092711815</v>
      </c>
    </row>
    <row r="452" spans="1:11">
      <c r="A452">
        <v>450</v>
      </c>
      <c r="B452">
        <v>50.150699677665</v>
      </c>
      <c r="C452">
        <v>1679.55423230704</v>
      </c>
      <c r="D452">
        <v>0.612706417668197</v>
      </c>
      <c r="E452">
        <v>200.317181499742</v>
      </c>
      <c r="F452">
        <v>14.1470316277073</v>
      </c>
      <c r="G452">
        <v>509.53940140554</v>
      </c>
      <c r="H452">
        <v>0.205720133891175</v>
      </c>
      <c r="I452">
        <v>0.153423663146038</v>
      </c>
      <c r="J452">
        <v>16.9992907993199</v>
      </c>
      <c r="K452">
        <v>2.7142092711815</v>
      </c>
    </row>
    <row r="453" spans="1:11">
      <c r="A453">
        <v>451</v>
      </c>
      <c r="B453">
        <v>50.146461131376</v>
      </c>
      <c r="C453">
        <v>1679.4954611379</v>
      </c>
      <c r="D453">
        <v>0.612706390525509</v>
      </c>
      <c r="E453">
        <v>200.312103627394</v>
      </c>
      <c r="F453">
        <v>14.1475266797082</v>
      </c>
      <c r="G453">
        <v>509.551604174706</v>
      </c>
      <c r="H453">
        <v>0.205717989674831</v>
      </c>
      <c r="I453">
        <v>0.153423278209268</v>
      </c>
      <c r="J453">
        <v>16.9990979342182</v>
      </c>
      <c r="K453">
        <v>2.7142092711815</v>
      </c>
    </row>
    <row r="454" spans="1:11">
      <c r="A454">
        <v>452</v>
      </c>
      <c r="B454">
        <v>50.1483352276723</v>
      </c>
      <c r="C454">
        <v>1679.51240946856</v>
      </c>
      <c r="D454">
        <v>0.612706328689853</v>
      </c>
      <c r="E454">
        <v>200.313357912742</v>
      </c>
      <c r="F454">
        <v>14.1473839138919</v>
      </c>
      <c r="G454">
        <v>509.549242073681</v>
      </c>
      <c r="H454">
        <v>0.205718904838045</v>
      </c>
      <c r="I454">
        <v>0.15342337215015</v>
      </c>
      <c r="J454">
        <v>16.9991775673087</v>
      </c>
      <c r="K454">
        <v>2.7142092711815</v>
      </c>
    </row>
    <row r="455" spans="1:11">
      <c r="A455">
        <v>453</v>
      </c>
      <c r="B455">
        <v>50.1468126262272</v>
      </c>
      <c r="C455">
        <v>1679.40891137439</v>
      </c>
      <c r="D455">
        <v>0.612706672046439</v>
      </c>
      <c r="E455">
        <v>200.302504131694</v>
      </c>
      <c r="F455">
        <v>14.1482557845023</v>
      </c>
      <c r="G455">
        <v>509.586369808812</v>
      </c>
      <c r="H455">
        <v>0.205717828631849</v>
      </c>
      <c r="I455">
        <v>0.1534225418634</v>
      </c>
      <c r="J455">
        <v>16.9990589268091</v>
      </c>
      <c r="K455">
        <v>2.7142092711815</v>
      </c>
    </row>
    <row r="456" spans="1:11">
      <c r="A456">
        <v>454</v>
      </c>
      <c r="B456">
        <v>50.1476573088243</v>
      </c>
      <c r="C456">
        <v>1679.47683462945</v>
      </c>
      <c r="D456">
        <v>0.612706279453434</v>
      </c>
      <c r="E456">
        <v>200.309673586306</v>
      </c>
      <c r="F456">
        <v>14.1476835851325</v>
      </c>
      <c r="G456">
        <v>509.560556819898</v>
      </c>
      <c r="H456">
        <v>0.205718469638377</v>
      </c>
      <c r="I456">
        <v>0.153423089767078</v>
      </c>
      <c r="J456">
        <v>16.9991312318727</v>
      </c>
      <c r="K456">
        <v>2.7142092711815</v>
      </c>
    </row>
    <row r="457" spans="1:11">
      <c r="A457">
        <v>455</v>
      </c>
      <c r="B457">
        <v>50.1468152873406</v>
      </c>
      <c r="C457">
        <v>1679.65751678612</v>
      </c>
      <c r="D457">
        <v>0.612706306874826</v>
      </c>
      <c r="E457">
        <v>200.329777369644</v>
      </c>
      <c r="F457">
        <v>14.1461617070374</v>
      </c>
      <c r="G457">
        <v>509.49338509632</v>
      </c>
      <c r="H457">
        <v>0.205718714263045</v>
      </c>
      <c r="I457">
        <v>0.153424636228975</v>
      </c>
      <c r="J457">
        <v>16.999206968571</v>
      </c>
      <c r="K457">
        <v>2.7142092711815</v>
      </c>
    </row>
    <row r="458" spans="1:11">
      <c r="A458">
        <v>456</v>
      </c>
      <c r="B458">
        <v>50.1532801188979</v>
      </c>
      <c r="C458">
        <v>1679.57145098427</v>
      </c>
      <c r="D458">
        <v>0.612706157760046</v>
      </c>
      <c r="E458">
        <v>200.318234325305</v>
      </c>
      <c r="F458">
        <v>14.1468865947756</v>
      </c>
      <c r="G458">
        <v>509.537285540806</v>
      </c>
      <c r="H458">
        <v>0.205721376752101</v>
      </c>
      <c r="I458">
        <v>0.153423739968185</v>
      </c>
      <c r="J458">
        <v>16.9993967278799</v>
      </c>
      <c r="K458">
        <v>2.7142092711815</v>
      </c>
    </row>
    <row r="459" spans="1:11">
      <c r="A459">
        <v>457</v>
      </c>
      <c r="B459">
        <v>50.1597532516466</v>
      </c>
      <c r="C459">
        <v>1679.11882508393</v>
      </c>
      <c r="D459">
        <v>0.612705955245227</v>
      </c>
      <c r="E459">
        <v>200.266471476602</v>
      </c>
      <c r="F459">
        <v>14.1507000516832</v>
      </c>
      <c r="G459">
        <v>509.715296322895</v>
      </c>
      <c r="H459">
        <v>0.205722742435952</v>
      </c>
      <c r="I459">
        <v>0.153419753300735</v>
      </c>
      <c r="J459">
        <v>16.9993687432629</v>
      </c>
      <c r="K459">
        <v>2.7142092711815</v>
      </c>
    </row>
    <row r="460" spans="1:11">
      <c r="A460">
        <v>458</v>
      </c>
      <c r="B460">
        <v>50.1591766265201</v>
      </c>
      <c r="C460">
        <v>1679.43967072377</v>
      </c>
      <c r="D460">
        <v>0.612705803157711</v>
      </c>
      <c r="E460">
        <v>200.3018655413</v>
      </c>
      <c r="F460">
        <v>14.1479966557283</v>
      </c>
      <c r="G460">
        <v>509.596364864463</v>
      </c>
      <c r="H460">
        <v>0.20572360877985</v>
      </c>
      <c r="I460">
        <v>0.153422473683632</v>
      </c>
      <c r="J460">
        <v>16.9995376664678</v>
      </c>
      <c r="K460">
        <v>2.7142092711815</v>
      </c>
    </row>
    <row r="461" spans="1:11">
      <c r="A461">
        <v>459</v>
      </c>
      <c r="B461">
        <v>50.1604237229448</v>
      </c>
      <c r="C461">
        <v>1679.77171620958</v>
      </c>
      <c r="D461">
        <v>0.612706242450464</v>
      </c>
      <c r="E461">
        <v>200.337893117752</v>
      </c>
      <c r="F461">
        <v>14.1451999790267</v>
      </c>
      <c r="G461">
        <v>509.479395749354</v>
      </c>
      <c r="H461">
        <v>0.205725354993494</v>
      </c>
      <c r="I461">
        <v>0.153425241334878</v>
      </c>
      <c r="J461">
        <v>16.9997822723328</v>
      </c>
      <c r="K461">
        <v>2.7142092711815</v>
      </c>
    </row>
    <row r="462" spans="1:11">
      <c r="A462">
        <v>460</v>
      </c>
      <c r="B462">
        <v>50.1615958831212</v>
      </c>
      <c r="C462">
        <v>1679.72609421098</v>
      </c>
      <c r="D462">
        <v>0.612706279340852</v>
      </c>
      <c r="E462">
        <v>200.332507751716</v>
      </c>
      <c r="F462">
        <v>14.1455841680298</v>
      </c>
      <c r="G462">
        <v>509.498721757053</v>
      </c>
      <c r="H462">
        <v>0.205725729977633</v>
      </c>
      <c r="I462">
        <v>0.153424826098854</v>
      </c>
      <c r="J462">
        <v>16.9997988535129</v>
      </c>
      <c r="K462">
        <v>2.7142092711815</v>
      </c>
    </row>
    <row r="463" spans="1:11">
      <c r="A463">
        <v>461</v>
      </c>
      <c r="B463">
        <v>50.1612085826183</v>
      </c>
      <c r="C463">
        <v>1680.07156384627</v>
      </c>
      <c r="D463">
        <v>0.612706359753313</v>
      </c>
      <c r="E463">
        <v>200.370541925987</v>
      </c>
      <c r="F463">
        <v>14.1426754408608</v>
      </c>
      <c r="G463">
        <v>509.372243662374</v>
      </c>
      <c r="H463">
        <v>0.205726769409273</v>
      </c>
      <c r="I463">
        <v>0.15342774956174</v>
      </c>
      <c r="J463">
        <v>16.999989608569</v>
      </c>
      <c r="K463">
        <v>2.7142092711815</v>
      </c>
    </row>
    <row r="464" spans="1:11">
      <c r="A464">
        <v>462</v>
      </c>
      <c r="B464">
        <v>50.1608568745822</v>
      </c>
      <c r="C464">
        <v>1680.0948369109</v>
      </c>
      <c r="D464">
        <v>0.612706390687672</v>
      </c>
      <c r="E464">
        <v>200.373210139043</v>
      </c>
      <c r="F464">
        <v>14.1424795332297</v>
      </c>
      <c r="G464">
        <v>509.36320345601</v>
      </c>
      <c r="H464">
        <v>0.205726689645936</v>
      </c>
      <c r="I464">
        <v>0.153427955181853</v>
      </c>
      <c r="J464">
        <v>16.9999903180194</v>
      </c>
      <c r="K464">
        <v>2.7142092711815</v>
      </c>
    </row>
    <row r="465" spans="1:11">
      <c r="A465">
        <v>463</v>
      </c>
      <c r="B465">
        <v>50.1620962246863</v>
      </c>
      <c r="C465">
        <v>1680.06619877903</v>
      </c>
      <c r="D465">
        <v>0.612706049837615</v>
      </c>
      <c r="E465">
        <v>200.369663473219</v>
      </c>
      <c r="F465">
        <v>14.1427206036078</v>
      </c>
      <c r="G465">
        <v>509.374468878878</v>
      </c>
      <c r="H465">
        <v>0.205727160158743</v>
      </c>
      <c r="I465">
        <v>0.153427679940817</v>
      </c>
      <c r="J465">
        <v>17.0000194419506</v>
      </c>
      <c r="K465">
        <v>2.7142092711815</v>
      </c>
    </row>
    <row r="466" spans="1:11">
      <c r="A466">
        <v>464</v>
      </c>
      <c r="B466">
        <v>50.1642425401794</v>
      </c>
      <c r="C466">
        <v>1680.01310708744</v>
      </c>
      <c r="D466">
        <v>0.612706163827411</v>
      </c>
      <c r="E466">
        <v>200.363142170094</v>
      </c>
      <c r="F466">
        <v>14.1431675411688</v>
      </c>
      <c r="G466">
        <v>509.398836309583</v>
      </c>
      <c r="H466">
        <v>0.205727955672483</v>
      </c>
      <c r="I466">
        <v>0.153427176269492</v>
      </c>
      <c r="J466">
        <v>17.0000680224565</v>
      </c>
      <c r="K466">
        <v>2.7142092711815</v>
      </c>
    </row>
    <row r="467" spans="1:11">
      <c r="A467">
        <v>465</v>
      </c>
      <c r="B467">
        <v>50.1590600583484</v>
      </c>
      <c r="C467">
        <v>1680.15865553886</v>
      </c>
      <c r="D467">
        <v>0.612706506226102</v>
      </c>
      <c r="E467">
        <v>200.380794438387</v>
      </c>
      <c r="F467">
        <v>14.1419423496508</v>
      </c>
      <c r="G467">
        <v>509.336589751762</v>
      </c>
      <c r="H467">
        <v>0.205726092872367</v>
      </c>
      <c r="I467">
        <v>0.153428540550645</v>
      </c>
      <c r="J467">
        <v>16.9999613744638</v>
      </c>
      <c r="K467">
        <v>2.7142092711815</v>
      </c>
    </row>
    <row r="468" spans="1:11">
      <c r="A468">
        <v>466</v>
      </c>
      <c r="B468">
        <v>50.1608757867025</v>
      </c>
      <c r="C468">
        <v>1680.03536477323</v>
      </c>
      <c r="D468">
        <v>0.612706344558915</v>
      </c>
      <c r="E468">
        <v>200.366678817382</v>
      </c>
      <c r="F468">
        <v>14.1429801676255</v>
      </c>
      <c r="G468">
        <v>509.384804991119</v>
      </c>
      <c r="H468">
        <v>0.205726487857034</v>
      </c>
      <c r="I468">
        <v>0.153427453215832</v>
      </c>
      <c r="J468">
        <v>16.9999556382863</v>
      </c>
      <c r="K468">
        <v>2.7142092711815</v>
      </c>
    </row>
    <row r="469" spans="1:11">
      <c r="A469">
        <v>467</v>
      </c>
      <c r="B469">
        <v>50.1627878500451</v>
      </c>
      <c r="C469">
        <v>1679.96757273909</v>
      </c>
      <c r="D469">
        <v>0.612706211367341</v>
      </c>
      <c r="E469">
        <v>200.358615472411</v>
      </c>
      <c r="F469">
        <v>14.1435508818523</v>
      </c>
      <c r="G469">
        <v>509.412442593957</v>
      </c>
      <c r="H469">
        <v>0.205727131586767</v>
      </c>
      <c r="I469">
        <v>0.153426830283822</v>
      </c>
      <c r="J469">
        <v>16.9999870040792</v>
      </c>
      <c r="K469">
        <v>2.7142092711815</v>
      </c>
    </row>
    <row r="470" spans="1:11">
      <c r="A470">
        <v>468</v>
      </c>
      <c r="B470">
        <v>50.1586191825669</v>
      </c>
      <c r="C470">
        <v>1679.94048221886</v>
      </c>
      <c r="D470">
        <v>0.61270622423365</v>
      </c>
      <c r="E470">
        <v>200.356996541953</v>
      </c>
      <c r="F470">
        <v>14.1437789590702</v>
      </c>
      <c r="G470">
        <v>509.413930374518</v>
      </c>
      <c r="H470">
        <v>0.205725123585786</v>
      </c>
      <c r="I470">
        <v>0.153426711647208</v>
      </c>
      <c r="J470">
        <v>16.9998152079474</v>
      </c>
      <c r="K470">
        <v>2.7142092711815</v>
      </c>
    </row>
    <row r="471" spans="1:11">
      <c r="A471">
        <v>469</v>
      </c>
      <c r="B471">
        <v>50.1554745606206</v>
      </c>
      <c r="C471">
        <v>1679.95780504586</v>
      </c>
      <c r="D471">
        <v>0.612706464972218</v>
      </c>
      <c r="E471">
        <v>200.359918129707</v>
      </c>
      <c r="F471">
        <v>14.1436331159809</v>
      </c>
      <c r="G471">
        <v>509.402255903809</v>
      </c>
      <c r="H471">
        <v>0.205723742269203</v>
      </c>
      <c r="I471">
        <v>0.153426941024034</v>
      </c>
      <c r="J471">
        <v>16.9997083049348</v>
      </c>
      <c r="K471">
        <v>2.7142092711815</v>
      </c>
    </row>
    <row r="472" spans="1:11">
      <c r="A472">
        <v>470</v>
      </c>
      <c r="B472">
        <v>50.1623862342599</v>
      </c>
      <c r="C472">
        <v>1679.93171761574</v>
      </c>
      <c r="D472">
        <v>0.612706283172238</v>
      </c>
      <c r="E472">
        <v>200.354813017188</v>
      </c>
      <c r="F472">
        <v>14.1438527505272</v>
      </c>
      <c r="G472">
        <v>509.425184438736</v>
      </c>
      <c r="H472">
        <v>0.205726818773195</v>
      </c>
      <c r="I472">
        <v>0.153426538956811</v>
      </c>
      <c r="J472">
        <v>16.99995066051</v>
      </c>
      <c r="K472">
        <v>2.7142092711815</v>
      </c>
    </row>
    <row r="473" spans="1:11">
      <c r="A473">
        <v>471</v>
      </c>
      <c r="B473">
        <v>50.1645828298099</v>
      </c>
      <c r="C473">
        <v>1680.10269462444</v>
      </c>
      <c r="D473">
        <v>0.612706364692446</v>
      </c>
      <c r="E473">
        <v>200.372863171114</v>
      </c>
      <c r="F473">
        <v>14.14241338992</v>
      </c>
      <c r="G473">
        <v>509.367839444193</v>
      </c>
      <c r="H473">
        <v>0.205728425677131</v>
      </c>
      <c r="I473">
        <v>0.153427923395185</v>
      </c>
      <c r="J473">
        <v>17.0001341268779</v>
      </c>
      <c r="K473">
        <v>2.7142092711815</v>
      </c>
    </row>
    <row r="474" spans="1:11">
      <c r="A474">
        <v>472</v>
      </c>
      <c r="B474">
        <v>50.1636769380939</v>
      </c>
      <c r="C474">
        <v>1680.19310133607</v>
      </c>
      <c r="D474">
        <v>0.612706378434718</v>
      </c>
      <c r="E474">
        <v>200.38307727899</v>
      </c>
      <c r="F474">
        <v>14.1416524243571</v>
      </c>
      <c r="G474">
        <v>509.333048105359</v>
      </c>
      <c r="H474">
        <v>0.205728329059348</v>
      </c>
      <c r="I474">
        <v>0.153428709536044</v>
      </c>
      <c r="J474">
        <v>17.0001540247756</v>
      </c>
      <c r="K474">
        <v>2.7142092711815</v>
      </c>
    </row>
    <row r="475" spans="1:11">
      <c r="A475">
        <v>473</v>
      </c>
      <c r="B475">
        <v>50.1727500385689</v>
      </c>
      <c r="C475">
        <v>1680.12609652365</v>
      </c>
      <c r="D475">
        <v>0.612706260735524</v>
      </c>
      <c r="E475">
        <v>200.372781861516</v>
      </c>
      <c r="F475">
        <v>14.1422164051023</v>
      </c>
      <c r="G475">
        <v>509.375684714617</v>
      </c>
      <c r="H475">
        <v>0.20573225077823</v>
      </c>
      <c r="I475">
        <v>0.153427905929692</v>
      </c>
      <c r="J475">
        <v>17.0004525620759</v>
      </c>
      <c r="K475">
        <v>2.7142092711815</v>
      </c>
    </row>
    <row r="476" spans="1:11">
      <c r="A476">
        <v>474</v>
      </c>
      <c r="B476">
        <v>50.1785875414151</v>
      </c>
      <c r="C476">
        <v>1680.10443562802</v>
      </c>
      <c r="D476">
        <v>0.612706334543958</v>
      </c>
      <c r="E476">
        <v>200.368513585904</v>
      </c>
      <c r="F476">
        <v>14.1423987348831</v>
      </c>
      <c r="G476">
        <v>509.396138741686</v>
      </c>
      <c r="H476">
        <v>0.205734846323746</v>
      </c>
      <c r="I476">
        <v>0.15342757045599</v>
      </c>
      <c r="J476">
        <v>17.0006573313115</v>
      </c>
      <c r="K476">
        <v>2.7142092711815</v>
      </c>
    </row>
    <row r="477" spans="1:11">
      <c r="A477">
        <v>475</v>
      </c>
      <c r="B477">
        <v>50.1718063760728</v>
      </c>
      <c r="C477">
        <v>1680.10787174313</v>
      </c>
      <c r="D477">
        <v>0.612706223669638</v>
      </c>
      <c r="E477">
        <v>200.371088037568</v>
      </c>
      <c r="F477">
        <v>14.1423698111987</v>
      </c>
      <c r="G477">
        <v>509.380200934249</v>
      </c>
      <c r="H477">
        <v>0.205731754360781</v>
      </c>
      <c r="I477">
        <v>0.153427776928834</v>
      </c>
      <c r="J477">
        <v>17.0004064571614</v>
      </c>
      <c r="K477">
        <v>2.7142092711815</v>
      </c>
    </row>
    <row r="478" spans="1:11">
      <c r="A478">
        <v>476</v>
      </c>
      <c r="B478">
        <v>50.1774716788482</v>
      </c>
      <c r="C478">
        <v>1680.24211608732</v>
      </c>
      <c r="D478">
        <v>0.612706340908369</v>
      </c>
      <c r="E478">
        <v>200.383980789828</v>
      </c>
      <c r="F478">
        <v>14.1412398947763</v>
      </c>
      <c r="G478">
        <v>509.34344339771</v>
      </c>
      <c r="H478">
        <v>0.205734823419352</v>
      </c>
      <c r="I478">
        <v>0.153428760345108</v>
      </c>
      <c r="J478">
        <v>17.0006976178458</v>
      </c>
      <c r="K478">
        <v>2.7142092711815</v>
      </c>
    </row>
    <row r="479" spans="1:11">
      <c r="A479">
        <v>477</v>
      </c>
      <c r="B479">
        <v>50.1786267259835</v>
      </c>
      <c r="C479">
        <v>1680.29416181023</v>
      </c>
      <c r="D479">
        <v>0.612706413348296</v>
      </c>
      <c r="E479">
        <v>200.389316634044</v>
      </c>
      <c r="F479">
        <v>14.1408018815582</v>
      </c>
      <c r="G479">
        <v>509.327138545525</v>
      </c>
      <c r="H479">
        <v>0.205735536590091</v>
      </c>
      <c r="I479">
        <v>0.153429168970657</v>
      </c>
      <c r="J479">
        <v>17.0007717729402</v>
      </c>
      <c r="K479">
        <v>2.7142092711815</v>
      </c>
    </row>
    <row r="480" spans="1:11">
      <c r="A480">
        <v>478</v>
      </c>
      <c r="B480">
        <v>50.1726128782456</v>
      </c>
      <c r="C480">
        <v>1680.12713778842</v>
      </c>
      <c r="D480">
        <v>0.612706403652154</v>
      </c>
      <c r="E480">
        <v>200.37293886008</v>
      </c>
      <c r="F480">
        <v>14.1422076404134</v>
      </c>
      <c r="G480">
        <v>509.375494538788</v>
      </c>
      <c r="H480">
        <v>0.205732194001944</v>
      </c>
      <c r="I480">
        <v>0.153427918365789</v>
      </c>
      <c r="J480">
        <v>17.0004484776408</v>
      </c>
      <c r="K480">
        <v>2.7142092711815</v>
      </c>
    </row>
    <row r="481" spans="1:11">
      <c r="A481">
        <v>479</v>
      </c>
      <c r="B481">
        <v>50.1779344717979</v>
      </c>
      <c r="C481">
        <v>1680.25298277184</v>
      </c>
      <c r="D481">
        <v>0.612706202174867</v>
      </c>
      <c r="E481">
        <v>200.385021713395</v>
      </c>
      <c r="F481">
        <v>14.1411484392667</v>
      </c>
      <c r="G481">
        <v>509.339680522723</v>
      </c>
      <c r="H481">
        <v>0.205735075827451</v>
      </c>
      <c r="I481">
        <v>0.153428839248065</v>
      </c>
      <c r="J481">
        <v>17.0007213213645</v>
      </c>
      <c r="K481">
        <v>2.7142092711815</v>
      </c>
    </row>
    <row r="482" spans="1:11">
      <c r="A482">
        <v>480</v>
      </c>
      <c r="B482">
        <v>50.1846016778319</v>
      </c>
      <c r="C482">
        <v>1680.25604800937</v>
      </c>
      <c r="D482">
        <v>0.61270607221569</v>
      </c>
      <c r="E482">
        <v>200.383197348341</v>
      </c>
      <c r="F482">
        <v>14.1411226420206</v>
      </c>
      <c r="G482">
        <v>509.351906563042</v>
      </c>
      <c r="H482">
        <v>0.205738138956103</v>
      </c>
      <c r="I482">
        <v>0.1534286899599</v>
      </c>
      <c r="J482">
        <v>17.0009716376846</v>
      </c>
      <c r="K482">
        <v>2.7142092711815</v>
      </c>
    </row>
    <row r="483" spans="1:11">
      <c r="A483">
        <v>481</v>
      </c>
      <c r="B483">
        <v>50.1782921939081</v>
      </c>
      <c r="C483">
        <v>1680.40443032428</v>
      </c>
      <c r="D483">
        <v>0.612706263465823</v>
      </c>
      <c r="E483">
        <v>200.401524443865</v>
      </c>
      <c r="F483">
        <v>14.1398739589802</v>
      </c>
      <c r="G483">
        <v>509.285532883325</v>
      </c>
      <c r="H483">
        <v>0.205735772376109</v>
      </c>
      <c r="I483">
        <v>0.153430107126429</v>
      </c>
      <c r="J483">
        <v>17.0008245282845</v>
      </c>
      <c r="K483">
        <v>2.7142092711815</v>
      </c>
    </row>
    <row r="484" spans="1:11">
      <c r="A484">
        <v>482</v>
      </c>
      <c r="B484">
        <v>50.181103759656</v>
      </c>
      <c r="C484">
        <v>1680.27998523567</v>
      </c>
      <c r="D484">
        <v>0.612706242511693</v>
      </c>
      <c r="E484">
        <v>200.386957405686</v>
      </c>
      <c r="F484">
        <v>14.140921187944</v>
      </c>
      <c r="G484">
        <v>509.3366186447</v>
      </c>
      <c r="H484">
        <v>0.20573662205559</v>
      </c>
      <c r="I484">
        <v>0.153428983908651</v>
      </c>
      <c r="J484">
        <v>17.0008555661462</v>
      </c>
      <c r="K484">
        <v>2.7142092711815</v>
      </c>
    </row>
    <row r="485" spans="1:11">
      <c r="A485">
        <v>483</v>
      </c>
      <c r="B485">
        <v>50.1793639010185</v>
      </c>
      <c r="C485">
        <v>1680.20285990262</v>
      </c>
      <c r="D485">
        <v>0.612706106174445</v>
      </c>
      <c r="E485">
        <v>200.379059060467</v>
      </c>
      <c r="F485">
        <v>14.1415702900747</v>
      </c>
      <c r="G485">
        <v>509.360562568101</v>
      </c>
      <c r="H485">
        <v>0.205735552944693</v>
      </c>
      <c r="I485">
        <v>0.153428378977867</v>
      </c>
      <c r="J485">
        <v>17.0007447389308</v>
      </c>
      <c r="K485">
        <v>2.7142092711815</v>
      </c>
    </row>
    <row r="486" spans="1:11">
      <c r="A486">
        <v>484</v>
      </c>
      <c r="B486">
        <v>50.1850475460664</v>
      </c>
      <c r="C486">
        <v>1680.15522849969</v>
      </c>
      <c r="D486">
        <v>0.612705834922154</v>
      </c>
      <c r="E486">
        <v>200.371985894314</v>
      </c>
      <c r="F486">
        <v>14.1419711951941</v>
      </c>
      <c r="G486">
        <v>509.38810113969</v>
      </c>
      <c r="H486">
        <v>0.205737994007339</v>
      </c>
      <c r="I486">
        <v>0.153427826833993</v>
      </c>
      <c r="J486">
        <v>17.0009285244411</v>
      </c>
      <c r="K486">
        <v>2.7142092711815</v>
      </c>
    </row>
    <row r="487" spans="1:11">
      <c r="A487">
        <v>485</v>
      </c>
      <c r="B487">
        <v>50.1852820059925</v>
      </c>
      <c r="C487">
        <v>1680.10261962732</v>
      </c>
      <c r="D487">
        <v>0.612705778272903</v>
      </c>
      <c r="E487">
        <v>200.366136323297</v>
      </c>
      <c r="F487">
        <v>14.1424140212149</v>
      </c>
      <c r="G487">
        <v>509.407421314634</v>
      </c>
      <c r="H487">
        <v>0.205737917263271</v>
      </c>
      <c r="I487">
        <v>0.15342737678032</v>
      </c>
      <c r="J487">
        <v>17.0009061054985</v>
      </c>
      <c r="K487">
        <v>2.7142092711815</v>
      </c>
    </row>
    <row r="488" spans="1:11">
      <c r="A488">
        <v>486</v>
      </c>
      <c r="B488">
        <v>50.1783245498734</v>
      </c>
      <c r="C488">
        <v>1680.16729790157</v>
      </c>
      <c r="D488">
        <v>0.61270610905695</v>
      </c>
      <c r="E488">
        <v>200.375494039855</v>
      </c>
      <c r="F488">
        <v>14.1418696070166</v>
      </c>
      <c r="G488">
        <v>509.3713991822</v>
      </c>
      <c r="H488">
        <v>0.205734951351045</v>
      </c>
      <c r="I488">
        <v>0.15342810642505</v>
      </c>
      <c r="J488">
        <v>17.0006847524636</v>
      </c>
      <c r="K488">
        <v>2.7142092711815</v>
      </c>
    </row>
    <row r="489" spans="1:11">
      <c r="A489">
        <v>487</v>
      </c>
      <c r="B489">
        <v>50.1836754035997</v>
      </c>
      <c r="C489">
        <v>1680.11399548428</v>
      </c>
      <c r="D489">
        <v>0.612705907718773</v>
      </c>
      <c r="E489">
        <v>200.367908921417</v>
      </c>
      <c r="F489">
        <v>14.1423182645702</v>
      </c>
      <c r="G489">
        <v>509.400881622498</v>
      </c>
      <c r="H489">
        <v>0.205737216464588</v>
      </c>
      <c r="I489">
        <v>0.153427515787724</v>
      </c>
      <c r="J489">
        <v>17.0008527227434</v>
      </c>
      <c r="K489">
        <v>2.7142092711815</v>
      </c>
    </row>
    <row r="490" spans="1:11">
      <c r="A490">
        <v>488</v>
      </c>
      <c r="B490">
        <v>50.1839162653586</v>
      </c>
      <c r="C490">
        <v>1680.17765039682</v>
      </c>
      <c r="D490">
        <v>0.612705764782716</v>
      </c>
      <c r="E490">
        <v>200.374814837678</v>
      </c>
      <c r="F490">
        <v>14.141782471208</v>
      </c>
      <c r="G490">
        <v>509.377453043479</v>
      </c>
      <c r="H490">
        <v>0.205737552315734</v>
      </c>
      <c r="I490">
        <v>0.153428045737094</v>
      </c>
      <c r="J490">
        <v>17.0008992896358</v>
      </c>
      <c r="K490">
        <v>2.7142092711815</v>
      </c>
    </row>
    <row r="491" spans="1:11">
      <c r="A491">
        <v>489</v>
      </c>
      <c r="B491">
        <v>50.1839011434266</v>
      </c>
      <c r="C491">
        <v>1680.06495131067</v>
      </c>
      <c r="D491">
        <v>0.61270579391189</v>
      </c>
      <c r="E491">
        <v>200.362450530017</v>
      </c>
      <c r="F491">
        <v>14.1427311047474</v>
      </c>
      <c r="G491">
        <v>509.418357377642</v>
      </c>
      <c r="H491">
        <v>0.205737152361677</v>
      </c>
      <c r="I491">
        <v>0.153427095405716</v>
      </c>
      <c r="J491">
        <v>17.0008322284571</v>
      </c>
      <c r="K491">
        <v>2.7142092711815</v>
      </c>
    </row>
    <row r="492" spans="1:11">
      <c r="A492">
        <v>490</v>
      </c>
      <c r="B492">
        <v>50.1909302310863</v>
      </c>
      <c r="C492">
        <v>1680.06811568477</v>
      </c>
      <c r="D492">
        <v>0.612705697115237</v>
      </c>
      <c r="E492">
        <v>200.360519234221</v>
      </c>
      <c r="F492">
        <v>14.1427044672012</v>
      </c>
      <c r="G492">
        <v>509.431352049883</v>
      </c>
      <c r="H492">
        <v>0.205740382150204</v>
      </c>
      <c r="I492">
        <v>0.153426937415329</v>
      </c>
      <c r="J492">
        <v>17.0010961138673</v>
      </c>
      <c r="K492">
        <v>2.7142092711815</v>
      </c>
    </row>
    <row r="493" spans="1:11">
      <c r="A493">
        <v>491</v>
      </c>
      <c r="B493">
        <v>50.1869980934795</v>
      </c>
      <c r="C493">
        <v>1680.18089696547</v>
      </c>
      <c r="D493">
        <v>0.612705748944091</v>
      </c>
      <c r="E493">
        <v>200.374167510111</v>
      </c>
      <c r="F493">
        <v>14.1417551454197</v>
      </c>
      <c r="G493">
        <v>509.382146877598</v>
      </c>
      <c r="H493">
        <v>0.205738981527191</v>
      </c>
      <c r="I493">
        <v>0.153427991434956</v>
      </c>
      <c r="J493">
        <v>17.0010166511008</v>
      </c>
      <c r="K493">
        <v>2.7142092711815</v>
      </c>
    </row>
    <row r="494" spans="1:11">
      <c r="A494">
        <v>492</v>
      </c>
      <c r="B494">
        <v>50.1876553461803</v>
      </c>
      <c r="C494">
        <v>1680.25800486709</v>
      </c>
      <c r="D494">
        <v>0.612705791325969</v>
      </c>
      <c r="E494">
        <v>200.382415802534</v>
      </c>
      <c r="F494">
        <v>14.141106173023</v>
      </c>
      <c r="G494">
        <v>509.355639067414</v>
      </c>
      <c r="H494">
        <v>0.205739553576032</v>
      </c>
      <c r="I494">
        <v>0.153428624558992</v>
      </c>
      <c r="J494">
        <v>17.0010868483033</v>
      </c>
      <c r="K494">
        <v>2.7142092711815</v>
      </c>
    </row>
    <row r="495" spans="1:11">
      <c r="A495">
        <v>493</v>
      </c>
      <c r="B495">
        <v>50.1841664719651</v>
      </c>
      <c r="C495">
        <v>1680.17023323946</v>
      </c>
      <c r="D495">
        <v>0.612705796433493</v>
      </c>
      <c r="E495">
        <v>200.373915490483</v>
      </c>
      <c r="F495">
        <v>14.1418449004929</v>
      </c>
      <c r="G495">
        <v>509.380390197656</v>
      </c>
      <c r="H495">
        <v>0.205737647019694</v>
      </c>
      <c r="I495">
        <v>0.153427975962251</v>
      </c>
      <c r="J495">
        <v>17.000904792972</v>
      </c>
      <c r="K495">
        <v>2.7142092711815</v>
      </c>
    </row>
    <row r="496" spans="1:11">
      <c r="A496">
        <v>494</v>
      </c>
      <c r="B496">
        <v>50.1884803882778</v>
      </c>
      <c r="C496">
        <v>1680.18127840205</v>
      </c>
      <c r="D496">
        <v>0.61270577449117</v>
      </c>
      <c r="E496">
        <v>200.37372896929</v>
      </c>
      <c r="F496">
        <v>14.1417519349431</v>
      </c>
      <c r="G496">
        <v>509.385210376293</v>
      </c>
      <c r="H496">
        <v>0.205739661435971</v>
      </c>
      <c r="I496">
        <v>0.153427955839563</v>
      </c>
      <c r="J496">
        <v>17.0010721697123</v>
      </c>
      <c r="K496">
        <v>2.7142092711815</v>
      </c>
    </row>
    <row r="497" spans="1:11">
      <c r="A497">
        <v>495</v>
      </c>
      <c r="B497">
        <v>50.1906783375627</v>
      </c>
      <c r="C497">
        <v>1680.16074099856</v>
      </c>
      <c r="D497">
        <v>0.61270575665816</v>
      </c>
      <c r="E497">
        <v>200.370762610091</v>
      </c>
      <c r="F497">
        <v>14.1419247963</v>
      </c>
      <c r="G497">
        <v>509.39713780771</v>
      </c>
      <c r="H497">
        <v>0.205740595978403</v>
      </c>
      <c r="I497">
        <v>0.153427724886538</v>
      </c>
      <c r="J497">
        <v>17.0011418907138</v>
      </c>
      <c r="K497">
        <v>2.7142092711815</v>
      </c>
    </row>
    <row r="498" spans="1:11">
      <c r="A498">
        <v>496</v>
      </c>
      <c r="B498">
        <v>50.1885789339053</v>
      </c>
      <c r="C498">
        <v>1680.18471251953</v>
      </c>
      <c r="D498">
        <v>0.61270579976844</v>
      </c>
      <c r="E498">
        <v>200.374073589095</v>
      </c>
      <c r="F498">
        <v>14.1417230307177</v>
      </c>
      <c r="G498">
        <v>509.384252189348</v>
      </c>
      <c r="H498">
        <v>0.205739719010589</v>
      </c>
      <c r="I498">
        <v>0.153427982229921</v>
      </c>
      <c r="J498">
        <v>17.001077948491</v>
      </c>
      <c r="K498">
        <v>2.7142092711815</v>
      </c>
    </row>
    <row r="499" spans="1:11">
      <c r="A499">
        <v>497</v>
      </c>
      <c r="B499">
        <v>50.1864171756246</v>
      </c>
      <c r="C499">
        <v>1680.08327031189</v>
      </c>
      <c r="D499">
        <v>0.61270574988191</v>
      </c>
      <c r="E499">
        <v>200.363642958156</v>
      </c>
      <c r="F499">
        <v>14.1425768976834</v>
      </c>
      <c r="G499">
        <v>509.416497090106</v>
      </c>
      <c r="H499">
        <v>0.205738372080141</v>
      </c>
      <c r="I499">
        <v>0.153427183394113</v>
      </c>
      <c r="J499">
        <v>17.0009371776206</v>
      </c>
      <c r="K499">
        <v>2.7142092711815</v>
      </c>
    </row>
    <row r="500" spans="1:11">
      <c r="A500">
        <v>498</v>
      </c>
      <c r="B500">
        <v>50.1874562704432</v>
      </c>
      <c r="C500">
        <v>1680.19458585334</v>
      </c>
      <c r="D500">
        <v>0.612705811800396</v>
      </c>
      <c r="E500">
        <v>200.375521125527</v>
      </c>
      <c r="F500">
        <v>14.1416399296571</v>
      </c>
      <c r="G500">
        <v>509.378398101486</v>
      </c>
      <c r="H500">
        <v>0.205739239404427</v>
      </c>
      <c r="I500">
        <v>0.153428095008611</v>
      </c>
      <c r="J500">
        <v>17.0010419145699</v>
      </c>
      <c r="K500">
        <v>2.7142092711815</v>
      </c>
    </row>
    <row r="501" spans="1:11">
      <c r="A501">
        <v>499</v>
      </c>
      <c r="B501">
        <v>50.1909188056659</v>
      </c>
      <c r="C501">
        <v>1680.21899532585</v>
      </c>
      <c r="D501">
        <v>0.612705814241086</v>
      </c>
      <c r="E501">
        <v>200.377076293727</v>
      </c>
      <c r="F501">
        <v>14.1414344862167</v>
      </c>
      <c r="G501">
        <v>509.376622731053</v>
      </c>
      <c r="H501">
        <v>0.205740912089675</v>
      </c>
      <c r="I501">
        <v>0.153428209853028</v>
      </c>
      <c r="J501">
        <v>17.0011856658985</v>
      </c>
      <c r="K501">
        <v>2.7142092711815</v>
      </c>
    </row>
    <row r="502" spans="1:11">
      <c r="A502">
        <v>500</v>
      </c>
      <c r="B502">
        <v>50.190535547892</v>
      </c>
      <c r="C502">
        <v>1680.19947365461</v>
      </c>
      <c r="D502">
        <v>0.612705784645588</v>
      </c>
      <c r="E502">
        <v>200.375058734213</v>
      </c>
      <c r="F502">
        <v>14.1415987907764</v>
      </c>
      <c r="G502">
        <v>509.382839169446</v>
      </c>
      <c r="H502">
        <v>0.205740667415061</v>
      </c>
      <c r="I502">
        <v>0.153428055273869</v>
      </c>
      <c r="J502">
        <v>17.0011597385741</v>
      </c>
      <c r="K502">
        <v>2.7142092711815</v>
      </c>
    </row>
    <row r="503" spans="1:11">
      <c r="A503">
        <v>501</v>
      </c>
      <c r="B503">
        <v>50.1922662289705</v>
      </c>
      <c r="C503">
        <v>1680.13950814101</v>
      </c>
      <c r="D503">
        <v>0.612705697320628</v>
      </c>
      <c r="E503">
        <v>200.367917506991</v>
      </c>
      <c r="F503">
        <v>14.1421035156701</v>
      </c>
      <c r="G503">
        <v>509.407864308749</v>
      </c>
      <c r="H503">
        <v>0.205741249023271</v>
      </c>
      <c r="I503">
        <v>0.153427503950803</v>
      </c>
      <c r="J503">
        <v>17.0011886545412</v>
      </c>
      <c r="K503">
        <v>2.7142092711815</v>
      </c>
    </row>
    <row r="504" spans="1:11">
      <c r="A504">
        <v>502</v>
      </c>
      <c r="B504">
        <v>50.1895507953638</v>
      </c>
      <c r="C504">
        <v>1680.26637678904</v>
      </c>
      <c r="D504">
        <v>0.612705919088598</v>
      </c>
      <c r="E504">
        <v>200.38271954842</v>
      </c>
      <c r="F504">
        <v>14.1410357150059</v>
      </c>
      <c r="G504">
        <v>509.357055169408</v>
      </c>
      <c r="H504">
        <v>0.205740451555948</v>
      </c>
      <c r="I504">
        <v>0.153428645657954</v>
      </c>
      <c r="J504">
        <v>17.0011628012028</v>
      </c>
      <c r="K504">
        <v>2.7142092711815</v>
      </c>
    </row>
    <row r="505" spans="1:11">
      <c r="A505">
        <v>503</v>
      </c>
      <c r="B505">
        <v>50.1904760488416</v>
      </c>
      <c r="C505">
        <v>1680.38434521144</v>
      </c>
      <c r="D505">
        <v>0.612705873153231</v>
      </c>
      <c r="E505">
        <v>200.395363289983</v>
      </c>
      <c r="F505">
        <v>14.1400429685076</v>
      </c>
      <c r="G505">
        <v>509.315694140132</v>
      </c>
      <c r="H505">
        <v>0.205741292107678</v>
      </c>
      <c r="I505">
        <v>0.153429615867148</v>
      </c>
      <c r="J505">
        <v>17.0012673071163</v>
      </c>
      <c r="K505">
        <v>2.7142092711815</v>
      </c>
    </row>
    <row r="506" spans="1:11">
      <c r="A506">
        <v>504</v>
      </c>
      <c r="B506">
        <v>50.1908080419141</v>
      </c>
      <c r="C506">
        <v>1680.25937875584</v>
      </c>
      <c r="D506">
        <v>0.612705853540277</v>
      </c>
      <c r="E506">
        <v>200.381543545652</v>
      </c>
      <c r="F506">
        <v>14.1410946103399</v>
      </c>
      <c r="G506">
        <v>509.361865390582</v>
      </c>
      <c r="H506">
        <v>0.205741003453068</v>
      </c>
      <c r="I506">
        <v>0.153428553403799</v>
      </c>
      <c r="J506">
        <v>17.0012055299245</v>
      </c>
      <c r="K506">
        <v>2.7142092711815</v>
      </c>
    </row>
    <row r="507" spans="1:11">
      <c r="A507">
        <v>505</v>
      </c>
      <c r="B507">
        <v>50.1888692327712</v>
      </c>
      <c r="C507">
        <v>1680.31793773472</v>
      </c>
      <c r="D507">
        <v>0.61270597067992</v>
      </c>
      <c r="E507">
        <v>200.388599306938</v>
      </c>
      <c r="F507">
        <v>14.1406017940448</v>
      </c>
      <c r="G507">
        <v>509.337189269647</v>
      </c>
      <c r="H507">
        <v>0.205740319500279</v>
      </c>
      <c r="I507">
        <v>0.153429098631788</v>
      </c>
      <c r="J507">
        <v>17.0011678605261</v>
      </c>
      <c r="K507">
        <v>2.7142092711815</v>
      </c>
    </row>
    <row r="508" spans="1:11">
      <c r="A508">
        <v>506</v>
      </c>
      <c r="B508">
        <v>50.190278260427</v>
      </c>
      <c r="C508">
        <v>1680.31207330124</v>
      </c>
      <c r="D508">
        <v>0.612705945434452</v>
      </c>
      <c r="E508">
        <v>200.387498928328</v>
      </c>
      <c r="F508">
        <v>14.1406511459598</v>
      </c>
      <c r="G508">
        <v>509.342126009539</v>
      </c>
      <c r="H508">
        <v>0.205740944230918</v>
      </c>
      <c r="I508">
        <v>0.153429012128532</v>
      </c>
      <c r="J508">
        <v>17.0012169120864</v>
      </c>
      <c r="K508">
        <v>2.7142092711815</v>
      </c>
    </row>
    <row r="509" spans="1:11">
      <c r="A509">
        <v>507</v>
      </c>
      <c r="B509">
        <v>50.1934303581489</v>
      </c>
      <c r="C509">
        <v>1680.35183120514</v>
      </c>
      <c r="D509">
        <v>0.612706001565612</v>
      </c>
      <c r="E509">
        <v>200.390839686376</v>
      </c>
      <c r="F509">
        <v>14.1403165715934</v>
      </c>
      <c r="G509">
        <v>509.334431105121</v>
      </c>
      <c r="H509">
        <v>0.205742527618987</v>
      </c>
      <c r="I509">
        <v>0.15342926480816</v>
      </c>
      <c r="J509">
        <v>17.0013580515536</v>
      </c>
      <c r="K509">
        <v>2.7142092711815</v>
      </c>
    </row>
    <row r="510" spans="1:11">
      <c r="A510">
        <v>508</v>
      </c>
      <c r="B510">
        <v>50.1954746479379</v>
      </c>
      <c r="C510">
        <v>1680.37009133199</v>
      </c>
      <c r="D510">
        <v>0.612705967145741</v>
      </c>
      <c r="E510">
        <v>200.392179062112</v>
      </c>
      <c r="F510">
        <v>14.1401629126014</v>
      </c>
      <c r="G510">
        <v>509.33169762668</v>
      </c>
      <c r="H510">
        <v>0.205743530336453</v>
      </c>
      <c r="I510">
        <v>0.1534293647826</v>
      </c>
      <c r="J510">
        <v>17.0014452460308</v>
      </c>
      <c r="K510">
        <v>2.7142092711815</v>
      </c>
    </row>
    <row r="511" spans="1:11">
      <c r="A511">
        <v>509</v>
      </c>
      <c r="B511">
        <v>50.1945222198256</v>
      </c>
      <c r="C511">
        <v>1680.36807883705</v>
      </c>
      <c r="D511">
        <v>0.612706005252587</v>
      </c>
      <c r="E511">
        <v>200.392269176519</v>
      </c>
      <c r="F511">
        <v>14.1401798475854</v>
      </c>
      <c r="G511">
        <v>509.33085114716</v>
      </c>
      <c r="H511">
        <v>0.205743083939107</v>
      </c>
      <c r="I511">
        <v>0.153429373276066</v>
      </c>
      <c r="J511">
        <v>17.0014083435204</v>
      </c>
      <c r="K511">
        <v>2.7142092711815</v>
      </c>
    </row>
    <row r="512" spans="1:11">
      <c r="A512">
        <v>510</v>
      </c>
      <c r="B512">
        <v>50.1932180907698</v>
      </c>
      <c r="C512">
        <v>1680.39146625344</v>
      </c>
      <c r="D512">
        <v>0.612706162169105</v>
      </c>
      <c r="E512">
        <v>200.395259718046</v>
      </c>
      <c r="F512">
        <v>14.1399830468514</v>
      </c>
      <c r="G512">
        <v>509.320482307438</v>
      </c>
      <c r="H512">
        <v>0.205742566867689</v>
      </c>
      <c r="I512">
        <v>0.153429605350202</v>
      </c>
      <c r="J512">
        <v>17.0013736341073</v>
      </c>
      <c r="K512">
        <v>2.7142092711815</v>
      </c>
    </row>
    <row r="513" spans="1:11">
      <c r="A513">
        <v>511</v>
      </c>
      <c r="B513">
        <v>50.1933145735097</v>
      </c>
      <c r="C513">
        <v>1680.3483960195</v>
      </c>
      <c r="D513">
        <v>0.612706026195679</v>
      </c>
      <c r="E513">
        <v>200.3905011058</v>
      </c>
      <c r="F513">
        <v>14.1403454790584</v>
      </c>
      <c r="G513">
        <v>509.335634251778</v>
      </c>
      <c r="H513">
        <v>0.2057424612908</v>
      </c>
      <c r="I513">
        <v>0.153429239080508</v>
      </c>
      <c r="J513">
        <v>17.0013516097926</v>
      </c>
      <c r="K513">
        <v>2.7142092711815</v>
      </c>
    </row>
    <row r="514" spans="1:11">
      <c r="A514">
        <v>512</v>
      </c>
      <c r="B514">
        <v>50.1902271528001</v>
      </c>
      <c r="C514">
        <v>1680.21078132763</v>
      </c>
      <c r="D514">
        <v>0.612706049608779</v>
      </c>
      <c r="E514">
        <v>200.376401963157</v>
      </c>
      <c r="F514">
        <v>14.1415036190416</v>
      </c>
      <c r="G514">
        <v>509.379519323657</v>
      </c>
      <c r="H514">
        <v>0.205740562250906</v>
      </c>
      <c r="I514">
        <v>0.15342815979193</v>
      </c>
      <c r="J514">
        <v>17.001154919342</v>
      </c>
      <c r="K514">
        <v>2.7142092711815</v>
      </c>
    </row>
    <row r="515" spans="1:11">
      <c r="A515">
        <v>513</v>
      </c>
      <c r="B515">
        <v>50.1923524029099</v>
      </c>
      <c r="C515">
        <v>1680.36386754586</v>
      </c>
      <c r="D515">
        <v>0.612706018022289</v>
      </c>
      <c r="E515">
        <v>200.392510159744</v>
      </c>
      <c r="F515">
        <v>14.140215285395</v>
      </c>
      <c r="G515">
        <v>509.327915392474</v>
      </c>
      <c r="H515">
        <v>0.205742075982037</v>
      </c>
      <c r="I515">
        <v>0.153429394680179</v>
      </c>
      <c r="J515">
        <v>17.0013250201053</v>
      </c>
      <c r="K515">
        <v>2.7142092711815</v>
      </c>
    </row>
    <row r="516" spans="1:11">
      <c r="A516">
        <v>514</v>
      </c>
      <c r="B516">
        <v>50.1932384518</v>
      </c>
      <c r="C516">
        <v>1680.40379627783</v>
      </c>
      <c r="D516">
        <v>0.612706126797663</v>
      </c>
      <c r="E516">
        <v>200.396603906938</v>
      </c>
      <c r="F516">
        <v>14.1398792942079</v>
      </c>
      <c r="G516">
        <v>509.315653879581</v>
      </c>
      <c r="H516">
        <v>0.205742622784718</v>
      </c>
      <c r="I516">
        <v>0.153429708326307</v>
      </c>
      <c r="J516">
        <v>17.0013818169229</v>
      </c>
      <c r="K516">
        <v>2.7142092711815</v>
      </c>
    </row>
    <row r="517" spans="1:11">
      <c r="A517">
        <v>515</v>
      </c>
      <c r="B517">
        <v>50.1927680883642</v>
      </c>
      <c r="C517">
        <v>1680.34851559589</v>
      </c>
      <c r="D517">
        <v>0.612705968395652</v>
      </c>
      <c r="E517">
        <v>200.390690830607</v>
      </c>
      <c r="F517">
        <v>14.1403444728079</v>
      </c>
      <c r="G517">
        <v>509.334142696603</v>
      </c>
      <c r="H517">
        <v>0.205742212318444</v>
      </c>
      <c r="I517">
        <v>0.153429254192432</v>
      </c>
      <c r="J517">
        <v>17.0013313158679</v>
      </c>
      <c r="K517">
        <v>2.7142092711815</v>
      </c>
    </row>
    <row r="518" spans="1:11">
      <c r="A518">
        <v>516</v>
      </c>
      <c r="B518">
        <v>50.1922139124941</v>
      </c>
      <c r="C518">
        <v>1680.37837923914</v>
      </c>
      <c r="D518">
        <v>0.612706023703557</v>
      </c>
      <c r="E518">
        <v>200.394146749975</v>
      </c>
      <c r="F518">
        <v>14.1400931709535</v>
      </c>
      <c r="G518">
        <v>509.322297791194</v>
      </c>
      <c r="H518">
        <v>0.205742064629921</v>
      </c>
      <c r="I518">
        <v>0.153429520581349</v>
      </c>
      <c r="J518">
        <v>17.0013284946915</v>
      </c>
      <c r="K518">
        <v>2.7142092711815</v>
      </c>
    </row>
    <row r="519" spans="1:11">
      <c r="A519">
        <v>517</v>
      </c>
      <c r="B519">
        <v>50.1917515527048</v>
      </c>
      <c r="C519">
        <v>1680.33700621289</v>
      </c>
      <c r="D519">
        <v>0.612706016800491</v>
      </c>
      <c r="E519">
        <v>200.389757828391</v>
      </c>
      <c r="F519">
        <v>14.1404413263793</v>
      </c>
      <c r="G519">
        <v>509.3364794772</v>
      </c>
      <c r="H519">
        <v>0.205741705715836</v>
      </c>
      <c r="I519">
        <v>0.153429183996062</v>
      </c>
      <c r="J519">
        <v>17.0012865803404</v>
      </c>
      <c r="K519">
        <v>2.7142092711815</v>
      </c>
    </row>
    <row r="520" spans="1:11">
      <c r="A520">
        <v>518</v>
      </c>
      <c r="B520">
        <v>50.197599151422</v>
      </c>
      <c r="C520">
        <v>1680.34420363555</v>
      </c>
      <c r="D520">
        <v>0.612705823023912</v>
      </c>
      <c r="E520">
        <v>200.38865021076</v>
      </c>
      <c r="F520">
        <v>14.1403807585906</v>
      </c>
      <c r="G520">
        <v>509.344938843001</v>
      </c>
      <c r="H520">
        <v>0.205744411356563</v>
      </c>
      <c r="I520">
        <v>0.153429090471074</v>
      </c>
      <c r="J520">
        <v>17.0015088551808</v>
      </c>
      <c r="K520">
        <v>2.7142092711815</v>
      </c>
    </row>
    <row r="521" spans="1:11">
      <c r="A521">
        <v>519</v>
      </c>
      <c r="B521">
        <v>50.1942282027382</v>
      </c>
      <c r="C521">
        <v>1680.30763839099</v>
      </c>
      <c r="D521">
        <v>0.612705943528738</v>
      </c>
      <c r="E521">
        <v>200.385731709948</v>
      </c>
      <c r="F521">
        <v>14.1406884680057</v>
      </c>
      <c r="G521">
        <v>509.351916663875</v>
      </c>
      <c r="H521">
        <v>0.205742737469955</v>
      </c>
      <c r="I521">
        <v>0.153428871061993</v>
      </c>
      <c r="J521">
        <v>17.0013615522004</v>
      </c>
      <c r="K521">
        <v>2.7142092711815</v>
      </c>
    </row>
    <row r="522" spans="1:11">
      <c r="A522">
        <v>520</v>
      </c>
      <c r="B522">
        <v>50.1956694413338</v>
      </c>
      <c r="C522">
        <v>1680.33347400323</v>
      </c>
      <c r="D522">
        <v>0.612705950692282</v>
      </c>
      <c r="E522">
        <v>200.388100259867</v>
      </c>
      <c r="F522">
        <v>14.1404710508384</v>
      </c>
      <c r="G522">
        <v>509.345609309803</v>
      </c>
      <c r="H522">
        <v>0.205743487197587</v>
      </c>
      <c r="I522">
        <v>0.153429051262394</v>
      </c>
      <c r="J522">
        <v>17.0014305306484</v>
      </c>
      <c r="K522">
        <v>2.7142092711815</v>
      </c>
    </row>
    <row r="523" spans="1:11">
      <c r="A523">
        <v>521</v>
      </c>
      <c r="B523">
        <v>50.1945025793983</v>
      </c>
      <c r="C523">
        <v>1680.37113025219</v>
      </c>
      <c r="D523">
        <v>0.612705958944726</v>
      </c>
      <c r="E523">
        <v>200.392609200088</v>
      </c>
      <c r="F523">
        <v>14.140154170187</v>
      </c>
      <c r="G523">
        <v>509.329376574137</v>
      </c>
      <c r="H523">
        <v>0.205743087422384</v>
      </c>
      <c r="I523">
        <v>0.153429399209305</v>
      </c>
      <c r="J523">
        <v>17.0014094963555</v>
      </c>
      <c r="K523">
        <v>2.7142092711815</v>
      </c>
    </row>
    <row r="524" spans="1:11">
      <c r="A524">
        <v>522</v>
      </c>
      <c r="B524">
        <v>50.1942972574113</v>
      </c>
      <c r="C524">
        <v>1680.36267780607</v>
      </c>
      <c r="D524">
        <v>0.612705925089337</v>
      </c>
      <c r="E524">
        <v>200.391749697242</v>
      </c>
      <c r="F524">
        <v>14.1402252970293</v>
      </c>
      <c r="G524">
        <v>509.332013024968</v>
      </c>
      <c r="H524">
        <v>0.205742961617971</v>
      </c>
      <c r="I524">
        <v>0.153429333478995</v>
      </c>
      <c r="J524">
        <v>17.0013966166159</v>
      </c>
      <c r="K524">
        <v>2.7142092711815</v>
      </c>
    </row>
    <row r="525" spans="1:11">
      <c r="A525">
        <v>523</v>
      </c>
      <c r="B525">
        <v>50.1955361099482</v>
      </c>
      <c r="C525">
        <v>1680.33128003291</v>
      </c>
      <c r="D525">
        <v>0.612705913161445</v>
      </c>
      <c r="E525">
        <v>200.387901522807</v>
      </c>
      <c r="F525">
        <v>14.1404895137297</v>
      </c>
      <c r="G525">
        <v>509.345840147726</v>
      </c>
      <c r="H525">
        <v>0.205743420203938</v>
      </c>
      <c r="I525">
        <v>0.15342903595887</v>
      </c>
      <c r="J525">
        <v>17.0014243364926</v>
      </c>
      <c r="K525">
        <v>2.7142092711815</v>
      </c>
    </row>
    <row r="526" spans="1:11">
      <c r="A526">
        <v>524</v>
      </c>
      <c r="B526">
        <v>50.1953241462998</v>
      </c>
      <c r="C526">
        <v>1680.36238488694</v>
      </c>
      <c r="D526">
        <v>0.612705935533967</v>
      </c>
      <c r="E526">
        <v>200.391383040873</v>
      </c>
      <c r="F526">
        <v>14.1402277619395</v>
      </c>
      <c r="G526">
        <v>509.334140376767</v>
      </c>
      <c r="H526">
        <v>0.205743433130827</v>
      </c>
      <c r="I526">
        <v>0.153429303813869</v>
      </c>
      <c r="J526">
        <v>17.0014349502212</v>
      </c>
      <c r="K526">
        <v>2.7142092711815</v>
      </c>
    </row>
    <row r="527" spans="1:11">
      <c r="A527">
        <v>525</v>
      </c>
      <c r="B527">
        <v>50.1960117064722</v>
      </c>
      <c r="C527">
        <v>1680.34000255526</v>
      </c>
      <c r="D527">
        <v>0.612705900682948</v>
      </c>
      <c r="E527">
        <v>200.388703555564</v>
      </c>
      <c r="F527">
        <v>14.1404161114803</v>
      </c>
      <c r="G527">
        <v>509.343503157732</v>
      </c>
      <c r="H527">
        <v>0.205743670020026</v>
      </c>
      <c r="I527">
        <v>0.153429096845832</v>
      </c>
      <c r="J527">
        <v>17.0014473564606</v>
      </c>
      <c r="K527">
        <v>2.7142092711815</v>
      </c>
    </row>
    <row r="528" spans="1:11">
      <c r="A528">
        <v>526</v>
      </c>
      <c r="B528">
        <v>50.1958427260388</v>
      </c>
      <c r="C528">
        <v>1680.33598784053</v>
      </c>
      <c r="D528">
        <v>0.612705881908237</v>
      </c>
      <c r="E528">
        <v>200.388317758959</v>
      </c>
      <c r="F528">
        <v>14.1404498962337</v>
      </c>
      <c r="G528">
        <v>509.344526997619</v>
      </c>
      <c r="H528">
        <v>0.205743578582108</v>
      </c>
      <c r="I528">
        <v>0.153429067372774</v>
      </c>
      <c r="J528">
        <v>17.0014386640593</v>
      </c>
      <c r="K528">
        <v>2.7142092711815</v>
      </c>
    </row>
    <row r="529" spans="1:11">
      <c r="A529">
        <v>527</v>
      </c>
      <c r="B529">
        <v>50.1964025221926</v>
      </c>
      <c r="C529">
        <v>1680.36298963816</v>
      </c>
      <c r="D529">
        <v>0.612705932250401</v>
      </c>
      <c r="E529">
        <v>200.391098555348</v>
      </c>
      <c r="F529">
        <v>14.1402226729677</v>
      </c>
      <c r="G529">
        <v>509.336014610588</v>
      </c>
      <c r="H529">
        <v>0.205743930870343</v>
      </c>
      <c r="I529">
        <v>0.153429280391473</v>
      </c>
      <c r="J529">
        <v>17.0014756473348</v>
      </c>
      <c r="K529">
        <v>2.7142092711815</v>
      </c>
    </row>
    <row r="530" spans="1:11">
      <c r="A530">
        <v>528</v>
      </c>
      <c r="B530">
        <v>50.1961288278114</v>
      </c>
      <c r="C530">
        <v>1680.36079854446</v>
      </c>
      <c r="D530">
        <v>0.612705884057622</v>
      </c>
      <c r="E530">
        <v>200.390947300868</v>
      </c>
      <c r="F530">
        <v>14.1402411110037</v>
      </c>
      <c r="G530">
        <v>509.336073165321</v>
      </c>
      <c r="H530">
        <v>0.205743797222391</v>
      </c>
      <c r="I530">
        <v>0.153429269055677</v>
      </c>
      <c r="J530">
        <v>17.001464059175</v>
      </c>
      <c r="K530">
        <v>2.7142092711815</v>
      </c>
    </row>
    <row r="531" spans="1:11">
      <c r="A531">
        <v>529</v>
      </c>
      <c r="B531">
        <v>50.1942896167369</v>
      </c>
      <c r="C531">
        <v>1680.27932892225</v>
      </c>
      <c r="D531">
        <v>0.612705896177457</v>
      </c>
      <c r="E531">
        <v>200.382604184445</v>
      </c>
      <c r="F531">
        <v>14.1409267113568</v>
      </c>
      <c r="G531">
        <v>509.36202285622</v>
      </c>
      <c r="H531">
        <v>0.205742667697651</v>
      </c>
      <c r="I531">
        <v>0.153428630404577</v>
      </c>
      <c r="J531">
        <v>17.0013471774129</v>
      </c>
      <c r="K531">
        <v>2.7142092711815</v>
      </c>
    </row>
    <row r="532" spans="1:11">
      <c r="A532">
        <v>530</v>
      </c>
      <c r="B532">
        <v>50.1955974045744</v>
      </c>
      <c r="C532">
        <v>1680.34257535548</v>
      </c>
      <c r="D532">
        <v>0.612705931528356</v>
      </c>
      <c r="E532">
        <v>200.389120814833</v>
      </c>
      <c r="F532">
        <v>14.1403944608561</v>
      </c>
      <c r="G532">
        <v>509.341911232484</v>
      </c>
      <c r="H532">
        <v>0.205743488423259</v>
      </c>
      <c r="I532">
        <v>0.153429129598889</v>
      </c>
      <c r="J532">
        <v>17.0014334040821</v>
      </c>
      <c r="K532">
        <v>2.7142092711815</v>
      </c>
    </row>
    <row r="533" spans="1:11">
      <c r="A533">
        <v>531</v>
      </c>
      <c r="B533">
        <v>50.1968101664899</v>
      </c>
      <c r="C533">
        <v>1680.3616561808</v>
      </c>
      <c r="D533">
        <v>0.612705953745592</v>
      </c>
      <c r="E533">
        <v>200.390820664803</v>
      </c>
      <c r="F533">
        <v>14.1402338939949</v>
      </c>
      <c r="G533">
        <v>509.337498117862</v>
      </c>
      <c r="H533">
        <v>0.205744111983102</v>
      </c>
      <c r="I533">
        <v>0.153429258601214</v>
      </c>
      <c r="J533">
        <v>17.0014900541821</v>
      </c>
      <c r="K533">
        <v>2.7142092711815</v>
      </c>
    </row>
    <row r="534" spans="1:11">
      <c r="A534">
        <v>532</v>
      </c>
      <c r="B534">
        <v>50.1977091871875</v>
      </c>
      <c r="C534">
        <v>1680.36119713748</v>
      </c>
      <c r="D534">
        <v>0.612705913945767</v>
      </c>
      <c r="E534">
        <v>200.390478434039</v>
      </c>
      <c r="F534">
        <v>14.140237756843</v>
      </c>
      <c r="G534">
        <v>509.339307597818</v>
      </c>
      <c r="H534">
        <v>0.205744522661835</v>
      </c>
      <c r="I534">
        <v>0.153429230969309</v>
      </c>
      <c r="J534">
        <v>17.0015232981938</v>
      </c>
      <c r="K534">
        <v>2.7142092711815</v>
      </c>
    </row>
    <row r="535" spans="1:11">
      <c r="A535">
        <v>533</v>
      </c>
      <c r="B535">
        <v>50.1996116268501</v>
      </c>
      <c r="C535">
        <v>1680.36564546205</v>
      </c>
      <c r="D535">
        <v>0.61270588292428</v>
      </c>
      <c r="E535">
        <v>200.390349610602</v>
      </c>
      <c r="F535">
        <v>14.1402003242954</v>
      </c>
      <c r="G535">
        <v>509.341467676327</v>
      </c>
      <c r="H535">
        <v>0.205745409770848</v>
      </c>
      <c r="I535">
        <v>0.153429218444072</v>
      </c>
      <c r="J535">
        <v>17.0015968574569</v>
      </c>
      <c r="K535">
        <v>2.7142092711815</v>
      </c>
    </row>
    <row r="536" spans="1:11">
      <c r="A536">
        <v>534</v>
      </c>
      <c r="B536">
        <v>50.1997350979204</v>
      </c>
      <c r="C536">
        <v>1680.3597528378</v>
      </c>
      <c r="D536">
        <v>0.612705871970076</v>
      </c>
      <c r="E536">
        <v>200.389663311461</v>
      </c>
      <c r="F536">
        <v>14.1402499106338</v>
      </c>
      <c r="G536">
        <v>509.343850131086</v>
      </c>
      <c r="H536">
        <v>0.205745445099251</v>
      </c>
      <c r="I536">
        <v>0.153429165541127</v>
      </c>
      <c r="J536">
        <v>17.0015979037943</v>
      </c>
      <c r="K536">
        <v>2.7142092711815</v>
      </c>
    </row>
    <row r="537" spans="1:11">
      <c r="A537">
        <v>535</v>
      </c>
      <c r="B537">
        <v>50.2008713548637</v>
      </c>
      <c r="C537">
        <v>1680.35580693989</v>
      </c>
      <c r="D537">
        <v>0.612705839001987</v>
      </c>
      <c r="E537">
        <v>200.38886177218</v>
      </c>
      <c r="F537">
        <v>14.1402831154957</v>
      </c>
      <c r="G537">
        <v>509.347469654496</v>
      </c>
      <c r="H537">
        <v>0.205745951812901</v>
      </c>
      <c r="I537">
        <v>0.153429102331358</v>
      </c>
      <c r="J537">
        <v>17.0016379427867</v>
      </c>
      <c r="K537">
        <v>2.7142092711815</v>
      </c>
    </row>
    <row r="538" spans="1:11">
      <c r="A538">
        <v>536</v>
      </c>
      <c r="B538">
        <v>50.1995759671106</v>
      </c>
      <c r="C538">
        <v>1680.35902643436</v>
      </c>
      <c r="D538">
        <v>0.612705851086174</v>
      </c>
      <c r="E538">
        <v>200.389634997172</v>
      </c>
      <c r="F538">
        <v>14.1402560233311</v>
      </c>
      <c r="G538">
        <v>509.343672187308</v>
      </c>
      <c r="H538">
        <v>0.20574536997153</v>
      </c>
      <c r="I538">
        <v>0.153429163507535</v>
      </c>
      <c r="J538">
        <v>17.0015915443728</v>
      </c>
      <c r="K538">
        <v>2.7142092711815</v>
      </c>
    </row>
    <row r="539" spans="1:11">
      <c r="A539">
        <v>537</v>
      </c>
      <c r="B539">
        <v>50.200766951811</v>
      </c>
      <c r="C539">
        <v>1680.35932263301</v>
      </c>
      <c r="D539">
        <v>0.612705848492153</v>
      </c>
      <c r="E539">
        <v>200.389281335162</v>
      </c>
      <c r="F539">
        <v>14.1402535308138</v>
      </c>
      <c r="G539">
        <v>509.346010493675</v>
      </c>
      <c r="H539">
        <v>0.205745916464531</v>
      </c>
      <c r="I539">
        <v>0.153429134731079</v>
      </c>
      <c r="J539">
        <v>17.0016361100494</v>
      </c>
      <c r="K539">
        <v>2.7142092711815</v>
      </c>
    </row>
    <row r="540" spans="1:11">
      <c r="A540">
        <v>538</v>
      </c>
      <c r="B540">
        <v>50.1993656403726</v>
      </c>
      <c r="C540">
        <v>1680.33449471257</v>
      </c>
      <c r="D540">
        <v>0.612705853784042</v>
      </c>
      <c r="E540">
        <v>200.387011472997</v>
      </c>
      <c r="F540">
        <v>14.1404624612921</v>
      </c>
      <c r="G540">
        <v>509.352197810665</v>
      </c>
      <c r="H540">
        <v>0.205745187053115</v>
      </c>
      <c r="I540">
        <v>0.153428962193429</v>
      </c>
      <c r="J540">
        <v>17.0015691319372</v>
      </c>
      <c r="K540">
        <v>2.7142092711815</v>
      </c>
    </row>
    <row r="541" spans="1:11">
      <c r="A541">
        <v>539</v>
      </c>
      <c r="B541">
        <v>50.2017711212905</v>
      </c>
      <c r="C541">
        <v>1680.34155237954</v>
      </c>
      <c r="D541">
        <v>0.612705837069971</v>
      </c>
      <c r="E541">
        <v>200.387006287197</v>
      </c>
      <c r="F541">
        <v>14.1404030693936</v>
      </c>
      <c r="G541">
        <v>509.35454812142</v>
      </c>
      <c r="H541">
        <v>0.205746313107363</v>
      </c>
      <c r="I541">
        <v>0.15342895856949</v>
      </c>
      <c r="J541">
        <v>17.0016629784588</v>
      </c>
      <c r="K541">
        <v>2.7142092711815</v>
      </c>
    </row>
    <row r="542" spans="1:11">
      <c r="A542">
        <v>540</v>
      </c>
      <c r="B542">
        <v>50.2013914027379</v>
      </c>
      <c r="C542">
        <v>1680.37363457418</v>
      </c>
      <c r="D542">
        <v>0.612705858027023</v>
      </c>
      <c r="E542">
        <v>200.390649654847</v>
      </c>
      <c r="F542">
        <v>14.1401330966005</v>
      </c>
      <c r="G542">
        <v>509.342162980472</v>
      </c>
      <c r="H542">
        <v>0.205746252342518</v>
      </c>
      <c r="I542">
        <v>0.153429239105661</v>
      </c>
      <c r="J542">
        <v>17.0016678612813</v>
      </c>
      <c r="K542">
        <v>2.7142092711815</v>
      </c>
    </row>
    <row r="543" spans="1:11">
      <c r="A543">
        <v>541</v>
      </c>
      <c r="B543">
        <v>50.200859362811</v>
      </c>
      <c r="C543">
        <v>1680.32029501944</v>
      </c>
      <c r="D543">
        <v>0.612705863512038</v>
      </c>
      <c r="E543">
        <v>200.384969894719</v>
      </c>
      <c r="F543">
        <v>14.1405819565027</v>
      </c>
      <c r="G543">
        <v>509.360577653676</v>
      </c>
      <c r="H543">
        <v>0.205745819875779</v>
      </c>
      <c r="I543">
        <v>0.153428803407696</v>
      </c>
      <c r="J543">
        <v>17.0016163240974</v>
      </c>
      <c r="K543">
        <v>2.7142092711815</v>
      </c>
    </row>
    <row r="544" spans="1:11">
      <c r="A544">
        <v>542</v>
      </c>
      <c r="B544">
        <v>50.2011212967575</v>
      </c>
      <c r="C544">
        <v>1680.3457669729</v>
      </c>
      <c r="D544">
        <v>0.612705852849266</v>
      </c>
      <c r="E544">
        <v>200.387679489001</v>
      </c>
      <c r="F544">
        <v>14.1403676028545</v>
      </c>
      <c r="G544">
        <v>509.35174710271</v>
      </c>
      <c r="H544">
        <v>0.205746030278055</v>
      </c>
      <c r="I544">
        <v>0.153429011215156</v>
      </c>
      <c r="J544">
        <v>17.0016412493169</v>
      </c>
      <c r="K544">
        <v>2.7142092711815</v>
      </c>
    </row>
    <row r="545" spans="1:11">
      <c r="A545">
        <v>543</v>
      </c>
      <c r="B545">
        <v>50.2018430895595</v>
      </c>
      <c r="C545">
        <v>1680.36610275531</v>
      </c>
      <c r="D545">
        <v>0.612705872124713</v>
      </c>
      <c r="E545">
        <v>200.389677391849</v>
      </c>
      <c r="F545">
        <v>14.1401964761945</v>
      </c>
      <c r="G545">
        <v>509.345966205266</v>
      </c>
      <c r="H545">
        <v>0.205746431724106</v>
      </c>
      <c r="I545">
        <v>0.153429163880947</v>
      </c>
      <c r="J545">
        <v>17.0016801792075</v>
      </c>
      <c r="K545">
        <v>2.7142092711815</v>
      </c>
    </row>
    <row r="546" spans="1:11">
      <c r="A546">
        <v>544</v>
      </c>
      <c r="B546">
        <v>50.2026481158155</v>
      </c>
      <c r="C546">
        <v>1680.3727790219</v>
      </c>
      <c r="D546">
        <v>0.612705842369843</v>
      </c>
      <c r="E546">
        <v>200.390148385219</v>
      </c>
      <c r="F546">
        <v>14.1401402959692</v>
      </c>
      <c r="G546">
        <v>509.345006411906</v>
      </c>
      <c r="H546">
        <v>0.205746824763635</v>
      </c>
      <c r="I546">
        <v>0.15342919887403</v>
      </c>
      <c r="J546">
        <v>17.0017141930077</v>
      </c>
      <c r="K546">
        <v>2.7142092711815</v>
      </c>
    </row>
    <row r="547" spans="1:11">
      <c r="A547">
        <v>545</v>
      </c>
      <c r="B547">
        <v>50.2027314909814</v>
      </c>
      <c r="C547">
        <v>1680.35075928984</v>
      </c>
      <c r="D547">
        <v>0.612705852533573</v>
      </c>
      <c r="E547">
        <v>200.38770451543</v>
      </c>
      <c r="F547">
        <v>14.1403255918659</v>
      </c>
      <c r="G547">
        <v>509.353180164888</v>
      </c>
      <c r="H547">
        <v>0.205746786287045</v>
      </c>
      <c r="I547">
        <v>0.153429010919412</v>
      </c>
      <c r="J547">
        <v>17.0017043301402</v>
      </c>
      <c r="K547">
        <v>2.7142092711815</v>
      </c>
    </row>
    <row r="548" spans="1:11">
      <c r="A548">
        <v>546</v>
      </c>
      <c r="B548">
        <v>50.202600967316</v>
      </c>
      <c r="C548">
        <v>1680.35549701398</v>
      </c>
      <c r="D548">
        <v>0.61270588656776</v>
      </c>
      <c r="E548">
        <v>200.3882671397</v>
      </c>
      <c r="F548">
        <v>14.1402857235392</v>
      </c>
      <c r="G548">
        <v>509.351382638695</v>
      </c>
      <c r="H548">
        <v>0.205746742540435</v>
      </c>
      <c r="I548">
        <v>0.153429054455919</v>
      </c>
      <c r="J548">
        <v>17.0017022613272</v>
      </c>
      <c r="K548">
        <v>2.7142092711815</v>
      </c>
    </row>
    <row r="549" spans="1:11">
      <c r="A549">
        <v>547</v>
      </c>
      <c r="B549">
        <v>50.2030120728641</v>
      </c>
      <c r="C549">
        <v>1680.34765969916</v>
      </c>
      <c r="D549">
        <v>0.612705859318454</v>
      </c>
      <c r="E549">
        <v>200.387274295483</v>
      </c>
      <c r="F549">
        <v>14.1403516752904</v>
      </c>
      <c r="G549">
        <v>509.355007265345</v>
      </c>
      <c r="H549">
        <v>0.205746902605835</v>
      </c>
      <c r="I549">
        <v>0.153428977582543</v>
      </c>
      <c r="J549">
        <v>17.0017128890284</v>
      </c>
      <c r="K549">
        <v>2.7142092711815</v>
      </c>
    </row>
    <row r="550" spans="1:11">
      <c r="A550">
        <v>548</v>
      </c>
      <c r="B550">
        <v>50.2029613367747</v>
      </c>
      <c r="C550">
        <v>1680.3738702021</v>
      </c>
      <c r="D550">
        <v>0.612705844434094</v>
      </c>
      <c r="E550">
        <v>200.390165709794</v>
      </c>
      <c r="F550">
        <v>14.1401311138215</v>
      </c>
      <c r="G550">
        <v>509.345177971895</v>
      </c>
      <c r="H550">
        <v>0.205746973280643</v>
      </c>
      <c r="I550">
        <v>0.153429199710371</v>
      </c>
      <c r="J550">
        <v>17.0017266200023</v>
      </c>
      <c r="K550">
        <v>2.7142092711815</v>
      </c>
    </row>
    <row r="551" spans="1:11">
      <c r="A551">
        <v>549</v>
      </c>
      <c r="B551">
        <v>50.2036764055453</v>
      </c>
      <c r="C551">
        <v>1680.36235199158</v>
      </c>
      <c r="D551">
        <v>0.612705756197474</v>
      </c>
      <c r="E551">
        <v>200.388669790509</v>
      </c>
      <c r="F551">
        <v>14.1402280387536</v>
      </c>
      <c r="G551">
        <v>509.350433419611</v>
      </c>
      <c r="H551">
        <v>0.205747260527367</v>
      </c>
      <c r="I551">
        <v>0.153429083561409</v>
      </c>
      <c r="J551">
        <v>17.0017463666654</v>
      </c>
      <c r="K551">
        <v>2.7142092711815</v>
      </c>
    </row>
    <row r="552" spans="1:11">
      <c r="A552">
        <v>550</v>
      </c>
      <c r="B552">
        <v>50.2022727249417</v>
      </c>
      <c r="C552">
        <v>1680.38038471393</v>
      </c>
      <c r="D552">
        <v>0.61270588781527</v>
      </c>
      <c r="E552">
        <v>200.391104278401</v>
      </c>
      <c r="F552">
        <v>14.1400762952505</v>
      </c>
      <c r="G552">
        <v>509.341625072291</v>
      </c>
      <c r="H552">
        <v>0.205746680158246</v>
      </c>
      <c r="I552">
        <v>0.153429272908233</v>
      </c>
      <c r="J552">
        <v>17.0017048011972</v>
      </c>
      <c r="K552">
        <v>2.7142092711815</v>
      </c>
    </row>
    <row r="553" spans="1:11">
      <c r="A553">
        <v>551</v>
      </c>
      <c r="B553">
        <v>50.2048442249482</v>
      </c>
      <c r="C553">
        <v>1680.33521476949</v>
      </c>
      <c r="D553">
        <v>0.612705768679855</v>
      </c>
      <c r="E553">
        <v>200.385312898867</v>
      </c>
      <c r="F553">
        <v>14.1404564018239</v>
      </c>
      <c r="G553">
        <v>509.362730853813</v>
      </c>
      <c r="H553">
        <v>0.205747700470126</v>
      </c>
      <c r="I553">
        <v>0.153428824009671</v>
      </c>
      <c r="J553">
        <v>17.0017739485084</v>
      </c>
      <c r="K553">
        <v>2.7142092711815</v>
      </c>
    </row>
    <row r="554" spans="1:11">
      <c r="A554">
        <v>552</v>
      </c>
      <c r="B554">
        <v>50.2024014190647</v>
      </c>
      <c r="C554">
        <v>1680.35715621148</v>
      </c>
      <c r="D554">
        <v>0.612705843153853</v>
      </c>
      <c r="E554">
        <v>200.388513313009</v>
      </c>
      <c r="F554">
        <v>14.1402717613129</v>
      </c>
      <c r="G554">
        <v>509.350111167965</v>
      </c>
      <c r="H554">
        <v>0.205746657883774</v>
      </c>
      <c r="I554">
        <v>0.15342907347785</v>
      </c>
      <c r="J554">
        <v>17.001695831173</v>
      </c>
      <c r="K554">
        <v>2.7142092711815</v>
      </c>
    </row>
    <row r="555" spans="1:11">
      <c r="A555">
        <v>553</v>
      </c>
      <c r="B555">
        <v>50.202698025073</v>
      </c>
      <c r="C555">
        <v>1680.44427559274</v>
      </c>
      <c r="D555">
        <v>0.612705886509268</v>
      </c>
      <c r="E555">
        <v>200.39797612515</v>
      </c>
      <c r="F555">
        <v>14.1395386862895</v>
      </c>
      <c r="G555">
        <v>509.319132988945</v>
      </c>
      <c r="H555">
        <v>0.205747101330544</v>
      </c>
      <c r="I555">
        <v>0.15342980033737</v>
      </c>
      <c r="J555">
        <v>17.0017585935516</v>
      </c>
      <c r="K555">
        <v>2.7142092711815</v>
      </c>
    </row>
    <row r="556" spans="1:11">
      <c r="A556">
        <v>554</v>
      </c>
      <c r="B556">
        <v>50.2037625099863</v>
      </c>
      <c r="C556">
        <v>1680.38072251027</v>
      </c>
      <c r="D556">
        <v>0.61270583312039</v>
      </c>
      <c r="E556">
        <v>200.390657699253</v>
      </c>
      <c r="F556">
        <v>14.1400734527601</v>
      </c>
      <c r="G556">
        <v>509.344270251753</v>
      </c>
      <c r="H556">
        <v>0.205747364538367</v>
      </c>
      <c r="I556">
        <v>0.153429236407061</v>
      </c>
      <c r="J556">
        <v>17.0017605535157</v>
      </c>
      <c r="K556">
        <v>2.7142092711815</v>
      </c>
    </row>
    <row r="557" spans="1:11">
      <c r="A557">
        <v>555</v>
      </c>
      <c r="B557">
        <v>50.2040928100752</v>
      </c>
      <c r="C557">
        <v>1680.38979520091</v>
      </c>
      <c r="D557">
        <v>0.612705834243201</v>
      </c>
      <c r="E557">
        <v>200.391546084757</v>
      </c>
      <c r="F557">
        <v>14.1399971082641</v>
      </c>
      <c r="G557">
        <v>509.341647150008</v>
      </c>
      <c r="H557">
        <v>0.205747547843455</v>
      </c>
      <c r="I557">
        <v>0.153429304234302</v>
      </c>
      <c r="J557">
        <v>17.0017782659544</v>
      </c>
      <c r="K557">
        <v>2.7142092711815</v>
      </c>
    </row>
    <row r="558" spans="1:11">
      <c r="A558">
        <v>556</v>
      </c>
      <c r="B558">
        <v>50.2045116245621</v>
      </c>
      <c r="C558">
        <v>1680.37679335613</v>
      </c>
      <c r="D558">
        <v>0.612705816100924</v>
      </c>
      <c r="E558">
        <v>200.389983613657</v>
      </c>
      <c r="F558">
        <v>14.1401065158971</v>
      </c>
      <c r="G558">
        <v>509.347163745075</v>
      </c>
      <c r="H558">
        <v>0.205747693858668</v>
      </c>
      <c r="I558">
        <v>0.153429183555706</v>
      </c>
      <c r="J558">
        <v>17.0017861537012</v>
      </c>
      <c r="K558">
        <v>2.7142092711815</v>
      </c>
    </row>
    <row r="559" spans="1:11">
      <c r="A559">
        <v>557</v>
      </c>
      <c r="B559">
        <v>50.2042442149767</v>
      </c>
      <c r="C559">
        <v>1680.39193475356</v>
      </c>
      <c r="D559">
        <v>0.612705844162116</v>
      </c>
      <c r="E559">
        <v>200.3917317596</v>
      </c>
      <c r="F559">
        <v>14.1399791045665</v>
      </c>
      <c r="G559">
        <v>509.341224881069</v>
      </c>
      <c r="H559">
        <v>0.205747624717525</v>
      </c>
      <c r="I559">
        <v>0.153429318324861</v>
      </c>
      <c r="J559">
        <v>17.0017851942199</v>
      </c>
      <c r="K559">
        <v>2.7142092711815</v>
      </c>
    </row>
    <row r="560" spans="1:11">
      <c r="A560">
        <v>558</v>
      </c>
      <c r="B560">
        <v>50.2035631689998</v>
      </c>
      <c r="C560">
        <v>1680.39368515219</v>
      </c>
      <c r="D560">
        <v>0.612705836046602</v>
      </c>
      <c r="E560">
        <v>200.392144268881</v>
      </c>
      <c r="F560">
        <v>14.139964375518</v>
      </c>
      <c r="G560">
        <v>509.339109106989</v>
      </c>
      <c r="H560">
        <v>0.205747319540822</v>
      </c>
      <c r="I560">
        <v>0.1534293508808</v>
      </c>
      <c r="J560">
        <v>17.0017608743374</v>
      </c>
      <c r="K560">
        <v>2.7142092711815</v>
      </c>
    </row>
    <row r="561" spans="1:11">
      <c r="A561">
        <v>559</v>
      </c>
      <c r="B561">
        <v>50.2042700646822</v>
      </c>
      <c r="C561">
        <v>1680.39846749611</v>
      </c>
      <c r="D561">
        <v>0.612705834540782</v>
      </c>
      <c r="E561">
        <v>200.392440174993</v>
      </c>
      <c r="F561">
        <v>14.1399241337694</v>
      </c>
      <c r="G561">
        <v>509.338852519131</v>
      </c>
      <c r="H561">
        <v>0.205747659624214</v>
      </c>
      <c r="I561">
        <v>0.153429372704284</v>
      </c>
      <c r="J561">
        <v>17.0017900229615</v>
      </c>
      <c r="K561">
        <v>2.7142092711815</v>
      </c>
    </row>
    <row r="562" spans="1:11">
      <c r="A562">
        <v>560</v>
      </c>
      <c r="B562">
        <v>50.203985806887</v>
      </c>
      <c r="C562">
        <v>1680.38100011289</v>
      </c>
      <c r="D562">
        <v>0.612705840242215</v>
      </c>
      <c r="E562">
        <v>200.390616010824</v>
      </c>
      <c r="F562">
        <v>14.140071116789</v>
      </c>
      <c r="G562">
        <v>509.344685897993</v>
      </c>
      <c r="H562">
        <v>0.205747467410573</v>
      </c>
      <c r="I562">
        <v>0.153429232945561</v>
      </c>
      <c r="J562">
        <v>17.001769029253</v>
      </c>
      <c r="K562">
        <v>2.7142092711815</v>
      </c>
    </row>
    <row r="563" spans="1:11">
      <c r="A563">
        <v>561</v>
      </c>
      <c r="B563">
        <v>50.2040001347573</v>
      </c>
      <c r="C563">
        <v>1680.37196783258</v>
      </c>
      <c r="D563">
        <v>0.612705837590904</v>
      </c>
      <c r="E563">
        <v>200.389620310131</v>
      </c>
      <c r="F563">
        <v>14.1401471220357</v>
      </c>
      <c r="G563">
        <v>509.347997986757</v>
      </c>
      <c r="H563">
        <v>0.205747442089213</v>
      </c>
      <c r="I563">
        <v>0.153429156406275</v>
      </c>
      <c r="J563">
        <v>17.0017642023244</v>
      </c>
      <c r="K563">
        <v>2.7142092711815</v>
      </c>
    </row>
    <row r="564" spans="1:11">
      <c r="A564">
        <v>562</v>
      </c>
      <c r="B564">
        <v>50.2029900939746</v>
      </c>
      <c r="C564">
        <v>1680.37140910737</v>
      </c>
      <c r="D564">
        <v>0.612705839925156</v>
      </c>
      <c r="E564">
        <v>200.389886442608</v>
      </c>
      <c r="F564">
        <v>14.140151823649</v>
      </c>
      <c r="G564">
        <v>509.34612269889</v>
      </c>
      <c r="H564">
        <v>0.205746977626098</v>
      </c>
      <c r="I564">
        <v>0.153429178209148</v>
      </c>
      <c r="J564">
        <v>17.0017262130099</v>
      </c>
      <c r="K564">
        <v>2.7142092711815</v>
      </c>
    </row>
    <row r="565" spans="1:11">
      <c r="A565">
        <v>563</v>
      </c>
      <c r="B565">
        <v>50.2040063085843</v>
      </c>
      <c r="C565">
        <v>1680.37607009123</v>
      </c>
      <c r="D565">
        <v>0.612705842588373</v>
      </c>
      <c r="E565">
        <v>200.390068277688</v>
      </c>
      <c r="F565">
        <v>14.1401126020601</v>
      </c>
      <c r="G565">
        <v>509.346522169552</v>
      </c>
      <c r="H565">
        <v>0.205747459604214</v>
      </c>
      <c r="I565">
        <v>0.153429190819986</v>
      </c>
      <c r="J565">
        <v>17.001766887821</v>
      </c>
      <c r="K565">
        <v>2.7142092711815</v>
      </c>
    </row>
    <row r="566" spans="1:11">
      <c r="A566">
        <v>564</v>
      </c>
      <c r="B566">
        <v>50.204481403191</v>
      </c>
      <c r="C566">
        <v>1680.38521301456</v>
      </c>
      <c r="D566">
        <v>0.612705831970933</v>
      </c>
      <c r="E566">
        <v>200.390917964801</v>
      </c>
      <c r="F566">
        <v>14.1400356661502</v>
      </c>
      <c r="G566">
        <v>509.344174217147</v>
      </c>
      <c r="H566">
        <v>0.205747708694313</v>
      </c>
      <c r="I566">
        <v>0.153429255502655</v>
      </c>
      <c r="J566">
        <v>17.0017899678252</v>
      </c>
      <c r="K566">
        <v>2.7142092711815</v>
      </c>
    </row>
    <row r="567" spans="1:11">
      <c r="A567">
        <v>565</v>
      </c>
      <c r="B567">
        <v>50.2048147652155</v>
      </c>
      <c r="C567">
        <v>1680.36815138372</v>
      </c>
      <c r="D567">
        <v>0.612705813952764</v>
      </c>
      <c r="E567">
        <v>200.388937707129</v>
      </c>
      <c r="F567">
        <v>14.1401792371102</v>
      </c>
      <c r="G567">
        <v>509.350993291107</v>
      </c>
      <c r="H567">
        <v>0.205747801298316</v>
      </c>
      <c r="I567">
        <v>0.153429102831311</v>
      </c>
      <c r="J567">
        <v>17.0017922792862</v>
      </c>
      <c r="K567">
        <v>2.7142092711815</v>
      </c>
    </row>
    <row r="568" spans="1:11">
      <c r="A568">
        <v>566</v>
      </c>
      <c r="B568">
        <v>50.205481800616</v>
      </c>
      <c r="C568">
        <v>1680.40973162103</v>
      </c>
      <c r="D568">
        <v>0.612705817417107</v>
      </c>
      <c r="E568">
        <v>200.393283732312</v>
      </c>
      <c r="F568">
        <v>14.1398293510096</v>
      </c>
      <c r="G568">
        <v>509.337215574238</v>
      </c>
      <c r="H568">
        <v>0.205748253605491</v>
      </c>
      <c r="I568">
        <v>0.153429435909797</v>
      </c>
      <c r="J568">
        <v>17.0018418178934</v>
      </c>
      <c r="K568">
        <v>2.7142092711815</v>
      </c>
    </row>
    <row r="569" spans="1:11">
      <c r="A569">
        <v>567</v>
      </c>
      <c r="B569">
        <v>50.2061099885669</v>
      </c>
      <c r="C569">
        <v>1680.41058476054</v>
      </c>
      <c r="D569">
        <v>0.612705769526127</v>
      </c>
      <c r="E569">
        <v>200.393173551228</v>
      </c>
      <c r="F569">
        <v>14.1398221722599</v>
      </c>
      <c r="G569">
        <v>509.337973999657</v>
      </c>
      <c r="H569">
        <v>0.205748544500517</v>
      </c>
      <c r="I569">
        <v>0.153429426474481</v>
      </c>
      <c r="J569">
        <v>17.0018657006195</v>
      </c>
      <c r="K569">
        <v>2.7142092711815</v>
      </c>
    </row>
    <row r="570" spans="1:11">
      <c r="A570">
        <v>568</v>
      </c>
      <c r="B570">
        <v>50.2062738599669</v>
      </c>
      <c r="C570">
        <v>1680.41040313587</v>
      </c>
      <c r="D570">
        <v>0.612705769287322</v>
      </c>
      <c r="E570">
        <v>200.393100516534</v>
      </c>
      <c r="F570">
        <v>14.1398237005416</v>
      </c>
      <c r="G570">
        <v>509.338380224168</v>
      </c>
      <c r="H570">
        <v>0.205748618867587</v>
      </c>
      <c r="I570">
        <v>0.153429420644988</v>
      </c>
      <c r="J570">
        <v>17.0018717002417</v>
      </c>
      <c r="K570">
        <v>2.7142092711815</v>
      </c>
    </row>
    <row r="571" spans="1:11">
      <c r="A571">
        <v>569</v>
      </c>
      <c r="B571">
        <v>50.2063609012612</v>
      </c>
      <c r="C571">
        <v>1680.43424697162</v>
      </c>
      <c r="D571">
        <v>0.612705805239191</v>
      </c>
      <c r="E571">
        <v>200.395689218202</v>
      </c>
      <c r="F571">
        <v>14.1396230692855</v>
      </c>
      <c r="G571">
        <v>509.330094528692</v>
      </c>
      <c r="H571">
        <v>0.205748741871299</v>
      </c>
      <c r="I571">
        <v>0.153429619608525</v>
      </c>
      <c r="J571">
        <v>17.0018890545626</v>
      </c>
      <c r="K571">
        <v>2.7142092711815</v>
      </c>
    </row>
    <row r="572" spans="1:11">
      <c r="A572">
        <v>570</v>
      </c>
      <c r="B572">
        <v>50.2062889815641</v>
      </c>
      <c r="C572">
        <v>1680.41851546044</v>
      </c>
      <c r="D572">
        <v>0.612705765256126</v>
      </c>
      <c r="E572">
        <v>200.393985678654</v>
      </c>
      <c r="F572">
        <v>14.139755439666</v>
      </c>
      <c r="G572">
        <v>509.335429624247</v>
      </c>
      <c r="H572">
        <v>0.205748654502929</v>
      </c>
      <c r="I572">
        <v>0.153429488629684</v>
      </c>
      <c r="J572">
        <v>17.0018770809983</v>
      </c>
      <c r="K572">
        <v>2.7142092711815</v>
      </c>
    </row>
    <row r="573" spans="1:11">
      <c r="A573">
        <v>571</v>
      </c>
      <c r="B573">
        <v>50.2059184140838</v>
      </c>
      <c r="C573">
        <v>1680.39174781955</v>
      </c>
      <c r="D573">
        <v>0.612705764631798</v>
      </c>
      <c r="E573">
        <v>200.391168882649</v>
      </c>
      <c r="F573">
        <v>14.1399806775586</v>
      </c>
      <c r="G573">
        <v>509.344434667017</v>
      </c>
      <c r="H573">
        <v>0.205748390168157</v>
      </c>
      <c r="I573">
        <v>0.153429272679061</v>
      </c>
      <c r="J573">
        <v>17.0018473722939</v>
      </c>
      <c r="K573">
        <v>2.7142092711815</v>
      </c>
    </row>
    <row r="574" spans="1:11">
      <c r="A574">
        <v>572</v>
      </c>
      <c r="B574">
        <v>50.2066229175283</v>
      </c>
      <c r="C574">
        <v>1680.41398616956</v>
      </c>
      <c r="D574">
        <v>0.612705763924993</v>
      </c>
      <c r="E574">
        <v>200.393380408749</v>
      </c>
      <c r="F574">
        <v>14.1397935511468</v>
      </c>
      <c r="G574">
        <v>509.337761797953</v>
      </c>
      <c r="H574">
        <v>0.205748791481998</v>
      </c>
      <c r="I574">
        <v>0.153429441665615</v>
      </c>
      <c r="J574">
        <v>17.0018868416822</v>
      </c>
      <c r="K574">
        <v>2.7142092711815</v>
      </c>
    </row>
    <row r="575" spans="1:11">
      <c r="A575">
        <v>573</v>
      </c>
      <c r="B575">
        <v>50.2058910894666</v>
      </c>
      <c r="C575">
        <v>1680.41921889241</v>
      </c>
      <c r="D575">
        <v>0.612705765736379</v>
      </c>
      <c r="E575">
        <v>200.394191640067</v>
      </c>
      <c r="F575">
        <v>14.139749520693</v>
      </c>
      <c r="G575">
        <v>509.334333346027</v>
      </c>
      <c r="H575">
        <v>0.205748475101536</v>
      </c>
      <c r="I575">
        <v>0.153429504969407</v>
      </c>
      <c r="J575">
        <v>17.0018626907596</v>
      </c>
      <c r="K575">
        <v>2.7142092711815</v>
      </c>
    </row>
    <row r="576" spans="1:11">
      <c r="A576">
        <v>574</v>
      </c>
      <c r="B576">
        <v>50.2065580018471</v>
      </c>
      <c r="C576">
        <v>1680.40451388787</v>
      </c>
      <c r="D576">
        <v>0.612705760404234</v>
      </c>
      <c r="E576">
        <v>200.392362173391</v>
      </c>
      <c r="F576">
        <v>14.1398732558289</v>
      </c>
      <c r="G576">
        <v>509.341070916878</v>
      </c>
      <c r="H576">
        <v>0.205748728246654</v>
      </c>
      <c r="I576">
        <v>0.153429363502744</v>
      </c>
      <c r="J576">
        <v>17.0018787928366</v>
      </c>
      <c r="K576">
        <v>2.7142092711815</v>
      </c>
    </row>
    <row r="577" spans="1:11">
      <c r="A577">
        <v>575</v>
      </c>
      <c r="B577">
        <v>50.2062698522615</v>
      </c>
      <c r="C577">
        <v>1680.40280489925</v>
      </c>
      <c r="D577">
        <v>0.612705741713601</v>
      </c>
      <c r="E577">
        <v>200.392268117271</v>
      </c>
      <c r="F577">
        <v>14.1398876362396</v>
      </c>
      <c r="G577">
        <v>509.341018373396</v>
      </c>
      <c r="H577">
        <v>0.205748590221916</v>
      </c>
      <c r="I577">
        <v>0.153429356617637</v>
      </c>
      <c r="J577">
        <v>17.001867004976</v>
      </c>
      <c r="K577">
        <v>2.7142092711815</v>
      </c>
    </row>
    <row r="578" spans="1:11">
      <c r="A578">
        <v>576</v>
      </c>
      <c r="B578">
        <v>50.2063005435959</v>
      </c>
      <c r="C578">
        <v>1680.39933293343</v>
      </c>
      <c r="D578">
        <v>0.612705750719929</v>
      </c>
      <c r="E578">
        <v>200.391877180797</v>
      </c>
      <c r="F578">
        <v>14.139916851442</v>
      </c>
      <c r="G578">
        <v>509.342385675778</v>
      </c>
      <c r="H578">
        <v>0.205748592054807</v>
      </c>
      <c r="I578">
        <v>0.153429326554785</v>
      </c>
      <c r="J578">
        <v>17.0018661015367</v>
      </c>
      <c r="K578">
        <v>2.7142092711815</v>
      </c>
    </row>
    <row r="579" spans="1:11">
      <c r="A579">
        <v>577</v>
      </c>
      <c r="B579">
        <v>50.2066254684178</v>
      </c>
      <c r="C579">
        <v>1680.39956807828</v>
      </c>
      <c r="D579">
        <v>0.612705757878311</v>
      </c>
      <c r="E579">
        <v>200.391797748845</v>
      </c>
      <c r="F579">
        <v>14.1399148727884</v>
      </c>
      <c r="G579">
        <v>509.343014340219</v>
      </c>
      <c r="H579">
        <v>0.205748741509623</v>
      </c>
      <c r="I579">
        <v>0.153429320044823</v>
      </c>
      <c r="J579">
        <v>17.001878340291</v>
      </c>
      <c r="K579">
        <v>2.7142092711815</v>
      </c>
    </row>
    <row r="580" spans="1:11">
      <c r="A580">
        <v>578</v>
      </c>
      <c r="B580">
        <v>50.2066208963268</v>
      </c>
      <c r="C580">
        <v>1680.40614793242</v>
      </c>
      <c r="D580">
        <v>0.612705763013239</v>
      </c>
      <c r="E580">
        <v>200.392521188564</v>
      </c>
      <c r="F580">
        <v>14.1398595060679</v>
      </c>
      <c r="G580">
        <v>509.340627715155</v>
      </c>
      <c r="H580">
        <v>0.205748762650847</v>
      </c>
      <c r="I580">
        <v>0.153429375655099</v>
      </c>
      <c r="J580">
        <v>17.0018820968358</v>
      </c>
      <c r="K580">
        <v>2.7142092711815</v>
      </c>
    </row>
    <row r="581" spans="1:11">
      <c r="A581">
        <v>579</v>
      </c>
      <c r="B581">
        <v>50.2071083714601</v>
      </c>
      <c r="C581">
        <v>1680.42758176297</v>
      </c>
      <c r="D581">
        <v>0.612705754507519</v>
      </c>
      <c r="E581">
        <v>200.394714678152</v>
      </c>
      <c r="F581">
        <v>14.1396791523556</v>
      </c>
      <c r="G581">
        <v>509.333755171835</v>
      </c>
      <c r="H581">
        <v>0.205749061925551</v>
      </c>
      <c r="I581">
        <v>0.153429543516134</v>
      </c>
      <c r="J581">
        <v>17.0019130168566</v>
      </c>
      <c r="K581">
        <v>2.7142092711815</v>
      </c>
    </row>
    <row r="582" spans="1:11">
      <c r="A582">
        <v>580</v>
      </c>
      <c r="B582">
        <v>50.2071004988345</v>
      </c>
      <c r="C582">
        <v>1680.43482938994</v>
      </c>
      <c r="D582">
        <v>0.612705757718803</v>
      </c>
      <c r="E582">
        <v>200.395512424879</v>
      </c>
      <c r="F582">
        <v>14.1396181686637</v>
      </c>
      <c r="G582">
        <v>509.331106050725</v>
      </c>
      <c r="H582">
        <v>0.205749083961703</v>
      </c>
      <c r="I582">
        <v>0.15342960483278</v>
      </c>
      <c r="J582">
        <v>17.0019170304374</v>
      </c>
      <c r="K582">
        <v>2.7142092711815</v>
      </c>
    </row>
    <row r="583" spans="1:11">
      <c r="A583">
        <v>581</v>
      </c>
      <c r="B583">
        <v>50.2083225978752</v>
      </c>
      <c r="C583">
        <v>1680.43330842607</v>
      </c>
      <c r="D583">
        <v>0.612705740864142</v>
      </c>
      <c r="E583">
        <v>200.394949112733</v>
      </c>
      <c r="F583">
        <v>14.1396309664631</v>
      </c>
      <c r="G583">
        <v>509.334087319032</v>
      </c>
      <c r="H583">
        <v>0.205749638532973</v>
      </c>
      <c r="I583">
        <v>0.15342955985134</v>
      </c>
      <c r="J583">
        <v>17.0019617060789</v>
      </c>
      <c r="K583">
        <v>2.7142092711815</v>
      </c>
    </row>
    <row r="584" spans="1:11">
      <c r="A584">
        <v>582</v>
      </c>
      <c r="B584">
        <v>50.2072574101697</v>
      </c>
      <c r="C584">
        <v>1680.4261293545</v>
      </c>
      <c r="D584">
        <v>0.612705750543994</v>
      </c>
      <c r="E584">
        <v>200.394507186631</v>
      </c>
      <c r="F584">
        <v>14.1396913734164</v>
      </c>
      <c r="G584">
        <v>509.334594319618</v>
      </c>
      <c r="H584">
        <v>0.205749124773035</v>
      </c>
      <c r="I584">
        <v>0.153429527381137</v>
      </c>
      <c r="J584">
        <v>17.0019176926998</v>
      </c>
      <c r="K584">
        <v>2.7142092711815</v>
      </c>
    </row>
    <row r="585" spans="1:11">
      <c r="A585">
        <v>583</v>
      </c>
      <c r="B585">
        <v>50.2067850904391</v>
      </c>
      <c r="C585">
        <v>1680.41030475128</v>
      </c>
      <c r="D585">
        <v>0.612705751188713</v>
      </c>
      <c r="E585">
        <v>200.392923670046</v>
      </c>
      <c r="F585">
        <v>14.1398245283994</v>
      </c>
      <c r="G585">
        <v>509.339361160388</v>
      </c>
      <c r="H585">
        <v>0.205748853079505</v>
      </c>
      <c r="I585">
        <v>0.153429406299686</v>
      </c>
      <c r="J585">
        <v>17.0018907258526</v>
      </c>
      <c r="K585">
        <v>2.7142092711815</v>
      </c>
    </row>
    <row r="586" spans="1:11">
      <c r="A586">
        <v>584</v>
      </c>
      <c r="B586">
        <v>50.2075393884383</v>
      </c>
      <c r="C586">
        <v>1680.41214701309</v>
      </c>
      <c r="D586">
        <v>0.612705737178387</v>
      </c>
      <c r="E586">
        <v>200.392881266309</v>
      </c>
      <c r="F586">
        <v>14.1398090266912</v>
      </c>
      <c r="G586">
        <v>509.340184407329</v>
      </c>
      <c r="H586">
        <v>0.205749204992645</v>
      </c>
      <c r="I586">
        <v>0.153429401999579</v>
      </c>
      <c r="J586">
        <v>17.0019199373628</v>
      </c>
      <c r="K586">
        <v>2.7142092711815</v>
      </c>
    </row>
    <row r="587" spans="1:11">
      <c r="A587">
        <v>585</v>
      </c>
      <c r="B587">
        <v>50.2079574732902</v>
      </c>
      <c r="C587">
        <v>1680.41018398874</v>
      </c>
      <c r="D587">
        <v>0.612705709289474</v>
      </c>
      <c r="E587">
        <v>200.392530217212</v>
      </c>
      <c r="F587">
        <v>14.1398255445568</v>
      </c>
      <c r="G587">
        <v>509.341627319731</v>
      </c>
      <c r="H587">
        <v>0.205749389696253</v>
      </c>
      <c r="I587">
        <v>0.153429374385975</v>
      </c>
      <c r="J587">
        <v>17.0019343439545</v>
      </c>
      <c r="K587">
        <v>2.7142092711815</v>
      </c>
    </row>
    <row r="588" spans="1:11">
      <c r="A588">
        <v>586</v>
      </c>
      <c r="B588">
        <v>50.2070844180706</v>
      </c>
      <c r="C588">
        <v>1680.39878803571</v>
      </c>
      <c r="D588">
        <v>0.612705745837168</v>
      </c>
      <c r="E588">
        <v>200.391563086263</v>
      </c>
      <c r="F588">
        <v>14.1399214365491</v>
      </c>
      <c r="G588">
        <v>509.344167374052</v>
      </c>
      <c r="H588">
        <v>0.20574894932874</v>
      </c>
      <c r="I588">
        <v>0.153429301344848</v>
      </c>
      <c r="J588">
        <v>17.001895045798</v>
      </c>
      <c r="K588">
        <v>2.7142092711815</v>
      </c>
    </row>
    <row r="589" spans="1:11">
      <c r="A589">
        <v>587</v>
      </c>
      <c r="B589">
        <v>50.2077530344348</v>
      </c>
      <c r="C589">
        <v>1680.41623850682</v>
      </c>
      <c r="D589">
        <v>0.612705725896276</v>
      </c>
      <c r="E589">
        <v>200.393260825871</v>
      </c>
      <c r="F589">
        <v>14.1397745989473</v>
      </c>
      <c r="G589">
        <v>509.339071618984</v>
      </c>
      <c r="H589">
        <v>0.205749317433374</v>
      </c>
      <c r="I589">
        <v>0.15342943084306</v>
      </c>
      <c r="J589">
        <v>17.0019303307944</v>
      </c>
      <c r="K589">
        <v>2.7142092711815</v>
      </c>
    </row>
    <row r="590" spans="1:11">
      <c r="A590">
        <v>588</v>
      </c>
      <c r="B590">
        <v>50.2071241403951</v>
      </c>
      <c r="C590">
        <v>1680.42002634611</v>
      </c>
      <c r="D590">
        <v>0.612705762106169</v>
      </c>
      <c r="E590">
        <v>200.393880509943</v>
      </c>
      <c r="F590">
        <v>14.1397427264434</v>
      </c>
      <c r="G590">
        <v>509.336572561502</v>
      </c>
      <c r="H590">
        <v>0.205749042538966</v>
      </c>
      <c r="I590">
        <v>0.153429479408217</v>
      </c>
      <c r="J590">
        <v>17.0019091447264</v>
      </c>
      <c r="K590">
        <v>2.7142092711815</v>
      </c>
    </row>
    <row r="591" spans="1:11">
      <c r="A591">
        <v>589</v>
      </c>
      <c r="B591">
        <v>50.2081979586664</v>
      </c>
      <c r="C591">
        <v>1680.40316060098</v>
      </c>
      <c r="D591">
        <v>0.612705745606841</v>
      </c>
      <c r="E591">
        <v>200.391681668087</v>
      </c>
      <c r="F591">
        <v>14.1398846431588</v>
      </c>
      <c r="G591">
        <v>509.344852430204</v>
      </c>
      <c r="H591">
        <v>0.205749474924264</v>
      </c>
      <c r="I591">
        <v>0.153429308951657</v>
      </c>
      <c r="J591">
        <v>17.001939200952</v>
      </c>
      <c r="K591">
        <v>2.7142092711815</v>
      </c>
    </row>
    <row r="592" spans="1:11">
      <c r="A592">
        <v>590</v>
      </c>
      <c r="B592">
        <v>50.2074093165517</v>
      </c>
      <c r="C592">
        <v>1680.41563293403</v>
      </c>
      <c r="D592">
        <v>0.612705734787184</v>
      </c>
      <c r="E592">
        <v>200.393305764694</v>
      </c>
      <c r="F592">
        <v>14.1397796945097</v>
      </c>
      <c r="G592">
        <v>509.338618921871</v>
      </c>
      <c r="H592">
        <v>0.205749157968157</v>
      </c>
      <c r="I592">
        <v>0.153429434773257</v>
      </c>
      <c r="J592">
        <v>17.0019171748246</v>
      </c>
      <c r="K592">
        <v>2.7142092711815</v>
      </c>
    </row>
    <row r="593" spans="1:11">
      <c r="A593">
        <v>591</v>
      </c>
      <c r="B593">
        <v>50.2075553085007</v>
      </c>
      <c r="C593">
        <v>1680.41707337295</v>
      </c>
      <c r="D593">
        <v>0.612705747622947</v>
      </c>
      <c r="E593">
        <v>200.393416804247</v>
      </c>
      <c r="F593">
        <v>14.1397675740134</v>
      </c>
      <c r="G593">
        <v>509.338483899327</v>
      </c>
      <c r="H593">
        <v>0.205749229431795</v>
      </c>
      <c r="I593">
        <v>0.153429443172284</v>
      </c>
      <c r="J593">
        <v>17.0019234474295</v>
      </c>
      <c r="K593">
        <v>2.7142092711815</v>
      </c>
    </row>
    <row r="594" spans="1:11">
      <c r="A594">
        <v>592</v>
      </c>
      <c r="B594">
        <v>50.2076382280145</v>
      </c>
      <c r="C594">
        <v>1680.42146247741</v>
      </c>
      <c r="D594">
        <v>0.612705745162402</v>
      </c>
      <c r="E594">
        <v>200.393871595246</v>
      </c>
      <c r="F594">
        <v>14.1397306422565</v>
      </c>
      <c r="G594">
        <v>509.337051767886</v>
      </c>
      <c r="H594">
        <v>0.205749282774117</v>
      </c>
      <c r="I594">
        <v>0.15342947801156</v>
      </c>
      <c r="J594">
        <v>17.001929131479</v>
      </c>
      <c r="K594">
        <v>2.7142092711815</v>
      </c>
    </row>
    <row r="595" spans="1:11">
      <c r="A595">
        <v>593</v>
      </c>
      <c r="B595">
        <v>50.2076054324389</v>
      </c>
      <c r="C595">
        <v>1680.41324901154</v>
      </c>
      <c r="D595">
        <v>0.612705746935649</v>
      </c>
      <c r="E595">
        <v>200.392980947249</v>
      </c>
      <c r="F595">
        <v>14.1397997539439</v>
      </c>
      <c r="G595">
        <v>509.339980491532</v>
      </c>
      <c r="H595">
        <v>0.205749238861258</v>
      </c>
      <c r="I595">
        <v>0.153429409611955</v>
      </c>
      <c r="J595">
        <v>17.0019230407236</v>
      </c>
      <c r="K595">
        <v>2.7142092711815</v>
      </c>
    </row>
    <row r="596" spans="1:11">
      <c r="A596">
        <v>594</v>
      </c>
      <c r="B596">
        <v>50.2077873657278</v>
      </c>
      <c r="C596">
        <v>1680.41631658291</v>
      </c>
      <c r="D596">
        <v>0.612705742931176</v>
      </c>
      <c r="E596">
        <v>200.393258519444</v>
      </c>
      <c r="F596">
        <v>14.1397739419802</v>
      </c>
      <c r="G596">
        <v>509.339216474864</v>
      </c>
      <c r="H596">
        <v>0.205749333044909</v>
      </c>
      <c r="I596">
        <v>0.153429430686102</v>
      </c>
      <c r="J596">
        <v>17.0019316413422</v>
      </c>
      <c r="K596">
        <v>2.7142092711815</v>
      </c>
    </row>
    <row r="597" spans="1:11">
      <c r="A597">
        <v>595</v>
      </c>
      <c r="B597">
        <v>50.2075187984438</v>
      </c>
      <c r="C597">
        <v>1680.41572295434</v>
      </c>
      <c r="D597">
        <v>0.612705750998703</v>
      </c>
      <c r="E597">
        <v>200.393280465005</v>
      </c>
      <c r="F597">
        <v>14.139778937038</v>
      </c>
      <c r="G597">
        <v>509.338915926032</v>
      </c>
      <c r="H597">
        <v>0.205749207948125</v>
      </c>
      <c r="I597">
        <v>0.153429432752179</v>
      </c>
      <c r="J597">
        <v>17.0019212857216</v>
      </c>
      <c r="K597">
        <v>2.7142092711815</v>
      </c>
    </row>
    <row r="598" spans="1:11">
      <c r="A598">
        <v>596</v>
      </c>
      <c r="B598">
        <v>50.207951972322</v>
      </c>
      <c r="C598">
        <v>1680.4193954029</v>
      </c>
      <c r="D598">
        <v>0.612705746485638</v>
      </c>
      <c r="E598">
        <v>200.393542914027</v>
      </c>
      <c r="F598">
        <v>14.1397480354601</v>
      </c>
      <c r="G598">
        <v>509.338444312791</v>
      </c>
      <c r="H598">
        <v>0.205749419369952</v>
      </c>
      <c r="I598">
        <v>0.1534294523238</v>
      </c>
      <c r="J598">
        <v>17.0019396172475</v>
      </c>
      <c r="K598">
        <v>2.7142092711815</v>
      </c>
    </row>
    <row r="599" spans="1:11">
      <c r="A599">
        <v>597</v>
      </c>
      <c r="B599">
        <v>50.2074848436517</v>
      </c>
      <c r="C599">
        <v>1680.4152781551</v>
      </c>
      <c r="D599">
        <v>0.612705746253156</v>
      </c>
      <c r="E599">
        <v>200.393242617841</v>
      </c>
      <c r="F599">
        <v>14.1397826797812</v>
      </c>
      <c r="G599">
        <v>509.338981697092</v>
      </c>
      <c r="H599">
        <v>0.205749190906293</v>
      </c>
      <c r="I599">
        <v>0.153429429872819</v>
      </c>
      <c r="J599">
        <v>17.0019197559193</v>
      </c>
      <c r="K599">
        <v>2.7142092711815</v>
      </c>
    </row>
    <row r="600" spans="1:11">
      <c r="A600">
        <v>598</v>
      </c>
      <c r="B600">
        <v>50.207258905285</v>
      </c>
      <c r="C600">
        <v>1680.40583658425</v>
      </c>
      <c r="D600">
        <v>0.612705748653746</v>
      </c>
      <c r="E600">
        <v>200.392279989656</v>
      </c>
      <c r="F600">
        <v>14.1398621259228</v>
      </c>
      <c r="G600">
        <v>509.341976293758</v>
      </c>
      <c r="H600">
        <v>0.205749053992568</v>
      </c>
      <c r="I600">
        <v>0.15342935621536</v>
      </c>
      <c r="J600">
        <v>17.0019057168437</v>
      </c>
      <c r="K600">
        <v>2.7142092711815</v>
      </c>
    </row>
    <row r="601" spans="1:11">
      <c r="A601">
        <v>599</v>
      </c>
      <c r="B601">
        <v>50.2072728273215</v>
      </c>
      <c r="C601">
        <v>1680.41248970776</v>
      </c>
      <c r="D601">
        <v>0.61270575229286</v>
      </c>
      <c r="E601">
        <v>200.393005512433</v>
      </c>
      <c r="F601">
        <v>14.1398061430914</v>
      </c>
      <c r="G601">
        <v>509.339599523637</v>
      </c>
      <c r="H601">
        <v>0.205749083804927</v>
      </c>
      <c r="I601">
        <v>0.153429411961669</v>
      </c>
      <c r="J601">
        <v>17.0019101910127</v>
      </c>
      <c r="K601">
        <v>2.7142092711815</v>
      </c>
    </row>
    <row r="602" spans="1:11">
      <c r="A602">
        <v>600</v>
      </c>
      <c r="B602">
        <v>50.2073666818639</v>
      </c>
      <c r="C602">
        <v>1680.41027411323</v>
      </c>
      <c r="D602">
        <v>0.612705751408402</v>
      </c>
      <c r="E602">
        <v>200.392731842235</v>
      </c>
      <c r="F602">
        <v>14.1398247862035</v>
      </c>
      <c r="G602">
        <v>509.3405833162</v>
      </c>
      <c r="H602">
        <v>0.205749119162363</v>
      </c>
      <c r="I602">
        <v>0.153429390790864</v>
      </c>
      <c r="J602">
        <v>17.0019123885084</v>
      </c>
      <c r="K602">
        <v>2.7142092711815</v>
      </c>
    </row>
    <row r="603" spans="1:11">
      <c r="A603">
        <v>601</v>
      </c>
      <c r="B603">
        <v>50.2074217714769</v>
      </c>
      <c r="C603">
        <v>1680.41006218981</v>
      </c>
      <c r="D603">
        <v>0.61270574886317</v>
      </c>
      <c r="E603">
        <v>200.392690724054</v>
      </c>
      <c r="F603">
        <v>14.139826569435</v>
      </c>
      <c r="G603">
        <v>509.340762512171</v>
      </c>
      <c r="H603">
        <v>0.205749143649609</v>
      </c>
      <c r="I603">
        <v>0.153429387550909</v>
      </c>
      <c r="J603">
        <v>17.001914314654</v>
      </c>
      <c r="K603">
        <v>2.7142092711815</v>
      </c>
    </row>
    <row r="604" spans="1:11">
      <c r="A604">
        <v>602</v>
      </c>
      <c r="B604">
        <v>50.2078880437548</v>
      </c>
      <c r="C604">
        <v>1680.41405053409</v>
      </c>
      <c r="D604">
        <v>0.612705734969377</v>
      </c>
      <c r="E604">
        <v>200.392977073214</v>
      </c>
      <c r="F604">
        <v>14.1397930095534</v>
      </c>
      <c r="G604">
        <v>509.340198282482</v>
      </c>
      <c r="H604">
        <v>0.205749371394541</v>
      </c>
      <c r="I604">
        <v>0.153429408888746</v>
      </c>
      <c r="J604">
        <v>17.0019340624655</v>
      </c>
      <c r="K604">
        <v>2.7142092711815</v>
      </c>
    </row>
    <row r="605" spans="1:11">
      <c r="A605">
        <v>603</v>
      </c>
      <c r="B605">
        <v>50.2075001057265</v>
      </c>
      <c r="C605">
        <v>1680.41304958015</v>
      </c>
      <c r="D605">
        <v>0.612705758492847</v>
      </c>
      <c r="E605">
        <v>200.392993125182</v>
      </c>
      <c r="F605">
        <v>14.139801432055</v>
      </c>
      <c r="G605">
        <v>509.339879196918</v>
      </c>
      <c r="H605">
        <v>0.205749190043037</v>
      </c>
      <c r="I605">
        <v>0.153429410708689</v>
      </c>
      <c r="J605">
        <v>17.0019190213311</v>
      </c>
      <c r="K605">
        <v>2.7142092711815</v>
      </c>
    </row>
    <row r="606" spans="1:11">
      <c r="A606">
        <v>604</v>
      </c>
      <c r="B606">
        <v>50.2078833094093</v>
      </c>
      <c r="C606">
        <v>1680.4044169417</v>
      </c>
      <c r="D606">
        <v>0.612705752760406</v>
      </c>
      <c r="E606">
        <v>200.391921630177</v>
      </c>
      <c r="F606">
        <v>14.1398740715888</v>
      </c>
      <c r="G606">
        <v>509.343786810333</v>
      </c>
      <c r="H606">
        <v>0.205749335126039</v>
      </c>
      <c r="I606">
        <v>0.153429327838855</v>
      </c>
      <c r="J606">
        <v>17.0019281952883</v>
      </c>
      <c r="K606">
        <v>2.7142092711815</v>
      </c>
    </row>
    <row r="607" spans="1:11">
      <c r="A607">
        <v>605</v>
      </c>
      <c r="B607">
        <v>50.207568053246</v>
      </c>
      <c r="C607">
        <v>1680.41395025257</v>
      </c>
      <c r="D607">
        <v>0.612705757668057</v>
      </c>
      <c r="E607">
        <v>200.393070018314</v>
      </c>
      <c r="F607">
        <v>14.1397938533693</v>
      </c>
      <c r="G607">
        <v>509.339697129229</v>
      </c>
      <c r="H607">
        <v>0.205749224197252</v>
      </c>
      <c r="I607">
        <v>0.153429416533928</v>
      </c>
      <c r="J607">
        <v>17.001922078104</v>
      </c>
      <c r="K607">
        <v>2.7142092711815</v>
      </c>
    </row>
    <row r="608" spans="1:11">
      <c r="A608">
        <v>606</v>
      </c>
      <c r="B608">
        <v>50.2075096362353</v>
      </c>
      <c r="C608">
        <v>1680.41826613793</v>
      </c>
      <c r="D608">
        <v>0.612705760002948</v>
      </c>
      <c r="E608">
        <v>200.393562407676</v>
      </c>
      <c r="F608">
        <v>14.1397575375719</v>
      </c>
      <c r="G608">
        <v>509.33800247181</v>
      </c>
      <c r="H608">
        <v>0.205749212831124</v>
      </c>
      <c r="I608">
        <v>0.153429454445047</v>
      </c>
      <c r="J608">
        <v>17.0019224719433</v>
      </c>
      <c r="K608">
        <v>2.7142092711815</v>
      </c>
    </row>
    <row r="609" spans="1:11">
      <c r="A609">
        <v>607</v>
      </c>
      <c r="B609">
        <v>50.2074375309145</v>
      </c>
      <c r="C609">
        <v>1680.41825496747</v>
      </c>
      <c r="D609">
        <v>0.612705764652805</v>
      </c>
      <c r="E609">
        <v>200.393584606543</v>
      </c>
      <c r="F609">
        <v>14.1397576315649</v>
      </c>
      <c r="G609">
        <v>509.337883287098</v>
      </c>
      <c r="H609">
        <v>0.205749179701206</v>
      </c>
      <c r="I609">
        <v>0.153429456263113</v>
      </c>
      <c r="J609">
        <v>17.0019197744441</v>
      </c>
      <c r="K609">
        <v>2.7142092711815</v>
      </c>
    </row>
    <row r="610" spans="1:11">
      <c r="A610">
        <v>608</v>
      </c>
      <c r="B610">
        <v>50.2075144875887</v>
      </c>
      <c r="C610">
        <v>1680.41793008979</v>
      </c>
      <c r="D610">
        <v>0.612705762157281</v>
      </c>
      <c r="E610">
        <v>200.393524005647</v>
      </c>
      <c r="F610">
        <v>14.1397603652252</v>
      </c>
      <c r="G610">
        <v>509.338148802077</v>
      </c>
      <c r="H610">
        <v>0.205749213802308</v>
      </c>
      <c r="I610">
        <v>0.153429451496828</v>
      </c>
      <c r="J610">
        <v>17.0019224498004</v>
      </c>
      <c r="K610">
        <v>2.7142092711815</v>
      </c>
    </row>
    <row r="611" spans="1:11">
      <c r="A611">
        <v>609</v>
      </c>
      <c r="B611">
        <v>50.2073573129413</v>
      </c>
      <c r="C611">
        <v>1680.42338704815</v>
      </c>
      <c r="D611">
        <v>0.612705771562259</v>
      </c>
      <c r="E611">
        <v>200.394173675013</v>
      </c>
      <c r="F611">
        <v>14.1397144481758</v>
      </c>
      <c r="G611">
        <v>509.335872438818</v>
      </c>
      <c r="H611">
        <v>0.205749161149731</v>
      </c>
      <c r="I611">
        <v>0.153429501649244</v>
      </c>
      <c r="J611">
        <v>17.0019198420736</v>
      </c>
      <c r="K611">
        <v>2.7142092711815</v>
      </c>
    </row>
    <row r="612" spans="1:11">
      <c r="A612">
        <v>610</v>
      </c>
      <c r="B612">
        <v>50.2074942995794</v>
      </c>
      <c r="C612">
        <v>1680.41732526768</v>
      </c>
      <c r="D612">
        <v>0.612705760627284</v>
      </c>
      <c r="E612">
        <v>200.393464124791</v>
      </c>
      <c r="F612">
        <v>14.1397654544608</v>
      </c>
      <c r="G612">
        <v>509.338314840458</v>
      </c>
      <c r="H612">
        <v>0.20574920251445</v>
      </c>
      <c r="I612">
        <v>0.153429446912775</v>
      </c>
      <c r="J612">
        <v>17.0019213445852</v>
      </c>
      <c r="K612">
        <v>2.7142092711815</v>
      </c>
    </row>
    <row r="613" spans="1:11">
      <c r="A613">
        <v>611</v>
      </c>
      <c r="B613">
        <v>50.2076309096263</v>
      </c>
      <c r="C613">
        <v>1680.42094358295</v>
      </c>
      <c r="D613">
        <v>0.612705758181236</v>
      </c>
      <c r="E613">
        <v>200.39381685027</v>
      </c>
      <c r="F613">
        <v>14.139735008441</v>
      </c>
      <c r="G613">
        <v>509.337266346852</v>
      </c>
      <c r="H613">
        <v>0.205749277844078</v>
      </c>
      <c r="I613">
        <v>0.153429473829203</v>
      </c>
      <c r="J613">
        <v>17.0019285815034</v>
      </c>
      <c r="K613">
        <v>2.7142092711815</v>
      </c>
    </row>
    <row r="614" spans="1:11">
      <c r="A614">
        <v>612</v>
      </c>
      <c r="B614">
        <v>50.2075062836531</v>
      </c>
      <c r="C614">
        <v>1680.41911262329</v>
      </c>
      <c r="D614">
        <v>0.612705758097441</v>
      </c>
      <c r="E614">
        <v>200.393656364109</v>
      </c>
      <c r="F614">
        <v>14.1397504148859</v>
      </c>
      <c r="G614">
        <v>509.337677126189</v>
      </c>
      <c r="H614">
        <v>0.205749214299951</v>
      </c>
      <c r="I614">
        <v>0.15342946166384</v>
      </c>
      <c r="J614">
        <v>17.0019228474899</v>
      </c>
      <c r="K614">
        <v>2.7142092711815</v>
      </c>
    </row>
    <row r="615" spans="1:11">
      <c r="A615">
        <v>613</v>
      </c>
      <c r="B615">
        <v>50.207696873185</v>
      </c>
      <c r="C615">
        <v>1680.41762849144</v>
      </c>
      <c r="D615">
        <v>0.612705747911978</v>
      </c>
      <c r="E615">
        <v>200.393431548397</v>
      </c>
      <c r="F615">
        <v>14.139762903004</v>
      </c>
      <c r="G615">
        <v>509.338548049819</v>
      </c>
      <c r="H615">
        <v>0.205749296604245</v>
      </c>
      <c r="I615">
        <v>0.153429444091293</v>
      </c>
      <c r="J615">
        <v>17.0019290817896</v>
      </c>
      <c r="K615">
        <v>2.7142092711815</v>
      </c>
    </row>
    <row r="616" spans="1:11">
      <c r="A616">
        <v>614</v>
      </c>
      <c r="B616">
        <v>50.2075849401158</v>
      </c>
      <c r="C616">
        <v>1680.41959358013</v>
      </c>
      <c r="D616">
        <v>0.612705758122765</v>
      </c>
      <c r="E616">
        <v>200.393683629782</v>
      </c>
      <c r="F616">
        <v>14.1397463679147</v>
      </c>
      <c r="G616">
        <v>509.337663519917</v>
      </c>
      <c r="H616">
        <v>0.205749252024023</v>
      </c>
      <c r="I616">
        <v>0.153429463653386</v>
      </c>
      <c r="J616">
        <v>17.001926065019</v>
      </c>
      <c r="K616">
        <v>2.7142092711815</v>
      </c>
    </row>
    <row r="617" spans="1:11">
      <c r="A617">
        <v>615</v>
      </c>
      <c r="B617">
        <v>50.2075766891874</v>
      </c>
      <c r="C617">
        <v>1680.42457141531</v>
      </c>
      <c r="D617">
        <v>0.612705758887853</v>
      </c>
      <c r="E617">
        <v>200.394232467507</v>
      </c>
      <c r="F617">
        <v>14.1397044824721</v>
      </c>
      <c r="G617">
        <v>509.335832481988</v>
      </c>
      <c r="H617">
        <v>0.205749265850661</v>
      </c>
      <c r="I617">
        <v>0.153429505839254</v>
      </c>
      <c r="J617">
        <v>17.0019287186013</v>
      </c>
      <c r="K617">
        <v>2.7142092711815</v>
      </c>
    </row>
    <row r="618" spans="1:11">
      <c r="A618">
        <v>616</v>
      </c>
      <c r="B618">
        <v>50.2075276665554</v>
      </c>
      <c r="C618">
        <v>1680.41851799545</v>
      </c>
      <c r="D618">
        <v>0.612705760082937</v>
      </c>
      <c r="E618">
        <v>200.393584221076</v>
      </c>
      <c r="F618">
        <v>14.1397554183354</v>
      </c>
      <c r="G618">
        <v>509.337950264603</v>
      </c>
      <c r="H618">
        <v>0.205749221941612</v>
      </c>
      <c r="I618">
        <v>0.153429456099476</v>
      </c>
      <c r="J618">
        <v>17.0019232893547</v>
      </c>
      <c r="K618">
        <v>2.7142092711815</v>
      </c>
    </row>
    <row r="619" spans="1:11">
      <c r="A619">
        <v>617</v>
      </c>
      <c r="B619">
        <v>50.2075120850926</v>
      </c>
      <c r="C619">
        <v>1680.42320658262</v>
      </c>
      <c r="D619">
        <v>0.61270576025107</v>
      </c>
      <c r="E619">
        <v>200.394103673048</v>
      </c>
      <c r="F619">
        <v>14.1397159666808</v>
      </c>
      <c r="G619">
        <v>509.336204398377</v>
      </c>
      <c r="H619">
        <v>0.205749231427037</v>
      </c>
      <c r="I619">
        <v>0.153429496033176</v>
      </c>
      <c r="J619">
        <v>17.0019254962005</v>
      </c>
      <c r="K619">
        <v>2.7142092711815</v>
      </c>
    </row>
    <row r="620" spans="1:11">
      <c r="A620">
        <v>618</v>
      </c>
      <c r="B620">
        <v>50.2075258462221</v>
      </c>
      <c r="C620">
        <v>1680.41939313155</v>
      </c>
      <c r="D620">
        <v>0.612705760501506</v>
      </c>
      <c r="E620">
        <v>200.393680827266</v>
      </c>
      <c r="F620">
        <v>14.1397480545723</v>
      </c>
      <c r="G620">
        <v>509.337628579805</v>
      </c>
      <c r="H620">
        <v>0.205749224207162</v>
      </c>
      <c r="I620">
        <v>0.153429463525923</v>
      </c>
      <c r="J620">
        <v>17.0019237416555</v>
      </c>
      <c r="K620">
        <v>2.7142092711815</v>
      </c>
    </row>
    <row r="621" spans="1:11">
      <c r="A621">
        <v>619</v>
      </c>
      <c r="B621">
        <v>50.2078863186213</v>
      </c>
      <c r="C621">
        <v>1680.42288094091</v>
      </c>
      <c r="D621">
        <v>0.612705750737628</v>
      </c>
      <c r="E621">
        <v>200.39394660408</v>
      </c>
      <c r="F621">
        <v>14.1397187067538</v>
      </c>
      <c r="G621">
        <v>509.337051923283</v>
      </c>
      <c r="H621">
        <v>0.205749401666181</v>
      </c>
      <c r="I621">
        <v>0.153429483438963</v>
      </c>
      <c r="J621">
        <v>17.0019392465839</v>
      </c>
      <c r="K621">
        <v>2.7142092711815</v>
      </c>
    </row>
    <row r="622" spans="1:11">
      <c r="A622">
        <v>620</v>
      </c>
      <c r="B622">
        <v>50.2081718749093</v>
      </c>
      <c r="C622">
        <v>1680.42103474475</v>
      </c>
      <c r="D622">
        <v>0.612705746082093</v>
      </c>
      <c r="E622">
        <v>200.393651408988</v>
      </c>
      <c r="F622">
        <v>14.1397342413691</v>
      </c>
      <c r="G622">
        <v>509.338289093123</v>
      </c>
      <c r="H622">
        <v>0.205749525977574</v>
      </c>
      <c r="I622">
        <v>0.153429460357553</v>
      </c>
      <c r="J622">
        <v>17.0019488013856</v>
      </c>
      <c r="K622">
        <v>2.7142092711815</v>
      </c>
    </row>
    <row r="623" spans="1:11">
      <c r="A623">
        <v>621</v>
      </c>
      <c r="B623">
        <v>50.2084177419842</v>
      </c>
      <c r="C623">
        <v>1680.42412526687</v>
      </c>
      <c r="D623">
        <v>0.612705741654524</v>
      </c>
      <c r="E623">
        <v>200.393910765523</v>
      </c>
      <c r="F623">
        <v>14.1397082365286</v>
      </c>
      <c r="G623">
        <v>509.337646325101</v>
      </c>
      <c r="H623">
        <v>0.205749649527219</v>
      </c>
      <c r="I623">
        <v>0.153429479944966</v>
      </c>
      <c r="J623">
        <v>17.0019598014482</v>
      </c>
      <c r="K623">
        <v>2.7142092711815</v>
      </c>
    </row>
    <row r="624" spans="1:11">
      <c r="A624">
        <v>622</v>
      </c>
      <c r="B624">
        <v>50.2083847828727</v>
      </c>
      <c r="C624">
        <v>1680.42330442738</v>
      </c>
      <c r="D624">
        <v>0.612705737779634</v>
      </c>
      <c r="E624">
        <v>200.393831369769</v>
      </c>
      <c r="F624">
        <v>14.1397151433781</v>
      </c>
      <c r="G624">
        <v>509.337858554853</v>
      </c>
      <c r="H624">
        <v>0.205749631563229</v>
      </c>
      <c r="I624">
        <v>0.153429473876857</v>
      </c>
      <c r="J624">
        <v>17.0019580819325</v>
      </c>
      <c r="K624">
        <v>2.7142092711815</v>
      </c>
    </row>
    <row r="625" spans="1:11">
      <c r="A625">
        <v>623</v>
      </c>
      <c r="B625">
        <v>50.2084813242178</v>
      </c>
      <c r="C625">
        <v>1680.42502493716</v>
      </c>
      <c r="D625">
        <v>0.612705738534666</v>
      </c>
      <c r="E625">
        <v>200.393988871718</v>
      </c>
      <c r="F625">
        <v>14.1397006663751</v>
      </c>
      <c r="G625">
        <v>509.337435867537</v>
      </c>
      <c r="H625">
        <v>0.205749681813728</v>
      </c>
      <c r="I625">
        <v>0.153429485854768</v>
      </c>
      <c r="J625">
        <v>17.0019626983951</v>
      </c>
      <c r="K625">
        <v>2.7142092711815</v>
      </c>
    </row>
    <row r="626" spans="1:11">
      <c r="A626">
        <v>624</v>
      </c>
      <c r="B626">
        <v>50.208499090338</v>
      </c>
      <c r="C626">
        <v>1680.42248679501</v>
      </c>
      <c r="D626">
        <v>0.612705736271761</v>
      </c>
      <c r="E626">
        <v>200.393704630862</v>
      </c>
      <c r="F626">
        <v>14.1397220232484</v>
      </c>
      <c r="G626">
        <v>509.338389333807</v>
      </c>
      <c r="H626">
        <v>0.205749680972241</v>
      </c>
      <c r="I626">
        <v>0.153429463984459</v>
      </c>
      <c r="J626">
        <v>17.0019618554599</v>
      </c>
      <c r="K626">
        <v>2.7142092711815</v>
      </c>
    </row>
    <row r="627" spans="1:11">
      <c r="A627">
        <v>625</v>
      </c>
      <c r="B627">
        <v>50.2084860218552</v>
      </c>
      <c r="C627">
        <v>1680.42846027245</v>
      </c>
      <c r="D627">
        <v>0.612705745973456</v>
      </c>
      <c r="E627">
        <v>200.394364354207</v>
      </c>
      <c r="F627">
        <v>14.1396717602872</v>
      </c>
      <c r="G627">
        <v>509.336233316069</v>
      </c>
      <c r="H627">
        <v>0.205749695987235</v>
      </c>
      <c r="I627">
        <v>0.153429514727057</v>
      </c>
      <c r="J627">
        <v>17.0019649156798</v>
      </c>
      <c r="K627">
        <v>2.7142092711815</v>
      </c>
    </row>
    <row r="628" spans="1:11">
      <c r="A628">
        <v>626</v>
      </c>
      <c r="B628">
        <v>50.2084723757534</v>
      </c>
      <c r="C628">
        <v>1680.42810503346</v>
      </c>
      <c r="D628">
        <v>0.612705744740216</v>
      </c>
      <c r="E628">
        <v>200.394329755015</v>
      </c>
      <c r="F628">
        <v>14.1396747493843</v>
      </c>
      <c r="G628">
        <v>509.336324841183</v>
      </c>
      <c r="H628">
        <v>0.205749688550735</v>
      </c>
      <c r="I628">
        <v>0.153429512079349</v>
      </c>
      <c r="J628">
        <v>17.0019642006304</v>
      </c>
      <c r="K628">
        <v>2.7142092711815</v>
      </c>
    </row>
    <row r="629" spans="1:11">
      <c r="A629">
        <v>627</v>
      </c>
      <c r="B629">
        <v>50.2088304762424</v>
      </c>
      <c r="C629">
        <v>1680.43124574228</v>
      </c>
      <c r="D629">
        <v>0.612705744887705</v>
      </c>
      <c r="E629">
        <v>200.394558297026</v>
      </c>
      <c r="F629">
        <v>14.1396483224767</v>
      </c>
      <c r="G629">
        <v>509.335921954423</v>
      </c>
      <c r="H629">
        <v>0.205749863572112</v>
      </c>
      <c r="I629">
        <v>0.153429529165943</v>
      </c>
      <c r="J629">
        <v>17.0019794105428</v>
      </c>
      <c r="K629">
        <v>2.7142092711815</v>
      </c>
    </row>
    <row r="630" spans="1:11">
      <c r="A630">
        <v>628</v>
      </c>
      <c r="B630">
        <v>50.2088667589194</v>
      </c>
      <c r="C630">
        <v>1680.42839527768</v>
      </c>
      <c r="D630">
        <v>0.61270574313684</v>
      </c>
      <c r="E630">
        <v>200.39423377031</v>
      </c>
      <c r="F630">
        <v>14.1396723071744</v>
      </c>
      <c r="G630">
        <v>509.337028431864</v>
      </c>
      <c r="H630">
        <v>0.205749870126257</v>
      </c>
      <c r="I630">
        <v>0.153429504175072</v>
      </c>
      <c r="J630">
        <v>17.0019790717249</v>
      </c>
      <c r="K630">
        <v>2.7142092711815</v>
      </c>
    </row>
    <row r="631" spans="1:11">
      <c r="A631">
        <v>629</v>
      </c>
      <c r="B631">
        <v>50.2088713177393</v>
      </c>
      <c r="C631">
        <v>1680.4240436464</v>
      </c>
      <c r="D631">
        <v>0.612705742666735</v>
      </c>
      <c r="E631">
        <v>200.393754827596</v>
      </c>
      <c r="F631">
        <v>14.1397089233133</v>
      </c>
      <c r="G631">
        <v>509.338623831137</v>
      </c>
      <c r="H631">
        <v>0.205749856835622</v>
      </c>
      <c r="I631">
        <v>0.153429467364893</v>
      </c>
      <c r="J631">
        <v>17.0019766604628</v>
      </c>
      <c r="K631">
        <v>2.7142092711815</v>
      </c>
    </row>
    <row r="632" spans="1:11">
      <c r="A632">
        <v>630</v>
      </c>
      <c r="B632">
        <v>50.2087917456689</v>
      </c>
      <c r="C632">
        <v>1680.43280730222</v>
      </c>
      <c r="D632">
        <v>0.612705749990704</v>
      </c>
      <c r="E632">
        <v>200.394742279956</v>
      </c>
      <c r="F632">
        <v>14.1396351830591</v>
      </c>
      <c r="G632">
        <v>509.335304147891</v>
      </c>
      <c r="H632">
        <v>0.205749851220616</v>
      </c>
      <c r="I632">
        <v>0.153429543376452</v>
      </c>
      <c r="J632">
        <v>17.0019788890335</v>
      </c>
      <c r="K632">
        <v>2.7142092711815</v>
      </c>
    </row>
    <row r="633" spans="1:11">
      <c r="A633">
        <v>631</v>
      </c>
      <c r="B633">
        <v>50.2088716780616</v>
      </c>
      <c r="C633">
        <v>1680.43053138212</v>
      </c>
      <c r="D633">
        <v>0.612705738503371</v>
      </c>
      <c r="E633">
        <v>200.394466488022</v>
      </c>
      <c r="F633">
        <v>14.1396543333182</v>
      </c>
      <c r="G633">
        <v>509.336231525018</v>
      </c>
      <c r="H633">
        <v>0.205749880021956</v>
      </c>
      <c r="I633">
        <v>0.153429522033492</v>
      </c>
      <c r="J633">
        <v>17.0019805235705</v>
      </c>
      <c r="K633">
        <v>2.7142092711815</v>
      </c>
    </row>
    <row r="634" spans="1:11">
      <c r="A634">
        <v>632</v>
      </c>
      <c r="B634">
        <v>50.2088192032998</v>
      </c>
      <c r="C634">
        <v>1680.42967414974</v>
      </c>
      <c r="D634">
        <v>0.612705745027361</v>
      </c>
      <c r="E634">
        <v>200.394389522122</v>
      </c>
      <c r="F634">
        <v>14.1396615463361</v>
      </c>
      <c r="G634">
        <v>509.33647346639</v>
      </c>
      <c r="H634">
        <v>0.205749852846221</v>
      </c>
      <c r="I634">
        <v>0.153429516212956</v>
      </c>
      <c r="J634">
        <v>17.0019780549463</v>
      </c>
      <c r="K634">
        <v>2.7142092711815</v>
      </c>
    </row>
    <row r="635" spans="1:11">
      <c r="A635">
        <v>633</v>
      </c>
      <c r="B635">
        <v>50.2089300851675</v>
      </c>
      <c r="C635">
        <v>1680.43865687862</v>
      </c>
      <c r="D635">
        <v>0.612705745026859</v>
      </c>
      <c r="E635">
        <v>200.395339134772</v>
      </c>
      <c r="F635">
        <v>14.1395859632462</v>
      </c>
      <c r="G635">
        <v>509.333421436461</v>
      </c>
      <c r="H635">
        <v>0.205749935410097</v>
      </c>
      <c r="I635">
        <v>0.153429589032104</v>
      </c>
      <c r="J635">
        <v>17.0019875293267</v>
      </c>
      <c r="K635">
        <v>2.7142092711815</v>
      </c>
    </row>
    <row r="636" spans="1:11">
      <c r="A636">
        <v>634</v>
      </c>
      <c r="B636">
        <v>50.2090034423225</v>
      </c>
      <c r="C636">
        <v>1680.44032087484</v>
      </c>
      <c r="D636">
        <v>0.612705743476279</v>
      </c>
      <c r="E636">
        <v>200.3954978971</v>
      </c>
      <c r="F636">
        <v>14.1395719620245</v>
      </c>
      <c r="G636">
        <v>509.33295586963</v>
      </c>
      <c r="H636">
        <v>0.205749974926003</v>
      </c>
      <c r="I636">
        <v>0.153429601127122</v>
      </c>
      <c r="J636">
        <v>17.0019912542411</v>
      </c>
      <c r="K636">
        <v>2.7142092711815</v>
      </c>
    </row>
    <row r="637" spans="1:11">
      <c r="A637">
        <v>635</v>
      </c>
      <c r="B637">
        <v>50.2092321476654</v>
      </c>
      <c r="C637">
        <v>1680.44424259675</v>
      </c>
      <c r="D637">
        <v>0.61270574259225</v>
      </c>
      <c r="E637">
        <v>200.395854048604</v>
      </c>
      <c r="F637">
        <v>14.1395389639233</v>
      </c>
      <c r="G637">
        <v>509.331993693669</v>
      </c>
      <c r="H637">
        <v>0.205750093505921</v>
      </c>
      <c r="I637">
        <v>0.153429628187216</v>
      </c>
      <c r="J637">
        <v>17.0020021102699</v>
      </c>
      <c r="K637">
        <v>2.7142092711815</v>
      </c>
    </row>
    <row r="638" spans="1:11">
      <c r="A638">
        <v>636</v>
      </c>
      <c r="B638">
        <v>50.2092024435567</v>
      </c>
      <c r="C638">
        <v>1680.44435630764</v>
      </c>
      <c r="D638">
        <v>0.612705744237345</v>
      </c>
      <c r="E638">
        <v>200.395876186363</v>
      </c>
      <c r="F638">
        <v>14.1395380071409</v>
      </c>
      <c r="G638">
        <v>509.331901377277</v>
      </c>
      <c r="H638">
        <v>0.205750080259795</v>
      </c>
      <c r="I638">
        <v>0.153429629935015</v>
      </c>
      <c r="J638">
        <v>17.0020010685715</v>
      </c>
      <c r="K638">
        <v>2.7142092711815</v>
      </c>
    </row>
    <row r="639" spans="1:11">
      <c r="A639">
        <v>637</v>
      </c>
      <c r="B639">
        <v>50.2093386866743</v>
      </c>
      <c r="C639">
        <v>1680.44673773642</v>
      </c>
      <c r="D639">
        <v>0.612705744763255</v>
      </c>
      <c r="E639">
        <v>200.396093218404</v>
      </c>
      <c r="F639">
        <v>14.1395179694319</v>
      </c>
      <c r="G639">
        <v>509.331307043444</v>
      </c>
      <c r="H639">
        <v>0.205750151191389</v>
      </c>
      <c r="I639">
        <v>0.153429646422885</v>
      </c>
      <c r="J639">
        <v>17.0020075732472</v>
      </c>
      <c r="K639">
        <v>2.7142092711815</v>
      </c>
    </row>
    <row r="640" spans="1:11">
      <c r="A640">
        <v>638</v>
      </c>
      <c r="B640">
        <v>50.2093050567713</v>
      </c>
      <c r="C640">
        <v>1680.44612345946</v>
      </c>
      <c r="D640">
        <v>0.612705741192956</v>
      </c>
      <c r="E640">
        <v>200.396036776026</v>
      </c>
      <c r="F640">
        <v>14.1395231380476</v>
      </c>
      <c r="G640">
        <v>509.331451137263</v>
      </c>
      <c r="H640">
        <v>0.205750133546699</v>
      </c>
      <c r="I640">
        <v>0.153429642127043</v>
      </c>
      <c r="J640">
        <v>17.0020059436271</v>
      </c>
      <c r="K640">
        <v>2.7142092711815</v>
      </c>
    </row>
    <row r="641" spans="1:11">
      <c r="A641">
        <v>639</v>
      </c>
      <c r="B641">
        <v>50.2091342442418</v>
      </c>
      <c r="C641">
        <v>1680.44909242596</v>
      </c>
      <c r="D641">
        <v>0.612705744628298</v>
      </c>
      <c r="E641">
        <v>200.396417928453</v>
      </c>
      <c r="F641">
        <v>14.1394981567668</v>
      </c>
      <c r="G641">
        <v>509.330032309019</v>
      </c>
      <c r="H641">
        <v>0.205750065795206</v>
      </c>
      <c r="I641">
        <v>0.153429671654013</v>
      </c>
      <c r="J641">
        <v>17.0020013367269</v>
      </c>
      <c r="K641">
        <v>2.7142092711815</v>
      </c>
    </row>
    <row r="642" spans="1:11">
      <c r="A642">
        <v>640</v>
      </c>
      <c r="B642">
        <v>50.2091996805319</v>
      </c>
      <c r="C642">
        <v>1680.44377503876</v>
      </c>
      <c r="D642">
        <v>0.612705744059459</v>
      </c>
      <c r="E642">
        <v>200.395813270359</v>
      </c>
      <c r="F642">
        <v>14.1395428980355</v>
      </c>
      <c r="G642">
        <v>509.332103596921</v>
      </c>
      <c r="H642">
        <v>0.205750076990297</v>
      </c>
      <c r="I642">
        <v>0.153429625100448</v>
      </c>
      <c r="J642">
        <v>17.0020006259526</v>
      </c>
      <c r="K642">
        <v>2.7142092711815</v>
      </c>
    </row>
    <row r="643" spans="1:11">
      <c r="A643">
        <v>641</v>
      </c>
      <c r="B643">
        <v>50.2092896072932</v>
      </c>
      <c r="C643">
        <v>1680.44429816887</v>
      </c>
      <c r="D643">
        <v>0.612705732772407</v>
      </c>
      <c r="E643">
        <v>200.395841461817</v>
      </c>
      <c r="F643">
        <v>14.1395384963302</v>
      </c>
      <c r="G643">
        <v>509.332042203464</v>
      </c>
      <c r="H643">
        <v>0.205750120101697</v>
      </c>
      <c r="I643">
        <v>0.153429627113794</v>
      </c>
      <c r="J643">
        <v>17.0020042785899</v>
      </c>
      <c r="K643">
        <v>2.7142092711815</v>
      </c>
    </row>
    <row r="644" spans="1:11">
      <c r="A644">
        <v>642</v>
      </c>
      <c r="B644">
        <v>50.2093207803702</v>
      </c>
      <c r="C644">
        <v>1680.44365678474</v>
      </c>
      <c r="D644">
        <v>0.612705738583654</v>
      </c>
      <c r="E644">
        <v>200.395761067762</v>
      </c>
      <c r="F644">
        <v>14.1395438930452</v>
      </c>
      <c r="G644">
        <v>509.332375442754</v>
      </c>
      <c r="H644">
        <v>0.205750131981283</v>
      </c>
      <c r="I644">
        <v>0.153429620916908</v>
      </c>
      <c r="J644">
        <v>17.0020050602655</v>
      </c>
      <c r="K644">
        <v>2.7142092711815</v>
      </c>
    </row>
    <row r="645" spans="1:11">
      <c r="A645">
        <v>643</v>
      </c>
      <c r="B645">
        <v>50.2094213564633</v>
      </c>
      <c r="C645">
        <v>1680.43954056154</v>
      </c>
      <c r="D645">
        <v>0.612705728795901</v>
      </c>
      <c r="E645">
        <v>200.395276741992</v>
      </c>
      <c r="F645">
        <v>14.1395785277448</v>
      </c>
      <c r="G645">
        <v>509.334032711266</v>
      </c>
      <c r="H645">
        <v>0.205750163617331</v>
      </c>
      <c r="I645">
        <v>0.153429583533885</v>
      </c>
      <c r="J645">
        <v>17.0020063666411</v>
      </c>
      <c r="K645">
        <v>2.7142092711815</v>
      </c>
    </row>
    <row r="646" spans="1:11">
      <c r="A646">
        <v>644</v>
      </c>
      <c r="B646">
        <v>50.2094324966719</v>
      </c>
      <c r="C646">
        <v>1680.43945039236</v>
      </c>
      <c r="D646">
        <v>0.612705728180504</v>
      </c>
      <c r="E646">
        <v>200.395263196831</v>
      </c>
      <c r="F646">
        <v>14.1395792864477</v>
      </c>
      <c r="G646">
        <v>509.334082083712</v>
      </c>
      <c r="H646">
        <v>0.205750168458055</v>
      </c>
      <c r="I646">
        <v>0.153429582472981</v>
      </c>
      <c r="J646">
        <v>17.0020067328956</v>
      </c>
      <c r="K646">
        <v>2.7142092711815</v>
      </c>
    </row>
    <row r="647" spans="1:11">
      <c r="A647">
        <v>645</v>
      </c>
      <c r="B647">
        <v>50.209599194144</v>
      </c>
      <c r="C647">
        <v>1680.44161130611</v>
      </c>
      <c r="D647">
        <v>0.612705720520782</v>
      </c>
      <c r="E647">
        <v>200.395446187762</v>
      </c>
      <c r="F647">
        <v>14.1395611040776</v>
      </c>
      <c r="G647">
        <v>509.333596693801</v>
      </c>
      <c r="H647">
        <v>0.205750252522791</v>
      </c>
      <c r="I647">
        <v>0.153429596286704</v>
      </c>
      <c r="J647">
        <v>17.0020142308864</v>
      </c>
      <c r="K647">
        <v>2.7142092711815</v>
      </c>
    </row>
    <row r="648" spans="1:11">
      <c r="A648">
        <v>646</v>
      </c>
      <c r="B648">
        <v>50.2097602985167</v>
      </c>
      <c r="C648">
        <v>1680.44112243963</v>
      </c>
      <c r="D648">
        <v>0.612705719495893</v>
      </c>
      <c r="E648">
        <v>200.395340312917</v>
      </c>
      <c r="F648">
        <v>14.139565217496</v>
      </c>
      <c r="G648">
        <v>509.334102384676</v>
      </c>
      <c r="H648">
        <v>0.20575032457452</v>
      </c>
      <c r="I648">
        <v>0.153429587932568</v>
      </c>
      <c r="J648">
        <v>17.0020199472766</v>
      </c>
      <c r="K648">
        <v>2.7142092711815</v>
      </c>
    </row>
    <row r="649" spans="1:11">
      <c r="A649">
        <v>647</v>
      </c>
      <c r="B649">
        <v>50.2097178198142</v>
      </c>
      <c r="C649">
        <v>1680.43440215594</v>
      </c>
      <c r="D649">
        <v>0.61270571609288</v>
      </c>
      <c r="E649">
        <v>200.394616704156</v>
      </c>
      <c r="F649">
        <v>14.1396217635233</v>
      </c>
      <c r="G649">
        <v>509.33644951025</v>
      </c>
      <c r="H649">
        <v>0.205750281413427</v>
      </c>
      <c r="I649">
        <v>0.153429532375117</v>
      </c>
      <c r="J649">
        <v>17.0020143781333</v>
      </c>
      <c r="K649">
        <v>2.7142092711815</v>
      </c>
    </row>
    <row r="650" spans="1:11">
      <c r="A650">
        <v>648</v>
      </c>
      <c r="B650">
        <v>50.2097468957982</v>
      </c>
      <c r="C650">
        <v>1680.44330953035</v>
      </c>
      <c r="D650">
        <v>0.612705722355407</v>
      </c>
      <c r="E650">
        <v>200.395584674626</v>
      </c>
      <c r="F650">
        <v>14.1395468149044</v>
      </c>
      <c r="G650">
        <v>509.333294225512</v>
      </c>
      <c r="H650">
        <v>0.205750326096106</v>
      </c>
      <c r="I650">
        <v>0.153429606739269</v>
      </c>
      <c r="J650">
        <v>17.0020207451715</v>
      </c>
      <c r="K650">
        <v>2.7142092711815</v>
      </c>
    </row>
    <row r="651" spans="1:11">
      <c r="A651">
        <v>649</v>
      </c>
      <c r="B651">
        <v>50.2099432855601</v>
      </c>
      <c r="C651">
        <v>1680.44626808845</v>
      </c>
      <c r="D651">
        <v>0.612705723408696</v>
      </c>
      <c r="E651">
        <v>200.395845675537</v>
      </c>
      <c r="F651">
        <v>14.1395219211179</v>
      </c>
      <c r="G651">
        <v>509.332630285857</v>
      </c>
      <c r="H651">
        <v>0.20575042639823</v>
      </c>
      <c r="I651">
        <v>0.153429626540409</v>
      </c>
      <c r="J651">
        <v>17.0020298154239</v>
      </c>
      <c r="K651">
        <v>2.7142092711815</v>
      </c>
    </row>
    <row r="652" spans="1:11">
      <c r="A652">
        <v>650</v>
      </c>
      <c r="B652">
        <v>50.209820029206</v>
      </c>
      <c r="C652">
        <v>1680.44090451276</v>
      </c>
      <c r="D652">
        <v>0.612705718066045</v>
      </c>
      <c r="E652">
        <v>200.395297022834</v>
      </c>
      <c r="F652">
        <v>14.1395670511762</v>
      </c>
      <c r="G652">
        <v>509.334297485165</v>
      </c>
      <c r="H652">
        <v>0.205750351176852</v>
      </c>
      <c r="I652">
        <v>0.153429584521429</v>
      </c>
      <c r="J652">
        <v>17.0020220469581</v>
      </c>
      <c r="K652">
        <v>2.7142092711815</v>
      </c>
    </row>
    <row r="653" spans="1:11">
      <c r="A653">
        <v>651</v>
      </c>
      <c r="B653">
        <v>50.2098512632881</v>
      </c>
      <c r="C653">
        <v>1680.43331553396</v>
      </c>
      <c r="D653">
        <v>0.612705714956126</v>
      </c>
      <c r="E653">
        <v>200.394454230589</v>
      </c>
      <c r="F653">
        <v>14.1396309066554</v>
      </c>
      <c r="G653">
        <v>509.337117377121</v>
      </c>
      <c r="H653">
        <v>0.205750338658227</v>
      </c>
      <c r="I653">
        <v>0.153429519710177</v>
      </c>
      <c r="J653">
        <v>17.0020187002364</v>
      </c>
      <c r="K653">
        <v>2.7142092711815</v>
      </c>
    </row>
    <row r="654" spans="1:11">
      <c r="A654">
        <v>652</v>
      </c>
      <c r="B654">
        <v>50.2096941735629</v>
      </c>
      <c r="C654">
        <v>1680.43962441656</v>
      </c>
      <c r="D654">
        <v>0.612705721584228</v>
      </c>
      <c r="E654">
        <v>200.39519740818</v>
      </c>
      <c r="F654">
        <v>14.1395778221707</v>
      </c>
      <c r="G654">
        <v>509.334523919511</v>
      </c>
      <c r="H654">
        <v>0.205750288968663</v>
      </c>
      <c r="I654">
        <v>0.153429577046944</v>
      </c>
      <c r="J654">
        <v>17.0020165921198</v>
      </c>
      <c r="K654">
        <v>2.7142092711815</v>
      </c>
    </row>
    <row r="655" spans="1:11">
      <c r="A655">
        <v>653</v>
      </c>
      <c r="B655">
        <v>50.209993029187</v>
      </c>
      <c r="C655">
        <v>1680.44298518481</v>
      </c>
      <c r="D655">
        <v>0.61270571089061</v>
      </c>
      <c r="E655">
        <v>200.395469248047</v>
      </c>
      <c r="F655">
        <v>14.1395495440056</v>
      </c>
      <c r="G655">
        <v>509.333864756644</v>
      </c>
      <c r="H655">
        <v>0.205750437725466</v>
      </c>
      <c r="I655">
        <v>0.153429597508388</v>
      </c>
      <c r="J655">
        <v>17.0020297195775</v>
      </c>
      <c r="K655">
        <v>2.7142092711815</v>
      </c>
    </row>
    <row r="656" spans="1:11">
      <c r="A656">
        <v>654</v>
      </c>
      <c r="B656">
        <v>50.2097422164351</v>
      </c>
      <c r="C656">
        <v>1680.44360578946</v>
      </c>
      <c r="D656">
        <v>0.612705719703902</v>
      </c>
      <c r="E656">
        <v>200.395618646851</v>
      </c>
      <c r="F656">
        <v>14.1395443221284</v>
      </c>
      <c r="G656">
        <v>509.333159501763</v>
      </c>
      <c r="H656">
        <v>0.20575032507555</v>
      </c>
      <c r="I656">
        <v>0.153429609344735</v>
      </c>
      <c r="J656">
        <v>17.0020207459982</v>
      </c>
      <c r="K656">
        <v>2.7142092711815</v>
      </c>
    </row>
    <row r="657" spans="1:11">
      <c r="A657">
        <v>655</v>
      </c>
      <c r="B657">
        <v>50.2097082626819</v>
      </c>
      <c r="C657">
        <v>1680.44007880097</v>
      </c>
      <c r="D657">
        <v>0.612705719151598</v>
      </c>
      <c r="E657">
        <v>200.395242682004</v>
      </c>
      <c r="F657">
        <v>14.1395739988843</v>
      </c>
      <c r="G657">
        <v>509.334374979728</v>
      </c>
      <c r="H657">
        <v>0.205750297047891</v>
      </c>
      <c r="I657">
        <v>0.153429580499829</v>
      </c>
      <c r="J657">
        <v>17.0020173859269</v>
      </c>
      <c r="K657">
        <v>2.7142092711815</v>
      </c>
    </row>
    <row r="658" spans="1:11">
      <c r="A658">
        <v>656</v>
      </c>
      <c r="B658">
        <v>50.209755701094</v>
      </c>
      <c r="C658">
        <v>1680.44099585101</v>
      </c>
      <c r="D658">
        <v>0.612705719957017</v>
      </c>
      <c r="E658">
        <v>200.395327878292</v>
      </c>
      <c r="F658">
        <v>14.1395662826378</v>
      </c>
      <c r="G658">
        <v>509.334137452436</v>
      </c>
      <c r="H658">
        <v>0.205750322073146</v>
      </c>
      <c r="I658">
        <v>0.153429586980881</v>
      </c>
      <c r="J658">
        <v>17.002019704234</v>
      </c>
      <c r="K658">
        <v>2.7142092711815</v>
      </c>
    </row>
    <row r="659" spans="1:11">
      <c r="A659">
        <v>657</v>
      </c>
      <c r="B659">
        <v>50.2097705663746</v>
      </c>
      <c r="C659">
        <v>1680.44112824227</v>
      </c>
      <c r="D659">
        <v>0.612705717246801</v>
      </c>
      <c r="E659">
        <v>200.395337605888</v>
      </c>
      <c r="F659">
        <v>14.1395651686714</v>
      </c>
      <c r="G659">
        <v>509.334109827886</v>
      </c>
      <c r="H659">
        <v>0.205750329319961</v>
      </c>
      <c r="I659">
        <v>0.153429587703883</v>
      </c>
      <c r="J659">
        <v>17.0020203319488</v>
      </c>
      <c r="K659">
        <v>2.7142092711815</v>
      </c>
    </row>
    <row r="660" spans="1:11">
      <c r="A660">
        <v>658</v>
      </c>
      <c r="B660">
        <v>50.2098304556827</v>
      </c>
      <c r="C660">
        <v>1680.44130965429</v>
      </c>
      <c r="D660">
        <v>0.612705715205725</v>
      </c>
      <c r="E660">
        <v>200.395338040785</v>
      </c>
      <c r="F660">
        <v>14.1395636422349</v>
      </c>
      <c r="G660">
        <v>509.334152713077</v>
      </c>
      <c r="H660">
        <v>0.205750357463503</v>
      </c>
      <c r="I660">
        <v>0.153429587647158</v>
      </c>
      <c r="J660">
        <v>17.0020226773011</v>
      </c>
      <c r="K660">
        <v>2.7142092711815</v>
      </c>
    </row>
    <row r="661" spans="1:11">
      <c r="A661">
        <v>659</v>
      </c>
      <c r="B661">
        <v>50.2097552086873</v>
      </c>
      <c r="C661">
        <v>1680.44025148848</v>
      </c>
      <c r="D661">
        <v>0.612705717223182</v>
      </c>
      <c r="E661">
        <v>200.395246401374</v>
      </c>
      <c r="F661">
        <v>14.1395725458557</v>
      </c>
      <c r="G661">
        <v>509.334399393681</v>
      </c>
      <c r="H661">
        <v>0.205750319168117</v>
      </c>
      <c r="I661">
        <v>0.153429580717376</v>
      </c>
      <c r="J661">
        <v>17.0020192376539</v>
      </c>
      <c r="K661">
        <v>2.7142092711815</v>
      </c>
    </row>
    <row r="662" spans="1:11">
      <c r="A662">
        <v>660</v>
      </c>
      <c r="B662">
        <v>50.2097554275237</v>
      </c>
      <c r="C662">
        <v>1680.4423515073</v>
      </c>
      <c r="D662">
        <v>0.612705719432663</v>
      </c>
      <c r="E662">
        <v>200.395476714663</v>
      </c>
      <c r="F662">
        <v>14.1395548758842</v>
      </c>
      <c r="G662">
        <v>509.333640302133</v>
      </c>
      <c r="H662">
        <v>0.205750326733404</v>
      </c>
      <c r="I662">
        <v>0.153429598417285</v>
      </c>
      <c r="J662">
        <v>17.0020204971001</v>
      </c>
      <c r="K662">
        <v>2.7142092711815</v>
      </c>
    </row>
    <row r="663" spans="1:11">
      <c r="A663">
        <v>661</v>
      </c>
      <c r="B663">
        <v>50.2097946245298</v>
      </c>
      <c r="C663">
        <v>1680.44024433066</v>
      </c>
      <c r="D663">
        <v>0.612705715034611</v>
      </c>
      <c r="E663">
        <v>200.395232794452</v>
      </c>
      <c r="F663">
        <v>14.1395726060831</v>
      </c>
      <c r="G663">
        <v>509.334469315826</v>
      </c>
      <c r="H663">
        <v>0.205750337255087</v>
      </c>
      <c r="I663">
        <v>0.153429579609706</v>
      </c>
      <c r="J663">
        <v>17.0020207054267</v>
      </c>
      <c r="K663">
        <v>2.7142092711815</v>
      </c>
    </row>
    <row r="664" spans="1:11">
      <c r="A664">
        <v>662</v>
      </c>
      <c r="B664">
        <v>50.2097759157011</v>
      </c>
      <c r="C664">
        <v>1680.44258907484</v>
      </c>
      <c r="D664">
        <v>0.612705718984665</v>
      </c>
      <c r="E664">
        <v>200.395496139955</v>
      </c>
      <c r="F664">
        <v>14.1395528769469</v>
      </c>
      <c r="G664">
        <v>509.333594297345</v>
      </c>
      <c r="H664">
        <v>0.205750336952733</v>
      </c>
      <c r="I664">
        <v>0.153429599881758</v>
      </c>
      <c r="J664">
        <v>17.0020214022046</v>
      </c>
      <c r="K664">
        <v>2.7142092711815</v>
      </c>
    </row>
    <row r="665" spans="1:11">
      <c r="A665">
        <v>663</v>
      </c>
      <c r="B665">
        <v>50.2097333573308</v>
      </c>
      <c r="C665">
        <v>1680.44225337078</v>
      </c>
      <c r="D665">
        <v>0.612705721128484</v>
      </c>
      <c r="E665">
        <v>200.395473129831</v>
      </c>
      <c r="F665">
        <v>14.1395557016232</v>
      </c>
      <c r="G665">
        <v>509.333641190904</v>
      </c>
      <c r="H665">
        <v>0.205750316239348</v>
      </c>
      <c r="I665">
        <v>0.153429598178229</v>
      </c>
      <c r="J665">
        <v>17.0020196149621</v>
      </c>
      <c r="K665">
        <v>2.7142092711815</v>
      </c>
    </row>
    <row r="666" spans="1:11">
      <c r="A666">
        <v>664</v>
      </c>
      <c r="B666">
        <v>50.2097424182613</v>
      </c>
      <c r="C666">
        <v>1680.43983671158</v>
      </c>
      <c r="D666">
        <v>0.612705719628694</v>
      </c>
      <c r="E666">
        <v>200.395205023279</v>
      </c>
      <c r="F666">
        <v>14.1395760358753</v>
      </c>
      <c r="G666">
        <v>509.334534094102</v>
      </c>
      <c r="H666">
        <v>0.205750311865294</v>
      </c>
      <c r="I666">
        <v>0.153429577559594</v>
      </c>
      <c r="J666">
        <v>17.0020185195324</v>
      </c>
      <c r="K666">
        <v>2.7142092711815</v>
      </c>
    </row>
    <row r="667" spans="1:11">
      <c r="A667">
        <v>665</v>
      </c>
      <c r="B667">
        <v>50.2097502071221</v>
      </c>
      <c r="C667">
        <v>1680.44211658423</v>
      </c>
      <c r="D667">
        <v>0.61270572112133</v>
      </c>
      <c r="E667">
        <v>200.395452665873</v>
      </c>
      <c r="F667">
        <v>14.1395568525709</v>
      </c>
      <c r="G667">
        <v>509.333726774853</v>
      </c>
      <c r="H667">
        <v>0.205750323461248</v>
      </c>
      <c r="I667">
        <v>0.153429596583979</v>
      </c>
      <c r="J667">
        <v>17.0020201627556</v>
      </c>
      <c r="K667">
        <v>2.7142092711815</v>
      </c>
    </row>
    <row r="668" spans="1:11">
      <c r="A668">
        <v>666</v>
      </c>
      <c r="B668">
        <v>50.2098670870616</v>
      </c>
      <c r="C668">
        <v>1680.44018969399</v>
      </c>
      <c r="D668">
        <v>0.612705719250108</v>
      </c>
      <c r="E668">
        <v>200.395203363386</v>
      </c>
      <c r="F668">
        <v>14.1395730658073</v>
      </c>
      <c r="G668">
        <v>509.33466382236</v>
      </c>
      <c r="H668">
        <v>0.205750370158284</v>
      </c>
      <c r="I668">
        <v>0.15342957726715</v>
      </c>
      <c r="J668">
        <v>17.0020233725009</v>
      </c>
      <c r="K668">
        <v>2.7142092711815</v>
      </c>
    </row>
    <row r="669" spans="1:11">
      <c r="A669">
        <v>667</v>
      </c>
      <c r="B669">
        <v>50.2099847544636</v>
      </c>
      <c r="C669">
        <v>1680.44144998278</v>
      </c>
      <c r="D669">
        <v>0.612705715482079</v>
      </c>
      <c r="E669">
        <v>200.395303501837</v>
      </c>
      <c r="F669">
        <v>14.1395624614834</v>
      </c>
      <c r="G669">
        <v>509.334430500908</v>
      </c>
      <c r="H669">
        <v>0.205750428486043</v>
      </c>
      <c r="I669">
        <v>0.153429584796052</v>
      </c>
      <c r="J669">
        <v>17.0020285022095</v>
      </c>
      <c r="K669">
        <v>2.7142092711815</v>
      </c>
    </row>
    <row r="670" spans="1:11">
      <c r="A670">
        <v>668</v>
      </c>
      <c r="B670">
        <v>50.210022814656</v>
      </c>
      <c r="C670">
        <v>1680.44076876221</v>
      </c>
      <c r="D670">
        <v>0.612705715795357</v>
      </c>
      <c r="E670">
        <v>200.395216423801</v>
      </c>
      <c r="F670">
        <v>14.1395681934086</v>
      </c>
      <c r="G670">
        <v>509.334759482407</v>
      </c>
      <c r="H670">
        <v>0.205750443498743</v>
      </c>
      <c r="I670">
        <v>0.153429578055108</v>
      </c>
      <c r="J670">
        <v>17.0020295166803</v>
      </c>
      <c r="K670">
        <v>2.7142092711815</v>
      </c>
    </row>
    <row r="671" spans="1:11">
      <c r="A671">
        <v>669</v>
      </c>
      <c r="B671">
        <v>50.2099067150151</v>
      </c>
      <c r="C671">
        <v>1680.44120804368</v>
      </c>
      <c r="D671">
        <v>0.612705716588622</v>
      </c>
      <c r="E671">
        <v>200.395302266128</v>
      </c>
      <c r="F671">
        <v>14.1395644972065</v>
      </c>
      <c r="G671">
        <v>509.334363616948</v>
      </c>
      <c r="H671">
        <v>0.205750391881905</v>
      </c>
      <c r="I671">
        <v>0.153429584809038</v>
      </c>
      <c r="J671">
        <v>17.0020254476398</v>
      </c>
      <c r="K671">
        <v>2.7142092711815</v>
      </c>
    </row>
    <row r="672" spans="1:11">
      <c r="A672">
        <v>670</v>
      </c>
      <c r="B672">
        <v>50.2099713851402</v>
      </c>
      <c r="C672">
        <v>1680.44247110317</v>
      </c>
      <c r="D672">
        <v>0.612705717031257</v>
      </c>
      <c r="E672">
        <v>200.395419903433</v>
      </c>
      <c r="F672">
        <v>14.1395538695824</v>
      </c>
      <c r="G672">
        <v>509.33404017808</v>
      </c>
      <c r="H672">
        <v>0.205750425929578</v>
      </c>
      <c r="I672">
        <v>0.153429593765044</v>
      </c>
      <c r="J672">
        <v>17.002028608702</v>
      </c>
      <c r="K672">
        <v>2.7142092711815</v>
      </c>
    </row>
    <row r="673" spans="1:11">
      <c r="A673">
        <v>671</v>
      </c>
      <c r="B673">
        <v>50.2100905549652</v>
      </c>
      <c r="C673">
        <v>1680.44297494672</v>
      </c>
      <c r="D673">
        <v>0.612705714676364</v>
      </c>
      <c r="E673">
        <v>200.395436502767</v>
      </c>
      <c r="F673">
        <v>14.1395496301507</v>
      </c>
      <c r="G673">
        <v>509.334086997928</v>
      </c>
      <c r="H673">
        <v>0.205750482349095</v>
      </c>
      <c r="I673">
        <v>0.153429594870982</v>
      </c>
      <c r="J673">
        <v>17.0020333543115</v>
      </c>
      <c r="K673">
        <v>2.7142092711815</v>
      </c>
    </row>
    <row r="674" spans="1:11">
      <c r="A674">
        <v>672</v>
      </c>
      <c r="B674">
        <v>50.209987834946</v>
      </c>
      <c r="C674">
        <v>1680.4404095311</v>
      </c>
      <c r="D674">
        <v>0.612705715787692</v>
      </c>
      <c r="E674">
        <v>200.3951883446</v>
      </c>
      <c r="F674">
        <v>14.1395712160524</v>
      </c>
      <c r="G674">
        <v>509.334817936524</v>
      </c>
      <c r="H674">
        <v>0.205750426218485</v>
      </c>
      <c r="I674">
        <v>0.153429575943793</v>
      </c>
      <c r="J674">
        <v>17.0020280004738</v>
      </c>
      <c r="K674">
        <v>2.7142092711815</v>
      </c>
    </row>
    <row r="675" spans="1:11">
      <c r="A675">
        <v>673</v>
      </c>
      <c r="B675">
        <v>50.2099974459795</v>
      </c>
      <c r="C675">
        <v>1680.44361452767</v>
      </c>
      <c r="D675">
        <v>0.612705717241551</v>
      </c>
      <c r="E675">
        <v>200.395536871924</v>
      </c>
      <c r="F675">
        <v>14.1395442486036</v>
      </c>
      <c r="G675">
        <v>509.333673686496</v>
      </c>
      <c r="H675">
        <v>0.20575044196126</v>
      </c>
      <c r="I675">
        <v>0.153429602715046</v>
      </c>
      <c r="J675">
        <v>17.0020302617187</v>
      </c>
      <c r="K675">
        <v>2.7142092711815</v>
      </c>
    </row>
    <row r="676" spans="1:11">
      <c r="A676">
        <v>674</v>
      </c>
      <c r="B676">
        <v>50.2099544134832</v>
      </c>
      <c r="C676">
        <v>1680.44154617733</v>
      </c>
      <c r="D676">
        <v>0.612705716209323</v>
      </c>
      <c r="E676">
        <v>200.395323898909</v>
      </c>
      <c r="F676">
        <v>14.1395616520838</v>
      </c>
      <c r="G676">
        <v>509.334336565559</v>
      </c>
      <c r="H676">
        <v>0.205750414923632</v>
      </c>
      <c r="I676">
        <v>0.15342958640628</v>
      </c>
      <c r="J676">
        <v>17.002027427165</v>
      </c>
      <c r="K676">
        <v>2.7142092711815</v>
      </c>
    </row>
    <row r="677" spans="1:11">
      <c r="A677">
        <v>675</v>
      </c>
      <c r="B677">
        <v>50.2099893451877</v>
      </c>
      <c r="C677">
        <v>1680.44125313823</v>
      </c>
      <c r="D677">
        <v>0.612705715545869</v>
      </c>
      <c r="E677">
        <v>200.395280379614</v>
      </c>
      <c r="F677">
        <v>14.1395641177721</v>
      </c>
      <c r="G677">
        <v>509.334508375677</v>
      </c>
      <c r="H677">
        <v>0.205750429944349</v>
      </c>
      <c r="I677">
        <v>0.153429583009833</v>
      </c>
      <c r="J677">
        <v>17.0020285596564</v>
      </c>
      <c r="K677">
        <v>2.7142092711815</v>
      </c>
    </row>
    <row r="678" spans="1:11">
      <c r="A678">
        <v>676</v>
      </c>
      <c r="B678">
        <v>50.2099590782928</v>
      </c>
      <c r="C678">
        <v>1680.4413393505</v>
      </c>
      <c r="D678">
        <v>0.612705715256742</v>
      </c>
      <c r="E678">
        <v>200.395299682603</v>
      </c>
      <c r="F678">
        <v>14.1395633923651</v>
      </c>
      <c r="G678">
        <v>509.334416350178</v>
      </c>
      <c r="H678">
        <v>0.205750416345031</v>
      </c>
      <c r="I678">
        <v>0.153429584535878</v>
      </c>
      <c r="J678">
        <v>17.0020274788947</v>
      </c>
      <c r="K678">
        <v>2.7142092711815</v>
      </c>
    </row>
    <row r="679" spans="1:11">
      <c r="A679">
        <v>677</v>
      </c>
      <c r="B679">
        <v>50.2099995906911</v>
      </c>
      <c r="C679">
        <v>1680.43956170707</v>
      </c>
      <c r="D679">
        <v>0.612705713257162</v>
      </c>
      <c r="E679">
        <v>200.395091540977</v>
      </c>
      <c r="F679">
        <v>14.1395783498218</v>
      </c>
      <c r="G679">
        <v>509.335143396287</v>
      </c>
      <c r="H679">
        <v>0.205750428561833</v>
      </c>
      <c r="I679">
        <v>0.15342956848627</v>
      </c>
      <c r="J679">
        <v>17.0020279283362</v>
      </c>
      <c r="K679">
        <v>2.7142092711815</v>
      </c>
    </row>
    <row r="680" spans="1:11">
      <c r="A680">
        <v>678</v>
      </c>
      <c r="B680">
        <v>50.2100089833141</v>
      </c>
      <c r="C680">
        <v>1680.44083186564</v>
      </c>
      <c r="D680">
        <v>0.612705712327391</v>
      </c>
      <c r="E680">
        <v>200.395227796136</v>
      </c>
      <c r="F680">
        <v>14.1395676624436</v>
      </c>
      <c r="G680">
        <v>509.334688855079</v>
      </c>
      <c r="H680">
        <v>0.20575043744245</v>
      </c>
      <c r="I680">
        <v>0.153429578935657</v>
      </c>
      <c r="J680">
        <v>17.0020290383375</v>
      </c>
      <c r="K680">
        <v>2.7142092711815</v>
      </c>
    </row>
    <row r="681" spans="1:11">
      <c r="A681">
        <v>679</v>
      </c>
      <c r="B681">
        <v>50.2100900968626</v>
      </c>
      <c r="C681">
        <v>1680.44091335085</v>
      </c>
      <c r="D681">
        <v>0.61270571459137</v>
      </c>
      <c r="E681">
        <v>200.395210450115</v>
      </c>
      <c r="F681">
        <v>14.1395669768107</v>
      </c>
      <c r="G681">
        <v>509.334838008565</v>
      </c>
      <c r="H681">
        <v>0.205750474855497</v>
      </c>
      <c r="I681">
        <v>0.153429577500972</v>
      </c>
      <c r="J681">
        <v>17.002032114432</v>
      </c>
      <c r="K681">
        <v>2.7142092711815</v>
      </c>
    </row>
    <row r="682" spans="1:11">
      <c r="A682">
        <v>680</v>
      </c>
      <c r="B682">
        <v>50.21001272197</v>
      </c>
      <c r="C682">
        <v>1680.44021901571</v>
      </c>
      <c r="D682">
        <v>0.612705713334664</v>
      </c>
      <c r="E682">
        <v>200.395159387538</v>
      </c>
      <c r="F682">
        <v>14.1395728190883</v>
      </c>
      <c r="G682">
        <v>509.334929127147</v>
      </c>
      <c r="H682">
        <v>0.205750436921643</v>
      </c>
      <c r="I682">
        <v>0.153429573680701</v>
      </c>
      <c r="J682">
        <v>17.0020288102097</v>
      </c>
      <c r="K682">
        <v>2.7142092711815</v>
      </c>
    </row>
    <row r="683" spans="1:11">
      <c r="A683">
        <v>681</v>
      </c>
      <c r="B683">
        <v>50.2100466489867</v>
      </c>
      <c r="C683">
        <v>1680.44191809478</v>
      </c>
      <c r="D683">
        <v>0.612705713073414</v>
      </c>
      <c r="E683">
        <v>200.395334770704</v>
      </c>
      <c r="F683">
        <v>14.1395585226988</v>
      </c>
      <c r="G683">
        <v>509.334373994107</v>
      </c>
      <c r="H683">
        <v>0.205750458522124</v>
      </c>
      <c r="I683">
        <v>0.153429587107675</v>
      </c>
      <c r="J683">
        <v>17.0020310887804</v>
      </c>
      <c r="K683">
        <v>2.7142092711815</v>
      </c>
    </row>
    <row r="684" spans="1:11">
      <c r="A684">
        <v>682</v>
      </c>
      <c r="B684">
        <v>50.2100428661243</v>
      </c>
      <c r="C684">
        <v>1680.44194077562</v>
      </c>
      <c r="D684">
        <v>0.612705713069894</v>
      </c>
      <c r="E684">
        <v>200.395338484009</v>
      </c>
      <c r="F684">
        <v>14.1395583318578</v>
      </c>
      <c r="G684">
        <v>509.334357680666</v>
      </c>
      <c r="H684">
        <v>0.205750456872509</v>
      </c>
      <c r="I684">
        <v>0.153429587397879</v>
      </c>
      <c r="J684">
        <v>17.0020309610368</v>
      </c>
      <c r="K684">
        <v>2.7142092711815</v>
      </c>
    </row>
    <row r="685" spans="1:11">
      <c r="A685">
        <v>683</v>
      </c>
      <c r="B685">
        <v>50.2100788333694</v>
      </c>
      <c r="C685">
        <v>1680.44492599609</v>
      </c>
      <c r="D685">
        <v>0.612705714340847</v>
      </c>
      <c r="E685">
        <v>200.395654381834</v>
      </c>
      <c r="F685">
        <v>14.1395332136892</v>
      </c>
      <c r="G685">
        <v>509.333350068172</v>
      </c>
      <c r="H685">
        <v>0.205750483865142</v>
      </c>
      <c r="I685">
        <v>0.153429611628865</v>
      </c>
      <c r="J685">
        <v>17.0020340730055</v>
      </c>
      <c r="K685">
        <v>2.7142092711815</v>
      </c>
    </row>
    <row r="686" spans="1:11">
      <c r="A686">
        <v>684</v>
      </c>
      <c r="B686">
        <v>50.2100583766308</v>
      </c>
      <c r="C686">
        <v>1680.44519782175</v>
      </c>
      <c r="D686">
        <v>0.612705714514858</v>
      </c>
      <c r="E686">
        <v>200.395690828438</v>
      </c>
      <c r="F686">
        <v>14.1395309265049</v>
      </c>
      <c r="G686">
        <v>509.333208386182</v>
      </c>
      <c r="H686">
        <v>0.205750475473477</v>
      </c>
      <c r="I686">
        <v>0.153429614456291</v>
      </c>
      <c r="J686">
        <v>17.002033473279</v>
      </c>
      <c r="K686">
        <v>2.7142092711815</v>
      </c>
    </row>
    <row r="687" spans="1:11">
      <c r="A687">
        <v>685</v>
      </c>
      <c r="B687">
        <v>50.2100920442429</v>
      </c>
      <c r="C687">
        <v>1680.44515881841</v>
      </c>
      <c r="D687">
        <v>0.612705713308049</v>
      </c>
      <c r="E687">
        <v>200.395675653487</v>
      </c>
      <c r="F687">
        <v>14.1395312546852</v>
      </c>
      <c r="G687">
        <v>509.333288657245</v>
      </c>
      <c r="H687">
        <v>0.205750490724806</v>
      </c>
      <c r="I687">
        <v>0.153429613244104</v>
      </c>
      <c r="J687">
        <v>17.0020347018862</v>
      </c>
      <c r="K687">
        <v>2.7142092711815</v>
      </c>
    </row>
    <row r="688" spans="1:11">
      <c r="A688">
        <v>686</v>
      </c>
      <c r="B688">
        <v>50.2100928947735</v>
      </c>
      <c r="C688">
        <v>1680.44514553818</v>
      </c>
      <c r="D688">
        <v>0.612705713724201</v>
      </c>
      <c r="E688">
        <v>200.395673913962</v>
      </c>
      <c r="F688">
        <v>14.1395313664271</v>
      </c>
      <c r="G688">
        <v>509.333296453773</v>
      </c>
      <c r="H688">
        <v>0.205750491076611</v>
      </c>
      <c r="I688">
        <v>0.153429613109679</v>
      </c>
      <c r="J688">
        <v>17.002034726316</v>
      </c>
      <c r="K688">
        <v>2.7142092711815</v>
      </c>
    </row>
    <row r="689" spans="1:11">
      <c r="A689">
        <v>687</v>
      </c>
      <c r="B689">
        <v>50.2100516604962</v>
      </c>
      <c r="C689">
        <v>1680.44558814248</v>
      </c>
      <c r="D689">
        <v>0.612705715804933</v>
      </c>
      <c r="E689">
        <v>200.395735843058</v>
      </c>
      <c r="F689">
        <v>14.1395276422855</v>
      </c>
      <c r="G689">
        <v>509.333059030473</v>
      </c>
      <c r="H689">
        <v>0.205750473760688</v>
      </c>
      <c r="I689">
        <v>0.153429617928512</v>
      </c>
      <c r="J689">
        <v>17.0020334543352</v>
      </c>
      <c r="K689">
        <v>2.7142092711815</v>
      </c>
    </row>
    <row r="690" spans="1:11">
      <c r="A690">
        <v>688</v>
      </c>
      <c r="B690">
        <v>50.2100571092104</v>
      </c>
      <c r="C690">
        <v>1680.44450214318</v>
      </c>
      <c r="D690">
        <v>0.612705714479808</v>
      </c>
      <c r="E690">
        <v>200.395614922778</v>
      </c>
      <c r="F690">
        <v>14.1395367800565</v>
      </c>
      <c r="G690">
        <v>509.333460852661</v>
      </c>
      <c r="H690">
        <v>0.20575047241467</v>
      </c>
      <c r="I690">
        <v>0.153429608626448</v>
      </c>
      <c r="J690">
        <v>17.0020330110465</v>
      </c>
      <c r="K690">
        <v>2.7142092711815</v>
      </c>
    </row>
    <row r="691" spans="1:11">
      <c r="A691">
        <v>689</v>
      </c>
      <c r="B691">
        <v>50.2101568079074</v>
      </c>
      <c r="C691">
        <v>1680.44544991635</v>
      </c>
      <c r="D691">
        <v>0.612705713891966</v>
      </c>
      <c r="E691">
        <v>200.395686575392</v>
      </c>
      <c r="F691">
        <v>14.1395288053415</v>
      </c>
      <c r="G691">
        <v>509.33331675122</v>
      </c>
      <c r="H691">
        <v>0.205750521438928</v>
      </c>
      <c r="I691">
        <v>0.153429613996278</v>
      </c>
      <c r="J691">
        <v>17.0020372931042</v>
      </c>
      <c r="K691">
        <v>2.7142092711815</v>
      </c>
    </row>
    <row r="692" spans="1:11">
      <c r="A692">
        <v>690</v>
      </c>
      <c r="B692">
        <v>50.2101828102533</v>
      </c>
      <c r="C692">
        <v>1680.44512103604</v>
      </c>
      <c r="D692">
        <v>0.612705712812326</v>
      </c>
      <c r="E692">
        <v>200.395642067024</v>
      </c>
      <c r="F692">
        <v>14.139531572592</v>
      </c>
      <c r="G692">
        <v>509.333486159703</v>
      </c>
      <c r="H692">
        <v>0.205750532174524</v>
      </c>
      <c r="I692">
        <v>0.153429610539329</v>
      </c>
      <c r="J692">
        <v>17.0020380655387</v>
      </c>
      <c r="K692">
        <v>2.7142092711815</v>
      </c>
    </row>
    <row r="693" spans="1:11">
      <c r="A693">
        <v>691</v>
      </c>
      <c r="B693">
        <v>50.2101836200507</v>
      </c>
      <c r="C693">
        <v>1680.44536944282</v>
      </c>
      <c r="D693">
        <v>0.612705712961936</v>
      </c>
      <c r="E693">
        <v>200.395669066999</v>
      </c>
      <c r="F693">
        <v>14.1395294824583</v>
      </c>
      <c r="G693">
        <v>509.333398603131</v>
      </c>
      <c r="H693">
        <v>0.20575053341279</v>
      </c>
      <c r="I693">
        <v>0.153429612614043</v>
      </c>
      <c r="J693">
        <v>17.0020382426303</v>
      </c>
      <c r="K693">
        <v>2.7142092711815</v>
      </c>
    </row>
    <row r="694" spans="1:11">
      <c r="A694">
        <v>692</v>
      </c>
      <c r="B694">
        <v>50.2102007295512</v>
      </c>
      <c r="C694">
        <v>1680.44617436576</v>
      </c>
      <c r="D694">
        <v>0.612705713623012</v>
      </c>
      <c r="E694">
        <v>200.395751816899</v>
      </c>
      <c r="F694">
        <v>14.1395227097144</v>
      </c>
      <c r="G694">
        <v>509.333141134368</v>
      </c>
      <c r="H694">
        <v>0.205750544120099</v>
      </c>
      <c r="I694">
        <v>0.153429618949559</v>
      </c>
      <c r="J694">
        <v>17.0020393604188</v>
      </c>
      <c r="K694">
        <v>2.7142092711815</v>
      </c>
    </row>
    <row r="695" spans="1:11">
      <c r="A695">
        <v>693</v>
      </c>
      <c r="B695">
        <v>50.2101908702368</v>
      </c>
      <c r="C695">
        <v>1680.44663039903</v>
      </c>
      <c r="D695">
        <v>0.612705713702949</v>
      </c>
      <c r="E695">
        <v>200.39580505105</v>
      </c>
      <c r="F695">
        <v>14.139518872584</v>
      </c>
      <c r="G695">
        <v>509.3329548696</v>
      </c>
      <c r="H695">
        <v>0.205750541215001</v>
      </c>
      <c r="I695">
        <v>0.153429623053696</v>
      </c>
      <c r="J695">
        <v>17.0020392628431</v>
      </c>
      <c r="K695">
        <v>2.7142092711815</v>
      </c>
    </row>
    <row r="696" spans="1:11">
      <c r="A696">
        <v>694</v>
      </c>
      <c r="B696">
        <v>50.2102661068197</v>
      </c>
      <c r="C696">
        <v>1680.44733774032</v>
      </c>
      <c r="D696">
        <v>0.612705714224987</v>
      </c>
      <c r="E696">
        <v>200.395858259844</v>
      </c>
      <c r="F696">
        <v>14.1395129209155</v>
      </c>
      <c r="G696">
        <v>509.332853439144</v>
      </c>
      <c r="H696">
        <v>0.2057505781789</v>
      </c>
      <c r="I696">
        <v>0.153429627042165</v>
      </c>
      <c r="J696">
        <v>17.0020424903157</v>
      </c>
      <c r="K696">
        <v>2.7142092711815</v>
      </c>
    </row>
    <row r="697" spans="1:11">
      <c r="A697">
        <v>695</v>
      </c>
      <c r="B697">
        <v>50.2102807280902</v>
      </c>
      <c r="C697">
        <v>1680.44798666054</v>
      </c>
      <c r="D697">
        <v>0.612705713978595</v>
      </c>
      <c r="E697">
        <v>200.395924708824</v>
      </c>
      <c r="F697">
        <v>14.1395074608144</v>
      </c>
      <c r="G697">
        <v>509.332644626852</v>
      </c>
      <c r="H697">
        <v>0.205750587183082</v>
      </c>
      <c r="I697">
        <v>0.15342963212707</v>
      </c>
      <c r="J697">
        <v>17.0020434212447</v>
      </c>
      <c r="K697">
        <v>2.7142092711815</v>
      </c>
    </row>
    <row r="698" spans="1:11">
      <c r="A698">
        <v>696</v>
      </c>
      <c r="B698">
        <v>50.2102521791774</v>
      </c>
      <c r="C698">
        <v>1680.44755640077</v>
      </c>
      <c r="D698">
        <v>0.612705713553477</v>
      </c>
      <c r="E698">
        <v>200.395886759333</v>
      </c>
      <c r="F698">
        <v>14.1395110810769</v>
      </c>
      <c r="G698">
        <v>509.332741179036</v>
      </c>
      <c r="H698">
        <v>0.20575057258546</v>
      </c>
      <c r="I698">
        <v>0.15342962924842</v>
      </c>
      <c r="J698">
        <v>17.0020421008725</v>
      </c>
      <c r="K698">
        <v>2.7142092711815</v>
      </c>
    </row>
    <row r="699" spans="1:11">
      <c r="A699">
        <v>697</v>
      </c>
      <c r="B699">
        <v>50.210321560273</v>
      </c>
      <c r="C699">
        <v>1680.44682882306</v>
      </c>
      <c r="D699">
        <v>0.61270571145109</v>
      </c>
      <c r="E699">
        <v>200.395784414608</v>
      </c>
      <c r="F699">
        <v>14.139517203016</v>
      </c>
      <c r="G699">
        <v>509.333138276042</v>
      </c>
      <c r="H699">
        <v>0.205750601815786</v>
      </c>
      <c r="I699">
        <v>0.153429621284093</v>
      </c>
      <c r="J699">
        <v>17.0020442557986</v>
      </c>
      <c r="K699">
        <v>2.7142092711815</v>
      </c>
    </row>
    <row r="700" spans="1:11">
      <c r="A700">
        <v>698</v>
      </c>
      <c r="B700">
        <v>50.2103234509438</v>
      </c>
      <c r="C700">
        <v>1680.44738439582</v>
      </c>
      <c r="D700">
        <v>0.612705711873766</v>
      </c>
      <c r="E700">
        <v>200.395844769959</v>
      </c>
      <c r="F700">
        <v>14.1395125283498</v>
      </c>
      <c r="G700">
        <v>509.332942402257</v>
      </c>
      <c r="H700">
        <v>0.205750604629517</v>
      </c>
      <c r="I700">
        <v>0.153429625921435</v>
      </c>
      <c r="J700">
        <v>17.0020446556446</v>
      </c>
      <c r="K700">
        <v>2.7142092711815</v>
      </c>
    </row>
    <row r="701" spans="1:11">
      <c r="A701">
        <v>699</v>
      </c>
      <c r="B701">
        <v>50.2102854024151</v>
      </c>
      <c r="C701">
        <v>1680.44751695786</v>
      </c>
      <c r="D701">
        <v>0.612705714570007</v>
      </c>
      <c r="E701">
        <v>200.395871680718</v>
      </c>
      <c r="F701">
        <v>14.1395114129548</v>
      </c>
      <c r="G701">
        <v>509.332830649335</v>
      </c>
      <c r="H701">
        <v>0.205750587629226</v>
      </c>
      <c r="I701">
        <v>0.153429628049678</v>
      </c>
      <c r="J701">
        <v>17.0020433148394</v>
      </c>
      <c r="K701">
        <v>2.7142092711815</v>
      </c>
    </row>
    <row r="702" spans="1:11">
      <c r="A702">
        <v>700</v>
      </c>
      <c r="B702">
        <v>50.2103350343765</v>
      </c>
      <c r="C702">
        <v>1680.44804133803</v>
      </c>
      <c r="D702">
        <v>0.612705712165374</v>
      </c>
      <c r="E702">
        <v>200.395913100301</v>
      </c>
      <c r="F702">
        <v>14.139507000751</v>
      </c>
      <c r="G702">
        <v>509.332728491391</v>
      </c>
      <c r="H702">
        <v>0.205750612247038</v>
      </c>
      <c r="I702">
        <v>0.153429631157861</v>
      </c>
      <c r="J702">
        <v>17.0020454773894</v>
      </c>
      <c r="K702">
        <v>2.7142092711815</v>
      </c>
    </row>
    <row r="703" spans="1:11">
      <c r="A703">
        <v>701</v>
      </c>
      <c r="B703">
        <v>50.2103595889336</v>
      </c>
      <c r="C703">
        <v>1680.44587036878</v>
      </c>
      <c r="D703">
        <v>0.612705710607761</v>
      </c>
      <c r="E703">
        <v>200.395666915636</v>
      </c>
      <c r="F703">
        <v>14.1395252675904</v>
      </c>
      <c r="G703">
        <v>509.333562055904</v>
      </c>
      <c r="H703">
        <v>0.205750615853749</v>
      </c>
      <c r="I703">
        <v>0.153429612201628</v>
      </c>
      <c r="J703">
        <v>17.0020451062358</v>
      </c>
      <c r="K703">
        <v>2.7142092711815</v>
      </c>
    </row>
    <row r="704" spans="1:11">
      <c r="A704">
        <v>702</v>
      </c>
      <c r="B704">
        <v>50.210347985077</v>
      </c>
      <c r="C704">
        <v>1680.44839008525</v>
      </c>
      <c r="D704">
        <v>0.612705711724539</v>
      </c>
      <c r="E704">
        <v>200.395947168508</v>
      </c>
      <c r="F704">
        <v>14.1395040663474</v>
      </c>
      <c r="G704">
        <v>509.332626190346</v>
      </c>
      <c r="H704">
        <v>0.205750619407086</v>
      </c>
      <c r="I704">
        <v>0.153429633757538</v>
      </c>
      <c r="J704">
        <v>17.0020461667537</v>
      </c>
      <c r="K704">
        <v>2.7142092711815</v>
      </c>
    </row>
    <row r="705" spans="1:11">
      <c r="A705">
        <v>703</v>
      </c>
      <c r="B705">
        <v>50.2103970167415</v>
      </c>
      <c r="C705">
        <v>1680.44850203686</v>
      </c>
      <c r="D705">
        <v>0.612705710877825</v>
      </c>
      <c r="E705">
        <v>200.395943551682</v>
      </c>
      <c r="F705">
        <v>14.1395031243725</v>
      </c>
      <c r="G705">
        <v>509.332682308457</v>
      </c>
      <c r="H705">
        <v>0.205750642261016</v>
      </c>
      <c r="I705">
        <v>0.153429633411583</v>
      </c>
      <c r="J705">
        <v>17.0020480611362</v>
      </c>
      <c r="K705">
        <v>2.7142092711815</v>
      </c>
    </row>
    <row r="706" spans="1:11">
      <c r="A706">
        <v>704</v>
      </c>
      <c r="B706">
        <v>50.21036087312</v>
      </c>
      <c r="C706">
        <v>1680.44806018753</v>
      </c>
      <c r="D706">
        <v>0.612705711056377</v>
      </c>
      <c r="E706">
        <v>200.39590679471</v>
      </c>
      <c r="F706">
        <v>14.1395068421489</v>
      </c>
      <c r="G706">
        <v>509.332770268985</v>
      </c>
      <c r="H706">
        <v>0.205750624141565</v>
      </c>
      <c r="I706">
        <v>0.153429630636358</v>
      </c>
      <c r="J706">
        <v>17.0020464506685</v>
      </c>
      <c r="K706">
        <v>2.7142092711815</v>
      </c>
    </row>
    <row r="707" spans="1:11">
      <c r="A707">
        <v>705</v>
      </c>
      <c r="B707">
        <v>50.2103921385607</v>
      </c>
      <c r="C707">
        <v>1680.44951179259</v>
      </c>
      <c r="D707">
        <v>0.612705711963504</v>
      </c>
      <c r="E707">
        <v>200.396055934063</v>
      </c>
      <c r="F707">
        <v>14.1394946281671</v>
      </c>
      <c r="G707">
        <v>509.332309697681</v>
      </c>
      <c r="H707">
        <v>0.205750643580875</v>
      </c>
      <c r="I707">
        <v>0.153429642057435</v>
      </c>
      <c r="J707">
        <v>17.0020484787452</v>
      </c>
      <c r="K707">
        <v>2.7142092711815</v>
      </c>
    </row>
    <row r="708" spans="1:11">
      <c r="A708">
        <v>706</v>
      </c>
      <c r="B708">
        <v>50.2103727793683</v>
      </c>
      <c r="C708">
        <v>1680.44830678365</v>
      </c>
      <c r="D708">
        <v>0.612705711212565</v>
      </c>
      <c r="E708">
        <v>200.395930000081</v>
      </c>
      <c r="F708">
        <v>14.1395047672576</v>
      </c>
      <c r="G708">
        <v>509.332706445562</v>
      </c>
      <c r="H708">
        <v>0.205750630452278</v>
      </c>
      <c r="I708">
        <v>0.153429632404801</v>
      </c>
      <c r="J708">
        <v>17.0020470396677</v>
      </c>
      <c r="K708">
        <v>2.7142092711815</v>
      </c>
    </row>
    <row r="709" spans="1:11">
      <c r="A709">
        <v>707</v>
      </c>
      <c r="B709">
        <v>50.2103957957222</v>
      </c>
      <c r="C709">
        <v>1680.44922918218</v>
      </c>
      <c r="D709">
        <v>0.612705710260892</v>
      </c>
      <c r="E709">
        <v>200.396023732238</v>
      </c>
      <c r="F709">
        <v>14.1394970060838</v>
      </c>
      <c r="G709">
        <v>509.332411852315</v>
      </c>
      <c r="H709">
        <v>0.205750644269603</v>
      </c>
      <c r="I709">
        <v>0.153429639573119</v>
      </c>
      <c r="J709">
        <v>17.0020484455926</v>
      </c>
      <c r="K709">
        <v>2.7142092711815</v>
      </c>
    </row>
    <row r="710" spans="1:11">
      <c r="A710">
        <v>708</v>
      </c>
      <c r="B710">
        <v>50.2103830909951</v>
      </c>
      <c r="C710">
        <v>1680.44893341669</v>
      </c>
      <c r="D710">
        <v>0.612705709945499</v>
      </c>
      <c r="E710">
        <v>200.395995405916</v>
      </c>
      <c r="F710">
        <v>14.1394994946898</v>
      </c>
      <c r="G710">
        <v>509.332492704619</v>
      </c>
      <c r="H710">
        <v>0.205750637397887</v>
      </c>
      <c r="I710">
        <v>0.153429637413242</v>
      </c>
      <c r="J710">
        <v>17.0020477950121</v>
      </c>
      <c r="K710">
        <v>2.7142092711815</v>
      </c>
    </row>
    <row r="711" spans="1:11">
      <c r="A711">
        <v>709</v>
      </c>
      <c r="B711">
        <v>50.2103876681532</v>
      </c>
      <c r="C711">
        <v>1680.44982729418</v>
      </c>
      <c r="D711">
        <v>0.612705710939163</v>
      </c>
      <c r="E711">
        <v>200.396091986151</v>
      </c>
      <c r="F711">
        <v>14.139491973501</v>
      </c>
      <c r="G711">
        <v>509.33217919085</v>
      </c>
      <c r="H711">
        <v>0.205750642670334</v>
      </c>
      <c r="I711">
        <v>0.153429644829801</v>
      </c>
      <c r="J711">
        <v>17.0020484983891</v>
      </c>
      <c r="K711">
        <v>2.7142092711815</v>
      </c>
    </row>
    <row r="712" spans="1:11">
      <c r="A712">
        <v>710</v>
      </c>
      <c r="B712">
        <v>50.2104004319638</v>
      </c>
      <c r="C712">
        <v>1680.44858206402</v>
      </c>
      <c r="D712">
        <v>0.612705710003541</v>
      </c>
      <c r="E712">
        <v>200.395951228576</v>
      </c>
      <c r="F712">
        <v>14.1395024510141</v>
      </c>
      <c r="G712">
        <v>509.332656579387</v>
      </c>
      <c r="H712">
        <v>0.205750644103369</v>
      </c>
      <c r="I712">
        <v>0.153429633995116</v>
      </c>
      <c r="J712">
        <v>17.0020482345775</v>
      </c>
      <c r="K712">
        <v>2.7142092711815</v>
      </c>
    </row>
    <row r="713" spans="1:11">
      <c r="A713">
        <v>711</v>
      </c>
      <c r="B713">
        <v>50.2104569303288</v>
      </c>
      <c r="C713">
        <v>1680.44973321984</v>
      </c>
      <c r="D713">
        <v>0.612705709154472</v>
      </c>
      <c r="E713">
        <v>200.39605921436</v>
      </c>
      <c r="F713">
        <v>14.1394927650531</v>
      </c>
      <c r="G713">
        <v>509.332349020862</v>
      </c>
      <c r="H713">
        <v>0.205750674047337</v>
      </c>
      <c r="I713">
        <v>0.153429642215077</v>
      </c>
      <c r="J713">
        <v>17.0020510235342</v>
      </c>
      <c r="K713">
        <v>2.7142092711815</v>
      </c>
    </row>
    <row r="714" spans="1:11">
      <c r="A714">
        <v>712</v>
      </c>
      <c r="B714">
        <v>50.2104842670668</v>
      </c>
      <c r="C714">
        <v>1680.4503379193</v>
      </c>
      <c r="D714">
        <v>0.612705709266789</v>
      </c>
      <c r="E714">
        <v>200.396116694192</v>
      </c>
      <c r="F714">
        <v>14.1394876770458</v>
      </c>
      <c r="G714">
        <v>509.332184729638</v>
      </c>
      <c r="H714">
        <v>0.205750688709921</v>
      </c>
      <c r="I714">
        <v>0.153429646595146</v>
      </c>
      <c r="J714">
        <v>17.0020524025618</v>
      </c>
      <c r="K714">
        <v>2.7142092711815</v>
      </c>
    </row>
    <row r="715" spans="1:11">
      <c r="A715">
        <v>713</v>
      </c>
      <c r="B715">
        <v>50.2104625605701</v>
      </c>
      <c r="C715">
        <v>1680.45023127176</v>
      </c>
      <c r="D715">
        <v>0.612705706712974</v>
      </c>
      <c r="E715">
        <v>200.396112013713</v>
      </c>
      <c r="F715">
        <v>14.1394885743895</v>
      </c>
      <c r="G715">
        <v>509.332165863496</v>
      </c>
      <c r="H715">
        <v>0.205750678419171</v>
      </c>
      <c r="I715">
        <v>0.153429646256775</v>
      </c>
      <c r="J715">
        <v>17.0020515289745</v>
      </c>
      <c r="K715">
        <v>2.7142092711815</v>
      </c>
    </row>
    <row r="716" spans="1:11">
      <c r="A716">
        <v>714</v>
      </c>
      <c r="B716">
        <v>50.2104448620115</v>
      </c>
      <c r="C716">
        <v>1680.44945769286</v>
      </c>
      <c r="D716">
        <v>0.612705709518925</v>
      </c>
      <c r="E716">
        <v>200.396032903748</v>
      </c>
      <c r="F716">
        <v>14.1394950833684</v>
      </c>
      <c r="G716">
        <v>509.332427082261</v>
      </c>
      <c r="H716">
        <v>0.205750667535901</v>
      </c>
      <c r="I716">
        <v>0.153429640211088</v>
      </c>
      <c r="J716">
        <v>17.002050409729</v>
      </c>
      <c r="K716">
        <v>2.7142092711815</v>
      </c>
    </row>
    <row r="717" spans="1:11">
      <c r="A717">
        <v>715</v>
      </c>
      <c r="B717">
        <v>50.2104490217187</v>
      </c>
      <c r="C717">
        <v>1680.45089487218</v>
      </c>
      <c r="D717">
        <v>0.612705711323198</v>
      </c>
      <c r="E717">
        <v>200.39618925446</v>
      </c>
      <c r="F717">
        <v>14.1394829907866</v>
      </c>
      <c r="G717">
        <v>509.331920483842</v>
      </c>
      <c r="H717">
        <v>0.205750674502441</v>
      </c>
      <c r="I717">
        <v>0.153429652225341</v>
      </c>
      <c r="J717">
        <v>17.0020514187027</v>
      </c>
      <c r="K717">
        <v>2.7142092711815</v>
      </c>
    </row>
    <row r="718" spans="1:11">
      <c r="A718">
        <v>716</v>
      </c>
      <c r="B718">
        <v>50.2104494336392</v>
      </c>
      <c r="C718">
        <v>1680.45012403471</v>
      </c>
      <c r="D718">
        <v>0.612705710273648</v>
      </c>
      <c r="E718">
        <v>200.396104532349</v>
      </c>
      <c r="F718">
        <v>14.1394894766936</v>
      </c>
      <c r="G718">
        <v>509.332196697752</v>
      </c>
      <c r="H718">
        <v>0.205750671984651</v>
      </c>
      <c r="I718">
        <v>0.153429645710857</v>
      </c>
      <c r="J718">
        <v>17.0020509761999</v>
      </c>
      <c r="K718">
        <v>2.7142092711815</v>
      </c>
    </row>
    <row r="719" spans="1:11">
      <c r="A719">
        <v>717</v>
      </c>
      <c r="B719">
        <v>50.2104742286906</v>
      </c>
      <c r="C719">
        <v>1680.44950355201</v>
      </c>
      <c r="D719">
        <v>0.612705709720376</v>
      </c>
      <c r="E719">
        <v>200.396028427423</v>
      </c>
      <c r="F719">
        <v>14.1394946975043</v>
      </c>
      <c r="G719">
        <v>509.332473061736</v>
      </c>
      <c r="H719">
        <v>0.20575068112655</v>
      </c>
      <c r="I719">
        <v>0.153429639829509</v>
      </c>
      <c r="J719">
        <v>17.0020515306974</v>
      </c>
      <c r="K719">
        <v>2.7142092711815</v>
      </c>
    </row>
    <row r="720" spans="1:11">
      <c r="A720">
        <v>718</v>
      </c>
      <c r="B720">
        <v>50.2104440246799</v>
      </c>
      <c r="C720">
        <v>1680.4493444625</v>
      </c>
      <c r="D720">
        <v>0.61270570897614</v>
      </c>
      <c r="E720">
        <v>200.396020731843</v>
      </c>
      <c r="F720">
        <v>14.1394960361018</v>
      </c>
      <c r="G720">
        <v>509.332462255873</v>
      </c>
      <c r="H720">
        <v>0.205750666781115</v>
      </c>
      <c r="I720">
        <v>0.153429639273693</v>
      </c>
      <c r="J720">
        <v>17.0020503126093</v>
      </c>
      <c r="K720">
        <v>2.7142092711815</v>
      </c>
    </row>
    <row r="721" spans="1:11">
      <c r="A721">
        <v>719</v>
      </c>
      <c r="B721">
        <v>50.2105340220726</v>
      </c>
      <c r="C721">
        <v>1680.44925003154</v>
      </c>
      <c r="D721">
        <v>0.612705707530422</v>
      </c>
      <c r="E721">
        <v>200.395981200592</v>
      </c>
      <c r="F721">
        <v>14.1394968306549</v>
      </c>
      <c r="G721">
        <v>509.332676672608</v>
      </c>
      <c r="H721">
        <v>0.205750707648304</v>
      </c>
      <c r="I721">
        <v>0.153429636112813</v>
      </c>
      <c r="J721">
        <v>17.002053609212</v>
      </c>
      <c r="K721">
        <v>2.7142092711815</v>
      </c>
    </row>
    <row r="722" spans="1:11">
      <c r="A722">
        <v>720</v>
      </c>
      <c r="B722">
        <v>50.2105489423056</v>
      </c>
      <c r="C722">
        <v>1680.4484126848</v>
      </c>
      <c r="D722">
        <v>0.612705706820795</v>
      </c>
      <c r="E722">
        <v>200.395884478935</v>
      </c>
      <c r="F722">
        <v>14.139503876192</v>
      </c>
      <c r="G722">
        <v>509.333008830919</v>
      </c>
      <c r="H722">
        <v>0.205750711536362</v>
      </c>
      <c r="I722">
        <v>0.153429628657865</v>
      </c>
      <c r="J722">
        <v>17.0020536692643</v>
      </c>
      <c r="K722">
        <v>2.7142092711815</v>
      </c>
    </row>
    <row r="723" spans="1:11">
      <c r="A723">
        <v>721</v>
      </c>
      <c r="B723">
        <v>50.2105467834713</v>
      </c>
      <c r="C723">
        <v>1680.44821486265</v>
      </c>
      <c r="D723">
        <v>0.612705706686763</v>
      </c>
      <c r="E723">
        <v>200.395863472609</v>
      </c>
      <c r="F723">
        <v>14.1395055406925</v>
      </c>
      <c r="G723">
        <v>509.333075844382</v>
      </c>
      <c r="H723">
        <v>0.205750709850318</v>
      </c>
      <c r="I723">
        <v>0.153429627046146</v>
      </c>
      <c r="J723">
        <v>17.0020534712732</v>
      </c>
      <c r="K723">
        <v>2.7142092711815</v>
      </c>
    </row>
    <row r="724" spans="1:11">
      <c r="A724">
        <v>722</v>
      </c>
      <c r="B724">
        <v>50.210567120439</v>
      </c>
      <c r="C724">
        <v>1680.44872725793</v>
      </c>
      <c r="D724">
        <v>0.612705706734439</v>
      </c>
      <c r="E724">
        <v>200.395913097594</v>
      </c>
      <c r="F724">
        <v>14.1395012293346</v>
      </c>
      <c r="G724">
        <v>509.332930862455</v>
      </c>
      <c r="H724">
        <v>0.205750720976491</v>
      </c>
      <c r="I724">
        <v>0.153429630832173</v>
      </c>
      <c r="J724">
        <v>17.0020545342416</v>
      </c>
      <c r="K724">
        <v>2.7142092711815</v>
      </c>
    </row>
    <row r="725" spans="1:11">
      <c r="A725">
        <v>723</v>
      </c>
      <c r="B725">
        <v>50.2105678743828</v>
      </c>
      <c r="C725">
        <v>1680.44851128929</v>
      </c>
      <c r="D725">
        <v>0.612705706468154</v>
      </c>
      <c r="E725">
        <v>200.395889156107</v>
      </c>
      <c r="F725">
        <v>14.1395030465214</v>
      </c>
      <c r="G725">
        <v>509.333009932379</v>
      </c>
      <c r="H725">
        <v>0.205750720559884</v>
      </c>
      <c r="I725">
        <v>0.153429628990709</v>
      </c>
      <c r="J725">
        <v>17.0020544338862</v>
      </c>
      <c r="K725">
        <v>2.7142092711815</v>
      </c>
    </row>
    <row r="726" spans="1:11">
      <c r="A726">
        <v>724</v>
      </c>
      <c r="B726">
        <v>50.2105576606292</v>
      </c>
      <c r="C726">
        <v>1680.44852137692</v>
      </c>
      <c r="D726">
        <v>0.61270570705521</v>
      </c>
      <c r="E726">
        <v>200.395893566798</v>
      </c>
      <c r="F726">
        <v>14.1395029616429</v>
      </c>
      <c r="G726">
        <v>509.332987073476</v>
      </c>
      <c r="H726">
        <v>0.205750715928904</v>
      </c>
      <c r="I726">
        <v>0.153429629344031</v>
      </c>
      <c r="J726">
        <v>17.0020540605647</v>
      </c>
      <c r="K726">
        <v>2.7142092711815</v>
      </c>
    </row>
    <row r="727" spans="1:11">
      <c r="A727">
        <v>725</v>
      </c>
      <c r="B727">
        <v>50.2105679525606</v>
      </c>
      <c r="C727">
        <v>1680.44853024644</v>
      </c>
      <c r="D727">
        <v>0.612705706563493</v>
      </c>
      <c r="E727">
        <v>200.395891212032</v>
      </c>
      <c r="F727">
        <v>14.1395028870136</v>
      </c>
      <c r="G727">
        <v>509.333003751905</v>
      </c>
      <c r="H727">
        <v>0.205750720660751</v>
      </c>
      <c r="I727">
        <v>0.153429629148953</v>
      </c>
      <c r="J727">
        <v>17.002054448319</v>
      </c>
      <c r="K727">
        <v>2.7142092711815</v>
      </c>
    </row>
    <row r="728" spans="1:11">
      <c r="A728">
        <v>726</v>
      </c>
      <c r="B728">
        <v>50.2105812245001</v>
      </c>
      <c r="C728">
        <v>1680.4490197161</v>
      </c>
      <c r="D728">
        <v>0.612705706517111</v>
      </c>
      <c r="E728">
        <v>200.395940605376</v>
      </c>
      <c r="F728">
        <v>14.1394987685562</v>
      </c>
      <c r="G728">
        <v>509.332851434885</v>
      </c>
      <c r="H728">
        <v>0.20575072848059</v>
      </c>
      <c r="I728">
        <v>0.153429632925746</v>
      </c>
      <c r="J728">
        <v>17.0020552345509</v>
      </c>
      <c r="K728">
        <v>2.7142092711815</v>
      </c>
    </row>
    <row r="729" spans="1:11">
      <c r="A729">
        <v>727</v>
      </c>
      <c r="B729">
        <v>50.210573473635</v>
      </c>
      <c r="C729">
        <v>1680.44892814649</v>
      </c>
      <c r="D729">
        <v>0.612705706773504</v>
      </c>
      <c r="E729">
        <v>200.395933073267</v>
      </c>
      <c r="F729">
        <v>14.1394995390339</v>
      </c>
      <c r="G729">
        <v>509.332870217358</v>
      </c>
      <c r="H729">
        <v>0.205750724604563</v>
      </c>
      <c r="I729">
        <v>0.153429632358155</v>
      </c>
      <c r="J729">
        <v>17.0020548911252</v>
      </c>
      <c r="K729">
        <v>2.7142092711815</v>
      </c>
    </row>
    <row r="730" spans="1:11">
      <c r="A730">
        <v>728</v>
      </c>
      <c r="B730">
        <v>50.2105778393039</v>
      </c>
      <c r="C730">
        <v>1680.449246675</v>
      </c>
      <c r="D730">
        <v>0.612705706432683</v>
      </c>
      <c r="E730">
        <v>200.395966607019</v>
      </c>
      <c r="F730">
        <v>14.1394968588972</v>
      </c>
      <c r="G730">
        <v>509.332761411484</v>
      </c>
      <c r="H730">
        <v>0.205750727729691</v>
      </c>
      <c r="I730">
        <v>0.153429634928258</v>
      </c>
      <c r="J730">
        <v>17.0020552421643</v>
      </c>
      <c r="K730">
        <v>2.7142092711815</v>
      </c>
    </row>
    <row r="731" spans="1:11">
      <c r="A731">
        <v>729</v>
      </c>
      <c r="B731">
        <v>50.2105640714759</v>
      </c>
      <c r="C731">
        <v>1680.44870746292</v>
      </c>
      <c r="D731">
        <v>0.612705707093748</v>
      </c>
      <c r="E731">
        <v>200.395911910042</v>
      </c>
      <c r="F731">
        <v>14.1395013958923</v>
      </c>
      <c r="G731">
        <v>509.332932982515</v>
      </c>
      <c r="H731">
        <v>0.205750719516046</v>
      </c>
      <c r="I731">
        <v>0.15342963074548</v>
      </c>
      <c r="J731">
        <v>17.0020544097226</v>
      </c>
      <c r="K731">
        <v>2.7142092711815</v>
      </c>
    </row>
    <row r="732" spans="1:11">
      <c r="A732">
        <v>730</v>
      </c>
      <c r="B732">
        <v>50.2105880318199</v>
      </c>
      <c r="C732">
        <v>1680.44908384627</v>
      </c>
      <c r="D732">
        <v>0.612705705833369</v>
      </c>
      <c r="E732">
        <v>200.395945427568</v>
      </c>
      <c r="F732">
        <v>14.1394982289573</v>
      </c>
      <c r="G732">
        <v>509.332838336602</v>
      </c>
      <c r="H732">
        <v>0.205750731835349</v>
      </c>
      <c r="I732">
        <v>0.153429633284855</v>
      </c>
      <c r="J732">
        <v>17.0020555265632</v>
      </c>
      <c r="K732">
        <v>2.7142092711815</v>
      </c>
    </row>
    <row r="733" spans="1:11">
      <c r="A733">
        <v>731</v>
      </c>
      <c r="B733">
        <v>50.2106096811522</v>
      </c>
      <c r="C733">
        <v>1680.44909467586</v>
      </c>
      <c r="D733">
        <v>0.612705705902004</v>
      </c>
      <c r="E733">
        <v>200.395939604072</v>
      </c>
      <c r="F733">
        <v>14.1394981378359</v>
      </c>
      <c r="G733">
        <v>509.332880071086</v>
      </c>
      <c r="H733">
        <v>0.205750741776694</v>
      </c>
      <c r="I733">
        <v>0.153429632809247</v>
      </c>
      <c r="J733">
        <v>17.0020563397087</v>
      </c>
      <c r="K733">
        <v>2.7142092711815</v>
      </c>
    </row>
    <row r="734" spans="1:11">
      <c r="A734">
        <v>732</v>
      </c>
      <c r="B734">
        <v>50.2106213657555</v>
      </c>
      <c r="C734">
        <v>1680.44960511039</v>
      </c>
      <c r="D734">
        <v>0.612705706547531</v>
      </c>
      <c r="E734">
        <v>200.395991827519</v>
      </c>
      <c r="F734">
        <v>14.1394938429805</v>
      </c>
      <c r="G734">
        <v>509.332721500086</v>
      </c>
      <c r="H734">
        <v>0.205750748921274</v>
      </c>
      <c r="I734">
        <v>0.153429636808793</v>
      </c>
      <c r="J734">
        <v>17.0020570785802</v>
      </c>
      <c r="K734">
        <v>2.7142092711815</v>
      </c>
    </row>
    <row r="735" spans="1:11">
      <c r="A735">
        <v>733</v>
      </c>
      <c r="B735">
        <v>50.2106457312533</v>
      </c>
      <c r="C735">
        <v>1680.44964572374</v>
      </c>
      <c r="D735">
        <v>0.612705706428863</v>
      </c>
      <c r="E735">
        <v>200.395988387363</v>
      </c>
      <c r="F735">
        <v>14.1394935012551</v>
      </c>
      <c r="G735">
        <v>509.332756773737</v>
      </c>
      <c r="H735">
        <v>0.205750760217485</v>
      </c>
      <c r="I735">
        <v>0.153429636511881</v>
      </c>
      <c r="J735">
        <v>17.0020580110927</v>
      </c>
      <c r="K735">
        <v>2.7142092711815</v>
      </c>
    </row>
    <row r="736" spans="1:11">
      <c r="A736">
        <v>734</v>
      </c>
      <c r="B736">
        <v>50.2106227062827</v>
      </c>
      <c r="C736">
        <v>1680.44940458548</v>
      </c>
      <c r="D736">
        <v>0.61270570608835</v>
      </c>
      <c r="E736">
        <v>200.395969386978</v>
      </c>
      <c r="F736">
        <v>14.13949553022</v>
      </c>
      <c r="G736">
        <v>509.332794944903</v>
      </c>
      <c r="H736">
        <v>0.205750748832874</v>
      </c>
      <c r="I736">
        <v>0.153429635081092</v>
      </c>
      <c r="J736">
        <v>17.0020570095814</v>
      </c>
      <c r="K736">
        <v>2.7142092711815</v>
      </c>
    </row>
    <row r="737" spans="1:11">
      <c r="A737">
        <v>735</v>
      </c>
      <c r="B737">
        <v>50.2106244605778</v>
      </c>
      <c r="C737">
        <v>1680.44954258284</v>
      </c>
      <c r="D737">
        <v>0.612705706581519</v>
      </c>
      <c r="E737">
        <v>200.395983955371</v>
      </c>
      <c r="F737">
        <v>14.1394943690944</v>
      </c>
      <c r="G737">
        <v>509.332750050575</v>
      </c>
      <c r="H737">
        <v>0.205750750129268</v>
      </c>
      <c r="I737">
        <v>0.153429636199054</v>
      </c>
      <c r="J737">
        <v>17.0020571577815</v>
      </c>
      <c r="K737">
        <v>2.7142092711815</v>
      </c>
    </row>
    <row r="738" spans="1:11">
      <c r="A738">
        <v>736</v>
      </c>
      <c r="B738">
        <v>50.2106101592678</v>
      </c>
      <c r="C738">
        <v>1680.44935906237</v>
      </c>
      <c r="D738">
        <v>0.612705706502563</v>
      </c>
      <c r="E738">
        <v>200.395968466443</v>
      </c>
      <c r="F738">
        <v>14.1394959132568</v>
      </c>
      <c r="G738">
        <v>509.332788185065</v>
      </c>
      <c r="H738">
        <v>0.20575074291694</v>
      </c>
      <c r="I738">
        <v>0.153429635028771</v>
      </c>
      <c r="J738">
        <v>17.0020565143507</v>
      </c>
      <c r="K738">
        <v>2.7142092711815</v>
      </c>
    </row>
    <row r="739" spans="1:11">
      <c r="A739">
        <v>737</v>
      </c>
      <c r="B739">
        <v>50.2106340880056</v>
      </c>
      <c r="C739">
        <v>1680.45055334347</v>
      </c>
      <c r="D739">
        <v>0.612705706942459</v>
      </c>
      <c r="E739">
        <v>200.396091751324</v>
      </c>
      <c r="F739">
        <v>14.1394858644442</v>
      </c>
      <c r="G739">
        <v>509.332404266513</v>
      </c>
      <c r="H739">
        <v>0.205750758086687</v>
      </c>
      <c r="I739">
        <v>0.153429644471826</v>
      </c>
      <c r="J739">
        <v>17.0020581149932</v>
      </c>
      <c r="K739">
        <v>2.7142092711815</v>
      </c>
    </row>
    <row r="740" spans="1:11">
      <c r="A740">
        <v>738</v>
      </c>
      <c r="B740">
        <v>50.2106084859077</v>
      </c>
      <c r="C740">
        <v>1680.44992281229</v>
      </c>
      <c r="D740">
        <v>0.612705706983815</v>
      </c>
      <c r="E740">
        <v>200.396030864553</v>
      </c>
      <c r="F740">
        <v>14.1394911698011</v>
      </c>
      <c r="G740">
        <v>509.332581240463</v>
      </c>
      <c r="H740">
        <v>0.205750744141834</v>
      </c>
      <c r="I740">
        <v>0.153429639827052</v>
      </c>
      <c r="J740">
        <v>17.0020567871488</v>
      </c>
      <c r="K740">
        <v>2.7142092711815</v>
      </c>
    </row>
    <row r="741" spans="1:11">
      <c r="A741">
        <v>739</v>
      </c>
      <c r="B741">
        <v>50.2106089448006</v>
      </c>
      <c r="C741">
        <v>1680.450312622</v>
      </c>
      <c r="D741">
        <v>0.612705707272789</v>
      </c>
      <c r="E741">
        <v>200.396073485614</v>
      </c>
      <c r="F741">
        <v>14.1394878898999</v>
      </c>
      <c r="G741">
        <v>509.332441207629</v>
      </c>
      <c r="H741">
        <v>0.205750745729863</v>
      </c>
      <c r="I741">
        <v>0.15342964310221</v>
      </c>
      <c r="J741">
        <v>17.0020570361755</v>
      </c>
      <c r="K741">
        <v>2.7142092711815</v>
      </c>
    </row>
    <row r="742" spans="1:11">
      <c r="A742">
        <v>740</v>
      </c>
      <c r="B742">
        <v>50.2106089414073</v>
      </c>
      <c r="C742">
        <v>1680.45033189228</v>
      </c>
      <c r="D742">
        <v>0.612705707158877</v>
      </c>
      <c r="E742">
        <v>200.396075605231</v>
      </c>
      <c r="F742">
        <v>14.1394877277578</v>
      </c>
      <c r="G742">
        <v>509.332434075213</v>
      </c>
      <c r="H742">
        <v>0.205750745790491</v>
      </c>
      <c r="I742">
        <v>0.153429643265207</v>
      </c>
      <c r="J742">
        <v>17.0020570468639</v>
      </c>
      <c r="K742">
        <v>2.7142092711815</v>
      </c>
    </row>
    <row r="743" spans="1:11">
      <c r="A743">
        <v>741</v>
      </c>
      <c r="B743">
        <v>50.2106274603809</v>
      </c>
      <c r="C743">
        <v>1680.45063673508</v>
      </c>
      <c r="D743">
        <v>0.612705707515413</v>
      </c>
      <c r="E743">
        <v>200.396103040032</v>
      </c>
      <c r="F743">
        <v>14.1394851627784</v>
      </c>
      <c r="G743">
        <v>509.332361797627</v>
      </c>
      <c r="H743">
        <v>0.205750755360213</v>
      </c>
      <c r="I743">
        <v>0.153429645348641</v>
      </c>
      <c r="J743">
        <v>17.002057919837</v>
      </c>
      <c r="K743">
        <v>2.7142092711815</v>
      </c>
    </row>
    <row r="744" spans="1:11">
      <c r="A744">
        <v>742</v>
      </c>
      <c r="B744">
        <v>50.2106436223958</v>
      </c>
      <c r="C744">
        <v>1680.45050497427</v>
      </c>
      <c r="D744">
        <v>0.612705707178688</v>
      </c>
      <c r="E744">
        <v>200.396083343124</v>
      </c>
      <c r="F744">
        <v>14.1394862714276</v>
      </c>
      <c r="G744">
        <v>509.33244171672</v>
      </c>
      <c r="H744">
        <v>0.205750762295822</v>
      </c>
      <c r="I744">
        <v>0.15342964381264</v>
      </c>
      <c r="J744">
        <v>17.0020584444763</v>
      </c>
      <c r="K744">
        <v>2.7142092711815</v>
      </c>
    </row>
    <row r="745" spans="1:11">
      <c r="A745">
        <v>743</v>
      </c>
      <c r="B745">
        <v>50.2106257422073</v>
      </c>
      <c r="C745">
        <v>1680.45083091952</v>
      </c>
      <c r="D745">
        <v>0.612705707794586</v>
      </c>
      <c r="E745">
        <v>200.396124904516</v>
      </c>
      <c r="F745">
        <v>14.1394835288907</v>
      </c>
      <c r="G745">
        <v>509.332288802122</v>
      </c>
      <c r="H745">
        <v>0.205750755257477</v>
      </c>
      <c r="I745">
        <v>0.153429647031878</v>
      </c>
      <c r="J745">
        <v>17.00205797125</v>
      </c>
      <c r="K745">
        <v>2.7142092711815</v>
      </c>
    </row>
    <row r="746" spans="1:11">
      <c r="A746">
        <v>744</v>
      </c>
      <c r="B746">
        <v>50.2106290077711</v>
      </c>
      <c r="C746">
        <v>1680.45054384423</v>
      </c>
      <c r="D746">
        <v>0.612705707663504</v>
      </c>
      <c r="E746">
        <v>200.396092353769</v>
      </c>
      <c r="F746">
        <v>14.1394859443717</v>
      </c>
      <c r="G746">
        <v>509.332400311807</v>
      </c>
      <c r="H746">
        <v>0.205750755729608</v>
      </c>
      <c r="I746">
        <v>0.153429644526491</v>
      </c>
      <c r="J746">
        <v>17.0020579216809</v>
      </c>
      <c r="K746">
        <v>2.7142092711815</v>
      </c>
    </row>
    <row r="747" spans="1:11">
      <c r="A747">
        <v>745</v>
      </c>
      <c r="B747">
        <v>50.2106371359626</v>
      </c>
      <c r="C747">
        <v>1680.45089049066</v>
      </c>
      <c r="D747">
        <v>0.612705707161909</v>
      </c>
      <c r="E747">
        <v>200.396127743344</v>
      </c>
      <c r="F747">
        <v>14.1394830276531</v>
      </c>
      <c r="G747">
        <v>509.332287378317</v>
      </c>
      <c r="H747">
        <v>0.205750760690765</v>
      </c>
      <c r="I747">
        <v>0.153429647232899</v>
      </c>
      <c r="J747">
        <v>17.0020584309688</v>
      </c>
      <c r="K747">
        <v>2.7142092711815</v>
      </c>
    </row>
    <row r="748" spans="1:11">
      <c r="A748">
        <v>746</v>
      </c>
      <c r="B748">
        <v>50.21064872234</v>
      </c>
      <c r="C748">
        <v>1680.45127210988</v>
      </c>
      <c r="D748">
        <v>0.61270570699937</v>
      </c>
      <c r="E748">
        <v>200.396165858939</v>
      </c>
      <c r="F748">
        <v>14.1394798166713</v>
      </c>
      <c r="G748">
        <v>509.332171309506</v>
      </c>
      <c r="H748">
        <v>0.20575076734443</v>
      </c>
      <c r="I748">
        <v>0.153429650145911</v>
      </c>
      <c r="J748">
        <v>17.002059088979</v>
      </c>
      <c r="K748">
        <v>2.7142092711815</v>
      </c>
    </row>
    <row r="749" spans="1:11">
      <c r="A749">
        <v>747</v>
      </c>
      <c r="B749">
        <v>50.2106399383498</v>
      </c>
      <c r="C749">
        <v>1680.45116956356</v>
      </c>
      <c r="D749">
        <v>0.612705707324529</v>
      </c>
      <c r="E749">
        <v>200.396157458097</v>
      </c>
      <c r="F749">
        <v>14.1394806795061</v>
      </c>
      <c r="G749">
        <v>509.332192339891</v>
      </c>
      <c r="H749">
        <v>0.20575076295548</v>
      </c>
      <c r="I749">
        <v>0.153429649513179</v>
      </c>
      <c r="J749">
        <v>17.002058700502</v>
      </c>
      <c r="K749">
        <v>2.7142092711815</v>
      </c>
    </row>
    <row r="750" spans="1:11">
      <c r="A750">
        <v>748</v>
      </c>
      <c r="B750">
        <v>50.2106555527739</v>
      </c>
      <c r="C750">
        <v>1680.45144617988</v>
      </c>
      <c r="D750">
        <v>0.612705707941686</v>
      </c>
      <c r="E750">
        <v>200.396182752224</v>
      </c>
      <c r="F750">
        <v>14.1394783520296</v>
      </c>
      <c r="G750">
        <v>509.332126946318</v>
      </c>
      <c r="H750">
        <v>0.205750771074048</v>
      </c>
      <c r="I750">
        <v>0.153429651438001</v>
      </c>
      <c r="J750">
        <v>17.0020594470612</v>
      </c>
      <c r="K750">
        <v>2.7142092711815</v>
      </c>
    </row>
    <row r="751" spans="1:11">
      <c r="A751">
        <v>749</v>
      </c>
      <c r="B751">
        <v>50.2106532588532</v>
      </c>
      <c r="C751">
        <v>1680.45165685177</v>
      </c>
      <c r="D751">
        <v>0.612705708189845</v>
      </c>
      <c r="E751">
        <v>200.396206611327</v>
      </c>
      <c r="F751">
        <v>14.1394765794165</v>
      </c>
      <c r="G751">
        <v>509.332046502994</v>
      </c>
      <c r="H751">
        <v>0.20575077076749</v>
      </c>
      <c r="I751">
        <v>0.153429653275104</v>
      </c>
      <c r="J751">
        <v>17.002059486837</v>
      </c>
      <c r="K751">
        <v>2.7142092711815</v>
      </c>
    </row>
    <row r="752" spans="1:11">
      <c r="A752">
        <v>750</v>
      </c>
      <c r="B752">
        <v>50.2106616996447</v>
      </c>
      <c r="C752">
        <v>1680.45157749288</v>
      </c>
      <c r="D752">
        <v>0.612705707484322</v>
      </c>
      <c r="E752">
        <v>200.396195154876</v>
      </c>
      <c r="F752">
        <v>14.1394772471497</v>
      </c>
      <c r="G752">
        <v>509.33208843233</v>
      </c>
      <c r="H752">
        <v>0.205750774370859</v>
      </c>
      <c r="I752">
        <v>0.153429652380544</v>
      </c>
      <c r="J752">
        <v>17.0020597549826</v>
      </c>
      <c r="K752">
        <v>2.7142092711815</v>
      </c>
    </row>
    <row r="753" spans="1:11">
      <c r="A753">
        <v>751</v>
      </c>
      <c r="B753">
        <v>50.2106586521856</v>
      </c>
      <c r="C753">
        <v>1680.45159722079</v>
      </c>
      <c r="D753">
        <v>0.612705707501339</v>
      </c>
      <c r="E753">
        <v>200.396198312143</v>
      </c>
      <c r="F753">
        <v>14.1394770811572</v>
      </c>
      <c r="G753">
        <v>509.332075483947</v>
      </c>
      <c r="H753">
        <v>0.205750773038329</v>
      </c>
      <c r="I753">
        <v>0.153429652627715</v>
      </c>
      <c r="J753">
        <v>17.002059652563</v>
      </c>
      <c r="K753">
        <v>2.7142092711815</v>
      </c>
    </row>
    <row r="754" spans="1:11">
      <c r="A754">
        <v>752</v>
      </c>
      <c r="B754">
        <v>50.2106734570448</v>
      </c>
      <c r="C754">
        <v>1680.45168762741</v>
      </c>
      <c r="D754">
        <v>0.612705707277938</v>
      </c>
      <c r="E754">
        <v>200.396203419859</v>
      </c>
      <c r="F754">
        <v>14.1394763204675</v>
      </c>
      <c r="G754">
        <v>509.332070861909</v>
      </c>
      <c r="H754">
        <v>0.205750780154487</v>
      </c>
      <c r="I754">
        <v>0.153429652998731</v>
      </c>
      <c r="J754">
        <v>17.0020602593658</v>
      </c>
      <c r="K754">
        <v>2.7142092711815</v>
      </c>
    </row>
    <row r="755" spans="1:11">
      <c r="A755">
        <v>753</v>
      </c>
      <c r="B755">
        <v>50.210649737384</v>
      </c>
      <c r="C755">
        <v>1680.45153532009</v>
      </c>
      <c r="D755">
        <v>0.612705707492947</v>
      </c>
      <c r="E755">
        <v>200.396194403864</v>
      </c>
      <c r="F755">
        <v>14.1394776019954</v>
      </c>
      <c r="G755">
        <v>509.332078956173</v>
      </c>
      <c r="H755">
        <v>0.20575076874712</v>
      </c>
      <c r="I755">
        <v>0.153429652338655</v>
      </c>
      <c r="J755">
        <v>17.0020592839727</v>
      </c>
      <c r="K755">
        <v>2.7142092711815</v>
      </c>
    </row>
    <row r="756" spans="1:11">
      <c r="A756">
        <v>754</v>
      </c>
      <c r="B756">
        <v>50.2106858038965</v>
      </c>
      <c r="C756">
        <v>1680.45143695451</v>
      </c>
      <c r="D756">
        <v>0.612705706497644</v>
      </c>
      <c r="E756">
        <v>200.396171908714</v>
      </c>
      <c r="F756">
        <v>14.1394784296528</v>
      </c>
      <c r="G756">
        <v>509.332183868519</v>
      </c>
      <c r="H756">
        <v>0.205750784929023</v>
      </c>
      <c r="I756">
        <v>0.153429650558514</v>
      </c>
      <c r="J756">
        <v>17.0020605708429</v>
      </c>
      <c r="K756">
        <v>2.7142092711815</v>
      </c>
    </row>
    <row r="757" spans="1:11">
      <c r="A757">
        <v>755</v>
      </c>
      <c r="B757">
        <v>50.2106794614022</v>
      </c>
      <c r="C757">
        <v>1680.45096465111</v>
      </c>
      <c r="D757">
        <v>0.61270570629047</v>
      </c>
      <c r="E757">
        <v>200.39612214008</v>
      </c>
      <c r="F757">
        <v>14.1394824036597</v>
      </c>
      <c r="G757">
        <v>509.33234185504</v>
      </c>
      <c r="H757">
        <v>0.205750780360735</v>
      </c>
      <c r="I757">
        <v>0.153429646741835</v>
      </c>
      <c r="J757">
        <v>17.0020600543527</v>
      </c>
      <c r="K757">
        <v>2.7142092711815</v>
      </c>
    </row>
    <row r="758" spans="1:11">
      <c r="A758">
        <v>756</v>
      </c>
      <c r="B758">
        <v>50.2107024624148</v>
      </c>
      <c r="C758">
        <v>1680.45181730926</v>
      </c>
      <c r="D758">
        <v>0.612705706258733</v>
      </c>
      <c r="E758">
        <v>200.396208247676</v>
      </c>
      <c r="F758">
        <v>14.1394752293124</v>
      </c>
      <c r="G758">
        <v>509.332079080872</v>
      </c>
      <c r="H758">
        <v>0.205750793891432</v>
      </c>
      <c r="I758">
        <v>0.153429653328677</v>
      </c>
      <c r="J758">
        <v>17.0020614166447</v>
      </c>
      <c r="K758">
        <v>2.7142092711815</v>
      </c>
    </row>
    <row r="759" spans="1:11">
      <c r="A759">
        <v>757</v>
      </c>
      <c r="B759">
        <v>50.2106879514567</v>
      </c>
      <c r="C759">
        <v>1680.45211930884</v>
      </c>
      <c r="D759">
        <v>0.612705706670335</v>
      </c>
      <c r="E759">
        <v>200.39624609106</v>
      </c>
      <c r="F759">
        <v>14.1394726882608</v>
      </c>
      <c r="G759">
        <v>509.331941111667</v>
      </c>
      <c r="H759">
        <v>0.205750788309039</v>
      </c>
      <c r="I759">
        <v>0.153429656257371</v>
      </c>
      <c r="J759">
        <v>17.0020610550043</v>
      </c>
      <c r="K759">
        <v>2.7142092711815</v>
      </c>
    </row>
    <row r="760" spans="1:11">
      <c r="A760">
        <v>758</v>
      </c>
      <c r="B760">
        <v>50.2107053956318</v>
      </c>
      <c r="C760">
        <v>1680.45167941509</v>
      </c>
      <c r="D760">
        <v>0.612705705909488</v>
      </c>
      <c r="E760">
        <v>200.396192167016</v>
      </c>
      <c r="F760">
        <v>14.1394763895666</v>
      </c>
      <c r="G760">
        <v>509.332133876856</v>
      </c>
      <c r="H760">
        <v>0.205750794747316</v>
      </c>
      <c r="I760">
        <v>0.153429652088228</v>
      </c>
      <c r="J760">
        <v>17.0020614437574</v>
      </c>
      <c r="K760">
        <v>2.7142092711815</v>
      </c>
    </row>
    <row r="761" spans="1:11">
      <c r="A761">
        <v>759</v>
      </c>
      <c r="B761">
        <v>50.2107007753154</v>
      </c>
      <c r="C761">
        <v>1680.45181153762</v>
      </c>
      <c r="D761">
        <v>0.612705706139905</v>
      </c>
      <c r="E761">
        <v>200.396208157929</v>
      </c>
      <c r="F761">
        <v>14.1394752778755</v>
      </c>
      <c r="G761">
        <v>509.332076818131</v>
      </c>
      <c r="H761">
        <v>0.20575079310357</v>
      </c>
      <c r="I761">
        <v>0.153429653323415</v>
      </c>
      <c r="J761">
        <v>17.002061350571</v>
      </c>
      <c r="K761">
        <v>2.7142092711815</v>
      </c>
    </row>
    <row r="762" spans="1:11">
      <c r="A762">
        <v>760</v>
      </c>
      <c r="B762">
        <v>50.2107084554099</v>
      </c>
      <c r="C762">
        <v>1680.45145602708</v>
      </c>
      <c r="D762">
        <v>0.612705705762502</v>
      </c>
      <c r="E762">
        <v>200.396166667639</v>
      </c>
      <c r="F762">
        <v>14.1394782691743</v>
      </c>
      <c r="G762">
        <v>509.332221346056</v>
      </c>
      <c r="H762">
        <v>0.205750795354861</v>
      </c>
      <c r="I762">
        <v>0.153429650124627</v>
      </c>
      <c r="J762">
        <v>17.0020614245606</v>
      </c>
      <c r="K762">
        <v>2.7142092711815</v>
      </c>
    </row>
    <row r="763" spans="1:11">
      <c r="A763">
        <v>761</v>
      </c>
      <c r="B763">
        <v>50.2107003145</v>
      </c>
      <c r="C763">
        <v>1680.45152930178</v>
      </c>
      <c r="D763">
        <v>0.612705705941441</v>
      </c>
      <c r="E763">
        <v>200.396177346878</v>
      </c>
      <c r="F763">
        <v>14.1394776526341</v>
      </c>
      <c r="G763">
        <v>509.33217861888</v>
      </c>
      <c r="H763">
        <v>0.205750791885668</v>
      </c>
      <c r="I763">
        <v>0.153429650956579</v>
      </c>
      <c r="J763">
        <v>17.0020611644043</v>
      </c>
      <c r="K763">
        <v>2.7142092711815</v>
      </c>
    </row>
    <row r="764" spans="1:11">
      <c r="A764">
        <v>762</v>
      </c>
      <c r="B764">
        <v>50.2107273874857</v>
      </c>
      <c r="C764">
        <v>1680.45193094408</v>
      </c>
      <c r="D764">
        <v>0.612705706035728</v>
      </c>
      <c r="E764">
        <v>200.39621263866</v>
      </c>
      <c r="F764">
        <v>14.1394742731787</v>
      </c>
      <c r="G764">
        <v>509.332088447169</v>
      </c>
      <c r="H764">
        <v>0.205750805701169</v>
      </c>
      <c r="I764">
        <v>0.153429653632575</v>
      </c>
      <c r="J764">
        <v>17.0020624127985</v>
      </c>
      <c r="K764">
        <v>2.7142092711815</v>
      </c>
    </row>
    <row r="765" spans="1:11">
      <c r="A765">
        <v>763</v>
      </c>
      <c r="B765">
        <v>50.2107361783272</v>
      </c>
      <c r="C765">
        <v>1680.45217281279</v>
      </c>
      <c r="D765">
        <v>0.612705705713897</v>
      </c>
      <c r="E765">
        <v>200.396236324832</v>
      </c>
      <c r="F765">
        <v>14.1394722380738</v>
      </c>
      <c r="G765">
        <v>509.332016707851</v>
      </c>
      <c r="H765">
        <v>0.205750810584182</v>
      </c>
      <c r="I765">
        <v>0.153429655439959</v>
      </c>
      <c r="J765">
        <v>17.0020628838807</v>
      </c>
      <c r="K765">
        <v>2.7142092711815</v>
      </c>
    </row>
    <row r="766" spans="1:11">
      <c r="A766">
        <v>764</v>
      </c>
      <c r="B766">
        <v>50.2107569130308</v>
      </c>
      <c r="C766">
        <v>1680.45210971461</v>
      </c>
      <c r="D766">
        <v>0.612705705864591</v>
      </c>
      <c r="E766">
        <v>200.396222680793</v>
      </c>
      <c r="F766">
        <v>14.1394727689875</v>
      </c>
      <c r="G766">
        <v>509.332083347742</v>
      </c>
      <c r="H766">
        <v>0.205750819853543</v>
      </c>
      <c r="I766">
        <v>0.153429654364297</v>
      </c>
      <c r="J766">
        <v>17.002063619469</v>
      </c>
      <c r="K766">
        <v>2.7142092711815</v>
      </c>
    </row>
    <row r="767" spans="1:11">
      <c r="A767">
        <v>765</v>
      </c>
      <c r="B767">
        <v>50.2107672808178</v>
      </c>
      <c r="C767">
        <v>1680.45258756793</v>
      </c>
      <c r="D767">
        <v>0.612705706082765</v>
      </c>
      <c r="E767">
        <v>200.396271748332</v>
      </c>
      <c r="F767">
        <v>14.1394687482885</v>
      </c>
      <c r="G767">
        <v>509.331931236786</v>
      </c>
      <c r="H767">
        <v>0.205750826291863</v>
      </c>
      <c r="I767">
        <v>0.153429658121297</v>
      </c>
      <c r="J767">
        <v>17.0020642902064</v>
      </c>
      <c r="K767">
        <v>2.7142092711815</v>
      </c>
    </row>
    <row r="768" spans="1:11">
      <c r="A768">
        <v>766</v>
      </c>
      <c r="B768">
        <v>50.2107702820521</v>
      </c>
      <c r="C768">
        <v>1680.45266096025</v>
      </c>
      <c r="D768">
        <v>0.612705706559874</v>
      </c>
      <c r="E768">
        <v>200.396278832294</v>
      </c>
      <c r="F768">
        <v>14.1394681307594</v>
      </c>
      <c r="G768">
        <v>509.331913206122</v>
      </c>
      <c r="H768">
        <v>0.205750827918903</v>
      </c>
      <c r="I768">
        <v>0.153429658663199</v>
      </c>
      <c r="J768">
        <v>17.0020644457319</v>
      </c>
      <c r="K768">
        <v>2.7142092711815</v>
      </c>
    </row>
    <row r="769" spans="1:11">
      <c r="A769">
        <v>767</v>
      </c>
      <c r="B769">
        <v>50.2107661294121</v>
      </c>
      <c r="C769">
        <v>1680.45223850376</v>
      </c>
      <c r="D769">
        <v>0.61270570597298</v>
      </c>
      <c r="E769">
        <v>200.396233819406</v>
      </c>
      <c r="F769">
        <v>14.1394716853443</v>
      </c>
      <c r="G769">
        <v>509.332055520527</v>
      </c>
      <c r="H769">
        <v>0.205750824534917</v>
      </c>
      <c r="I769">
        <v>0.153429655207799</v>
      </c>
      <c r="J769">
        <v>17.0020640405895</v>
      </c>
      <c r="K769">
        <v>2.7142092711815</v>
      </c>
    </row>
    <row r="770" spans="1:11">
      <c r="A770">
        <v>768</v>
      </c>
      <c r="B770">
        <v>50.2107787949371</v>
      </c>
      <c r="C770">
        <v>1680.45266792829</v>
      </c>
      <c r="D770">
        <v>0.612705706006684</v>
      </c>
      <c r="E770">
        <v>200.396276833077</v>
      </c>
      <c r="F770">
        <v>14.1394680721298</v>
      </c>
      <c r="G770">
        <v>509.331925391436</v>
      </c>
      <c r="H770">
        <v>0.205750831847605</v>
      </c>
      <c r="I770">
        <v>0.153429658496487</v>
      </c>
      <c r="J770">
        <v>17.0020647672279</v>
      </c>
      <c r="K770">
        <v>2.7142092711815</v>
      </c>
    </row>
    <row r="771" spans="1:11">
      <c r="A771">
        <v>769</v>
      </c>
      <c r="B771">
        <v>50.2108032454146</v>
      </c>
      <c r="C771">
        <v>1680.45277960953</v>
      </c>
      <c r="D771">
        <v>0.612705705232559</v>
      </c>
      <c r="E771">
        <v>200.396281153293</v>
      </c>
      <c r="F771">
        <v>14.1394671324346</v>
      </c>
      <c r="G771">
        <v>509.3319309571</v>
      </c>
      <c r="H771">
        <v>0.205750843448402</v>
      </c>
      <c r="I771">
        <v>0.153429658793241</v>
      </c>
      <c r="J771">
        <v>17.0020657449962</v>
      </c>
      <c r="K771">
        <v>2.7142092711815</v>
      </c>
    </row>
    <row r="772" spans="1:11">
      <c r="A772">
        <v>770</v>
      </c>
      <c r="B772">
        <v>50.2108239247766</v>
      </c>
      <c r="C772">
        <v>1680.45288833894</v>
      </c>
      <c r="D772">
        <v>0.612705704731969</v>
      </c>
      <c r="E772">
        <v>200.396286386113</v>
      </c>
      <c r="F772">
        <v>14.1394662175765</v>
      </c>
      <c r="G772">
        <v>509.331932435616</v>
      </c>
      <c r="H772">
        <v>0.205750853291726</v>
      </c>
      <c r="I772">
        <v>0.15342965916715</v>
      </c>
      <c r="J772">
        <v>17.0020665793372</v>
      </c>
      <c r="K772">
        <v>2.7142092711815</v>
      </c>
    </row>
    <row r="773" spans="1:11">
      <c r="A773">
        <v>771</v>
      </c>
      <c r="B773">
        <v>50.2108261183242</v>
      </c>
      <c r="C773">
        <v>1680.45291204268</v>
      </c>
      <c r="D773">
        <v>0.612705704496857</v>
      </c>
      <c r="E773">
        <v>200.396288269466</v>
      </c>
      <c r="F773">
        <v>14.1394660181313</v>
      </c>
      <c r="G773">
        <v>509.331926627982</v>
      </c>
      <c r="H773">
        <v>0.205750854389184</v>
      </c>
      <c r="I773">
        <v>0.153429659307766</v>
      </c>
      <c r="J773">
        <v>17.0020666756116</v>
      </c>
      <c r="K773">
        <v>2.7142092711815</v>
      </c>
    </row>
    <row r="774" spans="1:11">
      <c r="A774">
        <v>772</v>
      </c>
      <c r="B774">
        <v>50.2108407369614</v>
      </c>
      <c r="C774">
        <v>1680.45203051598</v>
      </c>
      <c r="D774">
        <v>0.612705703931297</v>
      </c>
      <c r="E774">
        <v>200.396186811358</v>
      </c>
      <c r="F774">
        <v>14.1394734353718</v>
      </c>
      <c r="G774">
        <v>509.332276261532</v>
      </c>
      <c r="H774">
        <v>0.205750857963811</v>
      </c>
      <c r="I774">
        <v>0.153429651490871</v>
      </c>
      <c r="J774">
        <v>17.0020666969665</v>
      </c>
      <c r="K774">
        <v>2.7142092711815</v>
      </c>
    </row>
    <row r="775" spans="1:11">
      <c r="A775">
        <v>773</v>
      </c>
      <c r="B775">
        <v>50.2108353141705</v>
      </c>
      <c r="C775">
        <v>1680.45280081636</v>
      </c>
      <c r="D775">
        <v>0.612705704221276</v>
      </c>
      <c r="E775">
        <v>200.396273085104</v>
      </c>
      <c r="F775">
        <v>14.1394669539986</v>
      </c>
      <c r="G775">
        <v>509.331985026569</v>
      </c>
      <c r="H775">
        <v>0.205750858205993</v>
      </c>
      <c r="I775">
        <v>0.153429658128066</v>
      </c>
      <c r="J775">
        <v>17.0020669522604</v>
      </c>
      <c r="K775">
        <v>2.7142092711815</v>
      </c>
    </row>
    <row r="776" spans="1:11">
      <c r="A776">
        <v>774</v>
      </c>
      <c r="B776">
        <v>50.2108423301091</v>
      </c>
      <c r="C776">
        <v>1680.45278555009</v>
      </c>
      <c r="D776">
        <v>0.612705704047547</v>
      </c>
      <c r="E776">
        <v>200.396269139805</v>
      </c>
      <c r="F776">
        <v>14.1394670824502</v>
      </c>
      <c r="G776">
        <v>509.332004719483</v>
      </c>
      <c r="H776">
        <v>0.205750861358576</v>
      </c>
      <c r="I776">
        <v>0.153429657815497</v>
      </c>
      <c r="J776">
        <v>17.0020672040663</v>
      </c>
      <c r="K776">
        <v>2.7142092711815</v>
      </c>
    </row>
    <row r="777" spans="1:11">
      <c r="A777">
        <v>775</v>
      </c>
      <c r="B777">
        <v>50.2108479583115</v>
      </c>
      <c r="C777">
        <v>1680.45302619708</v>
      </c>
      <c r="D777">
        <v>0.612705704002861</v>
      </c>
      <c r="E777">
        <v>200.396293723063</v>
      </c>
      <c r="F777">
        <v>14.1394650576271</v>
      </c>
      <c r="G777">
        <v>509.33192872357</v>
      </c>
      <c r="H777">
        <v>0.205750864780502</v>
      </c>
      <c r="I777">
        <v>0.153429659697272</v>
      </c>
      <c r="J777">
        <v>17.0020675562487</v>
      </c>
      <c r="K777">
        <v>2.7142092711815</v>
      </c>
    </row>
    <row r="778" spans="1:11">
      <c r="A778">
        <v>776</v>
      </c>
      <c r="B778">
        <v>50.2108402817301</v>
      </c>
      <c r="C778">
        <v>1680.45341313842</v>
      </c>
      <c r="D778">
        <v>0.612705704489797</v>
      </c>
      <c r="E778">
        <v>200.396338669376</v>
      </c>
      <c r="F778">
        <v>14.1394618018727</v>
      </c>
      <c r="G778">
        <v>509.33177409963</v>
      </c>
      <c r="H778">
        <v>0.205750862629469</v>
      </c>
      <c r="I778">
        <v>0.153429663162712</v>
      </c>
      <c r="J778">
        <v>17.0020675002718</v>
      </c>
      <c r="K778">
        <v>2.7142092711815</v>
      </c>
    </row>
    <row r="779" spans="1:11">
      <c r="A779">
        <v>777</v>
      </c>
      <c r="B779">
        <v>50.2108443892426</v>
      </c>
      <c r="C779">
        <v>1680.45261215061</v>
      </c>
      <c r="D779">
        <v>0.61270570375854</v>
      </c>
      <c r="E779">
        <v>200.396249446585</v>
      </c>
      <c r="F779">
        <v>14.1394685414478</v>
      </c>
      <c r="G779">
        <v>509.332070921758</v>
      </c>
      <c r="H779">
        <v>0.205750861689079</v>
      </c>
      <c r="I779">
        <v>0.153429656298747</v>
      </c>
      <c r="J779">
        <v>17.0020671775198</v>
      </c>
      <c r="K779">
        <v>2.7142092711815</v>
      </c>
    </row>
    <row r="780" spans="1:11">
      <c r="A780">
        <v>778</v>
      </c>
      <c r="B780">
        <v>50.210857951924</v>
      </c>
      <c r="C780">
        <v>1680.45299942441</v>
      </c>
      <c r="D780">
        <v>0.612705703790809</v>
      </c>
      <c r="E780">
        <v>200.396287533872</v>
      </c>
      <c r="F780">
        <v>14.1394652828944</v>
      </c>
      <c r="G780">
        <v>509.331956993464</v>
      </c>
      <c r="H780">
        <v>0.205750869279059</v>
      </c>
      <c r="I780">
        <v>0.153429659206689</v>
      </c>
      <c r="J780">
        <v>17.0020679142516</v>
      </c>
      <c r="K780">
        <v>2.7142092711815</v>
      </c>
    </row>
    <row r="781" spans="1:11">
      <c r="A781">
        <v>779</v>
      </c>
      <c r="B781">
        <v>50.2108649370284</v>
      </c>
      <c r="C781">
        <v>1680.45326187357</v>
      </c>
      <c r="D781">
        <v>0.612705703984795</v>
      </c>
      <c r="E781">
        <v>200.396314065756</v>
      </c>
      <c r="F781">
        <v>14.1394630746267</v>
      </c>
      <c r="G781">
        <v>509.331876565423</v>
      </c>
      <c r="H781">
        <v>0.205750873404374</v>
      </c>
      <c r="I781">
        <v>0.153429661236636</v>
      </c>
      <c r="J781">
        <v>17.0020683306674</v>
      </c>
      <c r="K781">
        <v>2.7142092711815</v>
      </c>
    </row>
    <row r="782" spans="1:11">
      <c r="A782">
        <v>780</v>
      </c>
      <c r="B782">
        <v>50.2108747289813</v>
      </c>
      <c r="C782">
        <v>1680.45341920542</v>
      </c>
      <c r="D782">
        <v>0.612705703900166</v>
      </c>
      <c r="E782">
        <v>200.39632815221</v>
      </c>
      <c r="F782">
        <v>14.1394617508245</v>
      </c>
      <c r="G782">
        <v>509.331838822769</v>
      </c>
      <c r="H782">
        <v>0.205750878446431</v>
      </c>
      <c r="I782">
        <v>0.153429662305617</v>
      </c>
      <c r="J782">
        <v>17.0020687887663</v>
      </c>
      <c r="K782">
        <v>2.7142092711815</v>
      </c>
    </row>
    <row r="783" spans="1:11">
      <c r="A783">
        <v>781</v>
      </c>
      <c r="B783">
        <v>50.2108737714506</v>
      </c>
      <c r="C783">
        <v>1680.45351064939</v>
      </c>
      <c r="D783">
        <v>0.612705703732064</v>
      </c>
      <c r="E783">
        <v>200.396338496278</v>
      </c>
      <c r="F783">
        <v>14.1394609814081</v>
      </c>
      <c r="G783">
        <v>509.331802765724</v>
      </c>
      <c r="H783">
        <v>0.205750878330792</v>
      </c>
      <c r="I783">
        <v>0.153429663101386</v>
      </c>
      <c r="J783">
        <v>17.0020688074834</v>
      </c>
      <c r="K783">
        <v>2.7142092711815</v>
      </c>
    </row>
    <row r="784" spans="1:11">
      <c r="A784">
        <v>782</v>
      </c>
      <c r="B784">
        <v>50.2108899380068</v>
      </c>
      <c r="C784">
        <v>1680.45364347378</v>
      </c>
      <c r="D784">
        <v>0.612705704513612</v>
      </c>
      <c r="E784">
        <v>200.396347836733</v>
      </c>
      <c r="F784">
        <v>14.1394598638139</v>
      </c>
      <c r="G784">
        <v>509.331791951385</v>
      </c>
      <c r="H784">
        <v>0.205750886190574</v>
      </c>
      <c r="I784">
        <v>0.153429663800174</v>
      </c>
      <c r="J784">
        <v>17.0020694891946</v>
      </c>
      <c r="K784">
        <v>2.7142092711815</v>
      </c>
    </row>
    <row r="785" spans="1:11">
      <c r="A785">
        <v>783</v>
      </c>
      <c r="B785">
        <v>50.2108752539654</v>
      </c>
      <c r="C785">
        <v>1680.4537497266</v>
      </c>
      <c r="D785">
        <v>0.612705703811136</v>
      </c>
      <c r="E785">
        <v>200.396364246365</v>
      </c>
      <c r="F785">
        <v>14.1394589697949</v>
      </c>
      <c r="G785">
        <v>509.331718859948</v>
      </c>
      <c r="H785">
        <v>0.205750879855923</v>
      </c>
      <c r="I785">
        <v>0.153429665078206</v>
      </c>
      <c r="J785">
        <v>17.002069004932</v>
      </c>
      <c r="K785">
        <v>2.7142092711815</v>
      </c>
    </row>
    <row r="786" spans="1:11">
      <c r="A786">
        <v>784</v>
      </c>
      <c r="B786">
        <v>50.2108606026532</v>
      </c>
      <c r="C786">
        <v>1680.45344497674</v>
      </c>
      <c r="D786">
        <v>0.61270570332564</v>
      </c>
      <c r="E786">
        <v>200.396335558651</v>
      </c>
      <c r="F786">
        <v>14.1394615339827</v>
      </c>
      <c r="G786">
        <v>509.331797574054</v>
      </c>
      <c r="H786">
        <v>0.20575087207094</v>
      </c>
      <c r="I786">
        <v>0.15342966289213</v>
      </c>
      <c r="J786">
        <v>17.002068277291</v>
      </c>
      <c r="K786">
        <v>2.7142092711815</v>
      </c>
    </row>
    <row r="787" spans="1:11">
      <c r="A787">
        <v>785</v>
      </c>
      <c r="B787">
        <v>50.2108746742208</v>
      </c>
      <c r="C787">
        <v>1680.45334783844</v>
      </c>
      <c r="D787">
        <v>0.612705703667885</v>
      </c>
      <c r="E787">
        <v>200.396320338612</v>
      </c>
      <c r="F787">
        <v>14.1394623513117</v>
      </c>
      <c r="G787">
        <v>509.331863648169</v>
      </c>
      <c r="H787">
        <v>0.205750878170643</v>
      </c>
      <c r="I787">
        <v>0.15342966170464</v>
      </c>
      <c r="J787">
        <v>17.0020687447576</v>
      </c>
      <c r="K787">
        <v>2.7142092711815</v>
      </c>
    </row>
    <row r="788" spans="1:11">
      <c r="A788">
        <v>786</v>
      </c>
      <c r="B788">
        <v>50.2108748496959</v>
      </c>
      <c r="C788">
        <v>1680.45317595937</v>
      </c>
      <c r="D788">
        <v>0.612705703379603</v>
      </c>
      <c r="E788">
        <v>200.396301420629</v>
      </c>
      <c r="F788">
        <v>14.1394637975154</v>
      </c>
      <c r="G788">
        <v>509.331925178206</v>
      </c>
      <c r="H788">
        <v>0.205750877647265</v>
      </c>
      <c r="I788">
        <v>0.153429660249763</v>
      </c>
      <c r="J788">
        <v>17.002068649076</v>
      </c>
      <c r="K788">
        <v>2.7142092711815</v>
      </c>
    </row>
    <row r="789" spans="1:11">
      <c r="A789">
        <v>787</v>
      </c>
      <c r="B789">
        <v>50.210861651517</v>
      </c>
      <c r="C789">
        <v>1680.45359239819</v>
      </c>
      <c r="D789">
        <v>0.61270570419399</v>
      </c>
      <c r="E789">
        <v>200.396351398263</v>
      </c>
      <c r="F789">
        <v>14.1394602935677</v>
      </c>
      <c r="G789">
        <v>509.331750325211</v>
      </c>
      <c r="H789">
        <v>0.205750873065053</v>
      </c>
      <c r="I789">
        <v>0.153429664110446</v>
      </c>
      <c r="J789">
        <v>17.0020684043262</v>
      </c>
      <c r="K789">
        <v>2.7142092711815</v>
      </c>
    </row>
    <row r="790" spans="1:11">
      <c r="A790">
        <v>788</v>
      </c>
      <c r="B790">
        <v>50.2108848159942</v>
      </c>
      <c r="C790">
        <v>1680.45263306441</v>
      </c>
      <c r="D790">
        <v>0.612705703393104</v>
      </c>
      <c r="E790">
        <v>200.396238625255</v>
      </c>
      <c r="F790">
        <v>14.1394683654774</v>
      </c>
      <c r="G790">
        <v>509.332144210017</v>
      </c>
      <c r="H790">
        <v>0.20575088028854</v>
      </c>
      <c r="I790">
        <v>0.1534296554114</v>
      </c>
      <c r="J790">
        <v>17.0020686988133</v>
      </c>
      <c r="K790">
        <v>2.7142092711815</v>
      </c>
    </row>
    <row r="791" spans="1:11">
      <c r="A791">
        <v>789</v>
      </c>
      <c r="B791">
        <v>50.2108723533082</v>
      </c>
      <c r="C791">
        <v>1680.4532611347</v>
      </c>
      <c r="D791">
        <v>0.612705703622344</v>
      </c>
      <c r="E791">
        <v>200.396311572906</v>
      </c>
      <c r="F791">
        <v>14.1394630808436</v>
      </c>
      <c r="G791">
        <v>509.331889795015</v>
      </c>
      <c r="H791">
        <v>0.205750876808664</v>
      </c>
      <c r="I791">
        <v>0.153429661033585</v>
      </c>
      <c r="J791">
        <v>17.0020686072481</v>
      </c>
      <c r="K791">
        <v>2.7142092711815</v>
      </c>
    </row>
    <row r="792" spans="1:11">
      <c r="A792">
        <v>790</v>
      </c>
      <c r="B792">
        <v>50.2109027339892</v>
      </c>
      <c r="C792">
        <v>1680.45363514692</v>
      </c>
      <c r="D792">
        <v>0.612705702890428</v>
      </c>
      <c r="E792">
        <v>200.396342756546</v>
      </c>
      <c r="F792">
        <v>14.1394599338767</v>
      </c>
      <c r="G792">
        <v>509.331812361329</v>
      </c>
      <c r="H792">
        <v>0.205750892047823</v>
      </c>
      <c r="I792">
        <v>0.153429663387036</v>
      </c>
      <c r="J792">
        <v>17.0020699616958</v>
      </c>
      <c r="K792">
        <v>2.7142092711815</v>
      </c>
    </row>
    <row r="793" spans="1:11">
      <c r="A793">
        <v>791</v>
      </c>
      <c r="B793">
        <v>50.2108717804528</v>
      </c>
      <c r="C793">
        <v>1680.45350150375</v>
      </c>
      <c r="D793">
        <v>0.612705703902336</v>
      </c>
      <c r="E793">
        <v>200.396338142801</v>
      </c>
      <c r="F793">
        <v>14.1394610583602</v>
      </c>
      <c r="G793">
        <v>509.33180323144</v>
      </c>
      <c r="H793">
        <v>0.205750877380151</v>
      </c>
      <c r="I793">
        <v>0.153429663077741</v>
      </c>
      <c r="J793">
        <v>17.002068727484</v>
      </c>
      <c r="K793">
        <v>2.7142092711815</v>
      </c>
    </row>
    <row r="794" spans="1:11">
      <c r="A794">
        <v>792</v>
      </c>
      <c r="B794">
        <v>50.2108727263385</v>
      </c>
      <c r="C794">
        <v>1680.45319998478</v>
      </c>
      <c r="D794">
        <v>0.612705704101871</v>
      </c>
      <c r="E794">
        <v>200.396304752126</v>
      </c>
      <c r="F794">
        <v>14.1394635953637</v>
      </c>
      <c r="G794">
        <v>509.331916028143</v>
      </c>
      <c r="H794">
        <v>0.205750876749166</v>
      </c>
      <c r="I794">
        <v>0.153429660511065</v>
      </c>
      <c r="J794">
        <v>17.0020685847395</v>
      </c>
      <c r="K794">
        <v>2.7142092711815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18.7132531369579</v>
      </c>
    </row>
    <row r="2" spans="1:6">
      <c r="B2" t="s">
        <v>32</v>
      </c>
      <c r="C2">
        <v>15.512535664771</v>
      </c>
    </row>
    <row r="3" spans="1:6">
      <c r="B3" t="s">
        <v>33</v>
      </c>
      <c r="C3">
        <v>8.85967580371389</v>
      </c>
    </row>
    <row r="4" spans="1:6">
      <c r="B4" t="s">
        <v>34</v>
      </c>
      <c r="C4">
        <v>8.79113738608728</v>
      </c>
    </row>
    <row r="5" spans="1:6">
      <c r="B5" t="s">
        <v>35</v>
      </c>
      <c r="C5">
        <v>64.5648874195649</v>
      </c>
    </row>
    <row r="6" spans="1:6">
      <c r="B6" t="s">
        <v>36</v>
      </c>
      <c r="C6">
        <v>39.959590443452</v>
      </c>
    </row>
    <row r="7" spans="1:6">
      <c r="B7" t="s">
        <v>37</v>
      </c>
      <c r="C7">
        <v>0.618905910634998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7.92028001394436</v>
      </c>
      <c r="E9">
        <v>8.85967580371389</v>
      </c>
      <c r="F9">
        <v>1.77635683940025e-15</v>
      </c>
    </row>
    <row r="10" spans="1:6">
      <c r="B10" t="s">
        <v>40</v>
      </c>
      <c r="C10">
        <v>0</v>
      </c>
      <c r="D10">
        <v>8.00149799175222</v>
      </c>
      <c r="E10">
        <v>8.63150675043806</v>
      </c>
      <c r="F10">
        <v>0.366228252068339</v>
      </c>
    </row>
    <row r="11" spans="1:6">
      <c r="B11" t="s">
        <v>41</v>
      </c>
      <c r="C11">
        <v>0</v>
      </c>
      <c r="D11">
        <v>0.0812179778078621</v>
      </c>
      <c r="E11">
        <v>7.69211096066854</v>
      </c>
      <c r="F11">
        <v>9.22590405578222</v>
      </c>
    </row>
    <row r="12" spans="1:6">
      <c r="B12" t="s">
        <v>42</v>
      </c>
      <c r="C12">
        <v>0</v>
      </c>
      <c r="D12">
        <v>0.893969507397129</v>
      </c>
      <c r="E12">
        <v>1</v>
      </c>
      <c r="F12">
        <v>2.00499079058358e-16</v>
      </c>
    </row>
    <row r="15" spans="1:6">
      <c r="A15" t="s">
        <v>48</v>
      </c>
      <c r="B15" t="s">
        <v>49</v>
      </c>
      <c r="C15">
        <v>18.703182658661</v>
      </c>
    </row>
    <row r="16" spans="1:6">
      <c r="B16" t="s">
        <v>50</v>
      </c>
      <c r="C16">
        <v>15.504488270046</v>
      </c>
    </row>
    <row r="17" spans="1:6">
      <c r="B17" t="s">
        <v>51</v>
      </c>
      <c r="C17">
        <v>8.93870623493339</v>
      </c>
    </row>
    <row r="18" spans="1:6">
      <c r="B18" t="s">
        <v>52</v>
      </c>
      <c r="C18">
        <v>8.79096692848076</v>
      </c>
    </row>
    <row r="19" spans="1:6">
      <c r="B19" t="s">
        <v>53</v>
      </c>
      <c r="C19">
        <v>65.1408216870771</v>
      </c>
    </row>
    <row r="20" spans="1:6">
      <c r="B20" t="s">
        <v>54</v>
      </c>
      <c r="C20">
        <v>40.194319573459</v>
      </c>
    </row>
    <row r="21" spans="1:6">
      <c r="B21" t="s">
        <v>55</v>
      </c>
      <c r="C21">
        <v>0.617037343596065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7.94140060094368</v>
      </c>
      <c r="E23">
        <v>8.93870623493339</v>
      </c>
      <c r="F23">
        <v>1.77635683940025e-15</v>
      </c>
    </row>
    <row r="24" spans="1:6">
      <c r="B24" t="s">
        <v>40</v>
      </c>
      <c r="C24">
        <v>0</v>
      </c>
      <c r="D24">
        <v>8.01422927428561</v>
      </c>
      <c r="E24">
        <v>8.73366292119849</v>
      </c>
      <c r="F24">
        <v>0.329295414067525</v>
      </c>
    </row>
    <row r="25" spans="1:6">
      <c r="B25" t="s">
        <v>41</v>
      </c>
      <c r="C25">
        <v>0</v>
      </c>
      <c r="D25">
        <v>0.0728286733419343</v>
      </c>
      <c r="E25">
        <v>7.73635728720878</v>
      </c>
      <c r="F25">
        <v>9.26800164900092</v>
      </c>
    </row>
    <row r="26" spans="1:6">
      <c r="B26" t="s">
        <v>42</v>
      </c>
      <c r="C26">
        <v>0</v>
      </c>
      <c r="D26">
        <v>0.888428413712474</v>
      </c>
      <c r="E26">
        <v>1</v>
      </c>
      <c r="F26">
        <v>1.98726392020588e-16</v>
      </c>
    </row>
    <row r="29" spans="1:6">
      <c r="A29" t="s">
        <v>60</v>
      </c>
      <c r="B29" t="s">
        <v>61</v>
      </c>
      <c r="C29">
        <v>18.6989869944478</v>
      </c>
    </row>
    <row r="30" spans="1:6">
      <c r="B30" t="s">
        <v>62</v>
      </c>
      <c r="C30">
        <v>15.4988743265439</v>
      </c>
    </row>
    <row r="31" spans="1:6">
      <c r="B31" t="s">
        <v>63</v>
      </c>
      <c r="C31">
        <v>8.99540480373657</v>
      </c>
    </row>
    <row r="32" spans="1:6">
      <c r="B32" t="s">
        <v>64</v>
      </c>
      <c r="C32">
        <v>8.79217837702317</v>
      </c>
    </row>
    <row r="33" spans="1:6">
      <c r="B33" t="s">
        <v>65</v>
      </c>
      <c r="C33">
        <v>65.5540125072303</v>
      </c>
    </row>
    <row r="34" spans="1:6">
      <c r="B34" t="s">
        <v>66</v>
      </c>
      <c r="C34">
        <v>40.360254087644</v>
      </c>
    </row>
    <row r="35" spans="1:6">
      <c r="B35" t="s">
        <v>67</v>
      </c>
      <c r="C35">
        <v>0.615679384739302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7.95552898622961</v>
      </c>
      <c r="E37">
        <v>8.99540480373657</v>
      </c>
      <c r="F37">
        <v>1.77635683940025e-15</v>
      </c>
    </row>
    <row r="38" spans="1:6">
      <c r="B38" t="s">
        <v>40</v>
      </c>
      <c r="C38">
        <v>0</v>
      </c>
      <c r="D38">
        <v>8.02219206046581</v>
      </c>
      <c r="E38">
        <v>8.80742538185466</v>
      </c>
      <c r="F38">
        <v>0.302022846705276</v>
      </c>
    </row>
    <row r="39" spans="1:6">
      <c r="B39" t="s">
        <v>41</v>
      </c>
      <c r="C39">
        <v>0</v>
      </c>
      <c r="D39">
        <v>0.0666630742362039</v>
      </c>
      <c r="E39">
        <v>7.7675495643477</v>
      </c>
      <c r="F39">
        <v>9.29742765044185</v>
      </c>
    </row>
    <row r="40" spans="1:6">
      <c r="B40" t="s">
        <v>42</v>
      </c>
      <c r="C40">
        <v>0</v>
      </c>
      <c r="D40">
        <v>0.884399219357531</v>
      </c>
      <c r="E40">
        <v>1</v>
      </c>
      <c r="F40">
        <v>1.97473807811559e-16</v>
      </c>
    </row>
    <row r="43" spans="1:6">
      <c r="A43" t="s">
        <v>72</v>
      </c>
      <c r="B43" t="s">
        <v>73</v>
      </c>
      <c r="C43">
        <v>18.6777133066293</v>
      </c>
    </row>
    <row r="44" spans="1:6">
      <c r="B44" t="s">
        <v>74</v>
      </c>
      <c r="C44">
        <v>15.4929587635519</v>
      </c>
    </row>
    <row r="45" spans="1:6">
      <c r="B45" t="s">
        <v>75</v>
      </c>
      <c r="C45">
        <v>9.04660770461814</v>
      </c>
    </row>
    <row r="46" spans="1:6">
      <c r="B46" t="s">
        <v>76</v>
      </c>
      <c r="C46">
        <v>8.78552881985829</v>
      </c>
    </row>
    <row r="47" spans="1:6">
      <c r="B47" t="s">
        <v>77</v>
      </c>
      <c r="C47">
        <v>65.9271536474047</v>
      </c>
    </row>
    <row r="48" spans="1:6">
      <c r="B48" t="s">
        <v>78</v>
      </c>
      <c r="C48">
        <v>40.5236521107203</v>
      </c>
    </row>
    <row r="49" spans="1:6">
      <c r="B49" t="s">
        <v>79</v>
      </c>
      <c r="C49">
        <v>0.614673163768775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7.97379391587528</v>
      </c>
      <c r="E51">
        <v>9.04660770461814</v>
      </c>
      <c r="F51">
        <v>-3.5527136788005e-15</v>
      </c>
    </row>
    <row r="52" spans="1:6">
      <c r="B52" t="s">
        <v>40</v>
      </c>
      <c r="C52">
        <v>0</v>
      </c>
      <c r="D52">
        <v>8.03591957923416</v>
      </c>
      <c r="E52">
        <v>8.87119900909351</v>
      </c>
      <c r="F52">
        <v>0.281888224825171</v>
      </c>
    </row>
    <row r="53" spans="1:6">
      <c r="B53" t="s">
        <v>41</v>
      </c>
      <c r="C53">
        <v>0</v>
      </c>
      <c r="D53">
        <v>0.0621256633588847</v>
      </c>
      <c r="E53">
        <v>7.79838522035065</v>
      </c>
      <c r="F53">
        <v>9.32849592944331</v>
      </c>
    </row>
    <row r="54" spans="1:6">
      <c r="B54" t="s">
        <v>42</v>
      </c>
      <c r="C54">
        <v>0</v>
      </c>
      <c r="D54">
        <v>0.881412588699385</v>
      </c>
      <c r="E54">
        <v>1</v>
      </c>
      <c r="F54">
        <v>-3.92712251354383e-16</v>
      </c>
    </row>
    <row r="57" spans="1:6">
      <c r="A57" t="s">
        <v>84</v>
      </c>
      <c r="B57" t="s">
        <v>85</v>
      </c>
      <c r="C57">
        <v>18.649670748835</v>
      </c>
    </row>
    <row r="58" spans="1:6">
      <c r="B58" t="s">
        <v>86</v>
      </c>
      <c r="C58">
        <v>15.4873593171676</v>
      </c>
    </row>
    <row r="59" spans="1:6">
      <c r="B59" t="s">
        <v>87</v>
      </c>
      <c r="C59">
        <v>9.09105369056207</v>
      </c>
    </row>
    <row r="60" spans="1:6">
      <c r="B60" t="s">
        <v>88</v>
      </c>
      <c r="C60">
        <v>8.77550993677022</v>
      </c>
    </row>
    <row r="61" spans="1:6">
      <c r="B61" t="s">
        <v>89</v>
      </c>
      <c r="C61">
        <v>66.2510537699711</v>
      </c>
    </row>
    <row r="62" spans="1:6">
      <c r="B62" t="s">
        <v>90</v>
      </c>
      <c r="C62">
        <v>40.6729563073521</v>
      </c>
    </row>
    <row r="63" spans="1:6">
      <c r="B63" t="s">
        <v>91</v>
      </c>
      <c r="C63">
        <v>0.613921650945687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7.99268655311728</v>
      </c>
      <c r="E65">
        <v>9.09105369056207</v>
      </c>
      <c r="F65">
        <v>0</v>
      </c>
    </row>
    <row r="66" spans="1:6">
      <c r="B66" t="s">
        <v>40</v>
      </c>
      <c r="C66">
        <v>0</v>
      </c>
      <c r="D66">
        <v>8.05144057470434</v>
      </c>
      <c r="E66">
        <v>8.9249937040747</v>
      </c>
      <c r="F66">
        <v>0.266890553862924</v>
      </c>
    </row>
    <row r="67" spans="1:6">
      <c r="B67" t="s">
        <v>41</v>
      </c>
      <c r="C67">
        <v>0</v>
      </c>
      <c r="D67">
        <v>0.0587540215870527</v>
      </c>
      <c r="E67">
        <v>7.82662656662991</v>
      </c>
      <c r="F67">
        <v>9.35794424442499</v>
      </c>
    </row>
    <row r="68" spans="1:6">
      <c r="B68" t="s">
        <v>42</v>
      </c>
      <c r="C68">
        <v>0</v>
      </c>
      <c r="D68">
        <v>0.87918153661494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18.6418246339805</v>
      </c>
    </row>
    <row r="72" spans="1:6">
      <c r="B72" t="s">
        <v>98</v>
      </c>
      <c r="C72">
        <v>15.4844248508582</v>
      </c>
    </row>
    <row r="73" spans="1:6">
      <c r="B73" t="s">
        <v>99</v>
      </c>
      <c r="C73">
        <v>9.11791588187969</v>
      </c>
    </row>
    <row r="74" spans="1:6">
      <c r="B74" t="s">
        <v>100</v>
      </c>
      <c r="C74">
        <v>8.77348034096363</v>
      </c>
    </row>
    <row r="75" spans="1:6">
      <c r="B75" t="s">
        <v>101</v>
      </c>
      <c r="C75">
        <v>66.4468119891982</v>
      </c>
    </row>
    <row r="76" spans="1:6">
      <c r="B76" t="s">
        <v>102</v>
      </c>
      <c r="C76">
        <v>40.7560292023986</v>
      </c>
    </row>
    <row r="77" spans="1:6">
      <c r="B77" t="s">
        <v>103</v>
      </c>
      <c r="C77">
        <v>0.613363199562141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8.00118602155503</v>
      </c>
      <c r="E79">
        <v>9.11791588187969</v>
      </c>
      <c r="F79">
        <v>-1.77635683940025e-15</v>
      </c>
    </row>
    <row r="80" spans="1:6">
      <c r="B80" t="s">
        <v>40</v>
      </c>
      <c r="C80">
        <v>0</v>
      </c>
      <c r="D80">
        <v>8.05738186411768</v>
      </c>
      <c r="E80">
        <v>8.95897624366302</v>
      </c>
      <c r="F80">
        <v>0.25548494553612</v>
      </c>
    </row>
    <row r="81" spans="1:6">
      <c r="B81" t="s">
        <v>41</v>
      </c>
      <c r="C81">
        <v>0</v>
      </c>
      <c r="D81">
        <v>0.056195842562649</v>
      </c>
      <c r="E81">
        <v>7.84224638333836</v>
      </c>
      <c r="F81">
        <v>9.37340082741581</v>
      </c>
    </row>
    <row r="82" spans="1:6">
      <c r="B82" t="s">
        <v>42</v>
      </c>
      <c r="C82">
        <v>0</v>
      </c>
      <c r="D82">
        <v>0.877523561876243</v>
      </c>
      <c r="E82">
        <v>1</v>
      </c>
      <c r="F82">
        <v>-1.94820489946662e-16</v>
      </c>
    </row>
    <row r="85" spans="1:6">
      <c r="A85" t="s">
        <v>108</v>
      </c>
      <c r="B85" t="s">
        <v>109</v>
      </c>
      <c r="C85">
        <v>18.647521245177</v>
      </c>
    </row>
    <row r="86" spans="1:6">
      <c r="B86" t="s">
        <v>110</v>
      </c>
      <c r="C86">
        <v>15.4833807418491</v>
      </c>
    </row>
    <row r="87" spans="1:6">
      <c r="B87" t="s">
        <v>111</v>
      </c>
      <c r="C87">
        <v>9.13189802534025</v>
      </c>
    </row>
    <row r="88" spans="1:6">
      <c r="B88" t="s">
        <v>112</v>
      </c>
      <c r="C88">
        <v>8.77675317425529</v>
      </c>
    </row>
    <row r="89" spans="1:6">
      <c r="B89" t="s">
        <v>113</v>
      </c>
      <c r="C89">
        <v>66.548706859667</v>
      </c>
    </row>
    <row r="90" spans="1:6">
      <c r="B90" t="s">
        <v>114</v>
      </c>
      <c r="C90">
        <v>40.7915437677304</v>
      </c>
    </row>
    <row r="91" spans="1:6">
      <c r="B91" t="s">
        <v>115</v>
      </c>
      <c r="C91">
        <v>0.612957722134986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8.0024639715405</v>
      </c>
      <c r="E93">
        <v>9.13189802534025</v>
      </c>
      <c r="F93">
        <v>1.77635683940025e-15</v>
      </c>
    </row>
    <row r="94" spans="1:6">
      <c r="B94" t="s">
        <v>40</v>
      </c>
      <c r="C94">
        <v>0</v>
      </c>
      <c r="D94">
        <v>8.05676528958775</v>
      </c>
      <c r="E94">
        <v>8.97824949085911</v>
      </c>
      <c r="F94">
        <v>0.247023114829824</v>
      </c>
    </row>
    <row r="95" spans="1:6">
      <c r="B95" t="s">
        <v>41</v>
      </c>
      <c r="C95">
        <v>0</v>
      </c>
      <c r="D95">
        <v>0.0543013180472502</v>
      </c>
      <c r="E95">
        <v>7.84881543705937</v>
      </c>
      <c r="F95">
        <v>9.37892114017007</v>
      </c>
    </row>
    <row r="96" spans="1:6">
      <c r="B96" t="s">
        <v>42</v>
      </c>
      <c r="C96">
        <v>0</v>
      </c>
      <c r="D96">
        <v>0.876319900784518</v>
      </c>
      <c r="E96">
        <v>1</v>
      </c>
      <c r="F96">
        <v>1.94522194013885e-16</v>
      </c>
    </row>
    <row r="99" spans="1:6">
      <c r="A99" t="s">
        <v>120</v>
      </c>
      <c r="B99" t="s">
        <v>121</v>
      </c>
      <c r="C99">
        <v>18.6558558765792</v>
      </c>
    </row>
    <row r="100" spans="1:6">
      <c r="B100" t="s">
        <v>122</v>
      </c>
      <c r="C100">
        <v>15.4830873056801</v>
      </c>
    </row>
    <row r="101" spans="1:6">
      <c r="B101" t="s">
        <v>123</v>
      </c>
      <c r="C101">
        <v>9.13934564799521</v>
      </c>
    </row>
    <row r="102" spans="1:6">
      <c r="B102" t="s">
        <v>124</v>
      </c>
      <c r="C102">
        <v>8.78084241317268</v>
      </c>
    </row>
    <row r="103" spans="1:6">
      <c r="B103" t="s">
        <v>125</v>
      </c>
      <c r="C103">
        <v>66.6029814097651</v>
      </c>
    </row>
    <row r="104" spans="1:6">
      <c r="B104" t="s">
        <v>126</v>
      </c>
      <c r="C104">
        <v>40.8062532003326</v>
      </c>
    </row>
    <row r="105" spans="1:6">
      <c r="B105" t="s">
        <v>127</v>
      </c>
      <c r="C105">
        <v>0.612679077371598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8.00143369341057</v>
      </c>
      <c r="E107">
        <v>9.13934564799521</v>
      </c>
      <c r="F107">
        <v>1.77635683940025e-15</v>
      </c>
    </row>
    <row r="108" spans="1:6">
      <c r="B108" t="s">
        <v>40</v>
      </c>
      <c r="C108">
        <v>0</v>
      </c>
      <c r="D108">
        <v>8.05442143297441</v>
      </c>
      <c r="E108">
        <v>8.98937268349032</v>
      </c>
      <c r="F108">
        <v>0.241149075236358</v>
      </c>
    </row>
    <row r="109" spans="1:6">
      <c r="B109" t="s">
        <v>41</v>
      </c>
      <c r="C109">
        <v>0</v>
      </c>
      <c r="D109">
        <v>0.0529877395638438</v>
      </c>
      <c r="E109">
        <v>7.85146072890567</v>
      </c>
      <c r="F109">
        <v>9.38049472323157</v>
      </c>
    </row>
    <row r="110" spans="1:6">
      <c r="B110" t="s">
        <v>42</v>
      </c>
      <c r="C110">
        <v>0</v>
      </c>
      <c r="D110">
        <v>0.875493060618158</v>
      </c>
      <c r="E110">
        <v>1</v>
      </c>
      <c r="F110">
        <v>1.94363678518922e-16</v>
      </c>
    </row>
    <row r="113" spans="1:6">
      <c r="A113" t="s">
        <v>132</v>
      </c>
      <c r="B113" t="s">
        <v>133</v>
      </c>
      <c r="C113">
        <v>18.6423829244149</v>
      </c>
    </row>
    <row r="114" spans="1:6">
      <c r="B114" t="s">
        <v>134</v>
      </c>
      <c r="C114">
        <v>15.4811441513594</v>
      </c>
    </row>
    <row r="115" spans="1:6">
      <c r="B115" t="s">
        <v>135</v>
      </c>
      <c r="C115">
        <v>9.15290403963664</v>
      </c>
    </row>
    <row r="116" spans="1:6">
      <c r="B116" t="s">
        <v>136</v>
      </c>
      <c r="C116">
        <v>8.77560238658097</v>
      </c>
    </row>
    <row r="117" spans="1:6">
      <c r="B117" t="s">
        <v>137</v>
      </c>
      <c r="C117">
        <v>66.701788188852</v>
      </c>
    </row>
    <row r="118" spans="1:6">
      <c r="B118" t="s">
        <v>138</v>
      </c>
      <c r="C118">
        <v>40.8555618186323</v>
      </c>
    </row>
    <row r="119" spans="1:6">
      <c r="B119" t="s">
        <v>139</v>
      </c>
      <c r="C119">
        <v>0.612510742634941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8.00873645542263</v>
      </c>
      <c r="E121">
        <v>9.15290403963664</v>
      </c>
      <c r="F121">
        <v>1.77635683940025e-15</v>
      </c>
    </row>
    <row r="122" spans="1:6">
      <c r="B122" t="s">
        <v>40</v>
      </c>
      <c r="C122">
        <v>0</v>
      </c>
      <c r="D122">
        <v>8.06098529222989</v>
      </c>
      <c r="E122">
        <v>9.00498202710773</v>
      </c>
      <c r="F122">
        <v>0.237846686730571</v>
      </c>
    </row>
    <row r="123" spans="1:6">
      <c r="B123" t="s">
        <v>41</v>
      </c>
      <c r="C123">
        <v>0</v>
      </c>
      <c r="D123">
        <v>0.0522488368072588</v>
      </c>
      <c r="E123">
        <v>7.86081444289372</v>
      </c>
      <c r="F123">
        <v>9.39075072636721</v>
      </c>
    </row>
    <row r="124" spans="1:6">
      <c r="B124" t="s">
        <v>42</v>
      </c>
      <c r="C124">
        <v>0</v>
      </c>
      <c r="D124">
        <v>0.874994036946176</v>
      </c>
      <c r="E124">
        <v>1</v>
      </c>
      <c r="F124">
        <v>1.94075763463458e-16</v>
      </c>
    </row>
    <row r="127" spans="1:6">
      <c r="A127" t="s">
        <v>144</v>
      </c>
      <c r="B127" t="s">
        <v>145</v>
      </c>
      <c r="C127">
        <v>18.6043123521226</v>
      </c>
    </row>
    <row r="128" spans="1:6">
      <c r="B128" t="s">
        <v>146</v>
      </c>
      <c r="C128">
        <v>15.4772383686358</v>
      </c>
    </row>
    <row r="129" spans="1:6">
      <c r="B129" t="s">
        <v>147</v>
      </c>
      <c r="C129">
        <v>9.17438335512978</v>
      </c>
    </row>
    <row r="130" spans="1:6">
      <c r="B130" t="s">
        <v>148</v>
      </c>
      <c r="C130">
        <v>8.75989133441533</v>
      </c>
    </row>
    <row r="131" spans="1:6">
      <c r="B131" t="s">
        <v>149</v>
      </c>
      <c r="C131">
        <v>66.8583187005083</v>
      </c>
    </row>
    <row r="132" spans="1:6">
      <c r="B132" t="s">
        <v>150</v>
      </c>
      <c r="C132">
        <v>40.9469331759723</v>
      </c>
    </row>
    <row r="133" spans="1:6">
      <c r="B133" t="s">
        <v>151</v>
      </c>
      <c r="C133">
        <v>0.612443357413668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8.02570516829196</v>
      </c>
      <c r="E135">
        <v>9.17438335512978</v>
      </c>
      <c r="F135">
        <v>1.77635683940025e-15</v>
      </c>
    </row>
    <row r="136" spans="1:6">
      <c r="B136" t="s">
        <v>40</v>
      </c>
      <c r="C136">
        <v>0</v>
      </c>
      <c r="D136">
        <v>8.07775372018325</v>
      </c>
      <c r="E136">
        <v>9.02698451044358</v>
      </c>
      <c r="F136">
        <v>0.236958675391335</v>
      </c>
    </row>
    <row r="137" spans="1:6">
      <c r="B137" t="s">
        <v>41</v>
      </c>
      <c r="C137">
        <v>0</v>
      </c>
      <c r="D137">
        <v>0.0520485518912945</v>
      </c>
      <c r="E137">
        <v>7.87830632360576</v>
      </c>
      <c r="F137">
        <v>9.41134203052111</v>
      </c>
    </row>
    <row r="138" spans="1:6">
      <c r="B138" t="s">
        <v>42</v>
      </c>
      <c r="C138">
        <v>0</v>
      </c>
      <c r="D138">
        <v>0.874795052443983</v>
      </c>
      <c r="E138">
        <v>1</v>
      </c>
      <c r="F138">
        <v>1.93621388014816e-16</v>
      </c>
    </row>
    <row r="141" spans="1:6">
      <c r="A141" t="s">
        <v>156</v>
      </c>
      <c r="B141" t="s">
        <v>157</v>
      </c>
      <c r="C141">
        <v>18.5827182817932</v>
      </c>
    </row>
    <row r="142" spans="1:6">
      <c r="B142" t="s">
        <v>158</v>
      </c>
      <c r="C142">
        <v>15.4752933567314</v>
      </c>
    </row>
    <row r="143" spans="1:6">
      <c r="B143" t="s">
        <v>159</v>
      </c>
      <c r="C143">
        <v>9.18371438504379</v>
      </c>
    </row>
    <row r="144" spans="1:6">
      <c r="B144" t="s">
        <v>160</v>
      </c>
      <c r="C144">
        <v>8.75082341619473</v>
      </c>
    </row>
    <row r="145" spans="1:6">
      <c r="B145" t="s">
        <v>161</v>
      </c>
      <c r="C145">
        <v>66.9263185810066</v>
      </c>
    </row>
    <row r="146" spans="1:6">
      <c r="B146" t="s">
        <v>162</v>
      </c>
      <c r="C146">
        <v>40.9905921479298</v>
      </c>
    </row>
    <row r="147" spans="1:6">
      <c r="B147" t="s">
        <v>163</v>
      </c>
      <c r="C147">
        <v>0.612473433725709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8.03470078443389</v>
      </c>
      <c r="E149">
        <v>9.18371438504379</v>
      </c>
      <c r="F149">
        <v>0</v>
      </c>
    </row>
    <row r="150" spans="1:6">
      <c r="B150" t="s">
        <v>40</v>
      </c>
      <c r="C150">
        <v>0</v>
      </c>
      <c r="D150">
        <v>8.086958433275</v>
      </c>
      <c r="E150">
        <v>9.03571035670378</v>
      </c>
      <c r="F150">
        <v>0.23789907020607</v>
      </c>
    </row>
    <row r="151" spans="1:6">
      <c r="B151" t="s">
        <v>41</v>
      </c>
      <c r="C151">
        <v>0</v>
      </c>
      <c r="D151">
        <v>0.0522576488411057</v>
      </c>
      <c r="E151">
        <v>7.88669675609388</v>
      </c>
      <c r="F151">
        <v>9.42161345524986</v>
      </c>
    </row>
    <row r="152" spans="1:6">
      <c r="B152" t="s">
        <v>42</v>
      </c>
      <c r="C152">
        <v>0</v>
      </c>
      <c r="D152">
        <v>0.874885743127951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18.5796337808402</v>
      </c>
    </row>
    <row r="156" spans="1:6">
      <c r="B156" t="s">
        <v>170</v>
      </c>
      <c r="C156">
        <v>15.4755225550523</v>
      </c>
    </row>
    <row r="157" spans="1:6">
      <c r="B157" t="s">
        <v>171</v>
      </c>
      <c r="C157">
        <v>9.17974916200051</v>
      </c>
    </row>
    <row r="158" spans="1:6">
      <c r="B158" t="s">
        <v>172</v>
      </c>
      <c r="C158">
        <v>8.7492413064701</v>
      </c>
    </row>
    <row r="159" spans="1:6">
      <c r="B159" t="s">
        <v>173</v>
      </c>
      <c r="C159">
        <v>66.8974220180787</v>
      </c>
    </row>
    <row r="160" spans="1:6">
      <c r="B160" t="s">
        <v>174</v>
      </c>
      <c r="C160">
        <v>40.9815545863629</v>
      </c>
    </row>
    <row r="161" spans="1:6">
      <c r="B161" t="s">
        <v>175</v>
      </c>
      <c r="C161">
        <v>0.612602897840933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8.03477559634658</v>
      </c>
      <c r="E163">
        <v>9.17974916200051</v>
      </c>
      <c r="F163">
        <v>-1.77635683940025e-15</v>
      </c>
    </row>
    <row r="164" spans="1:6">
      <c r="B164" t="s">
        <v>40</v>
      </c>
      <c r="C164">
        <v>0</v>
      </c>
      <c r="D164">
        <v>8.08765545521709</v>
      </c>
      <c r="E164">
        <v>9.03000319444942</v>
      </c>
      <c r="F164">
        <v>0.240683494506723</v>
      </c>
    </row>
    <row r="165" spans="1:6">
      <c r="B165" t="s">
        <v>41</v>
      </c>
      <c r="C165">
        <v>0</v>
      </c>
      <c r="D165">
        <v>0.0528798588705075</v>
      </c>
      <c r="E165">
        <v>7.8850296287955</v>
      </c>
      <c r="F165">
        <v>9.42043265650724</v>
      </c>
    </row>
    <row r="166" spans="1:6">
      <c r="B166" t="s">
        <v>42</v>
      </c>
      <c r="C166">
        <v>0</v>
      </c>
      <c r="D166">
        <v>0.875271802589821</v>
      </c>
      <c r="E166">
        <v>1</v>
      </c>
      <c r="F166">
        <v>-1.93508211177868e-16</v>
      </c>
    </row>
    <row r="169" spans="1:6">
      <c r="A169" t="s">
        <v>180</v>
      </c>
      <c r="B169" t="s">
        <v>181</v>
      </c>
      <c r="C169">
        <v>18.6311817455583</v>
      </c>
    </row>
    <row r="170" spans="1:6">
      <c r="B170" t="s">
        <v>182</v>
      </c>
      <c r="C170">
        <v>15.4727370005265</v>
      </c>
    </row>
    <row r="171" spans="1:6">
      <c r="B171" t="s">
        <v>183</v>
      </c>
      <c r="C171">
        <v>9.14442656584732</v>
      </c>
    </row>
    <row r="172" spans="1:6">
      <c r="B172" t="s">
        <v>184</v>
      </c>
      <c r="C172">
        <v>8.7750949923169</v>
      </c>
    </row>
    <row r="173" spans="1:6">
      <c r="B173" t="s">
        <v>185</v>
      </c>
      <c r="C173">
        <v>66.6400085986123</v>
      </c>
    </row>
    <row r="174" spans="1:6">
      <c r="B174" t="s">
        <v>186</v>
      </c>
      <c r="C174">
        <v>40.8396196220256</v>
      </c>
    </row>
    <row r="175" spans="1:6">
      <c r="B175" t="s">
        <v>187</v>
      </c>
      <c r="C175">
        <v>0.612839351027274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8.01029594717776</v>
      </c>
      <c r="E177">
        <v>9.14442656584732</v>
      </c>
      <c r="F177">
        <v>3.5527136788005e-15</v>
      </c>
    </row>
    <row r="178" spans="1:6">
      <c r="B178" t="s">
        <v>40</v>
      </c>
      <c r="C178">
        <v>0</v>
      </c>
      <c r="D178">
        <v>8.06413925015014</v>
      </c>
      <c r="E178">
        <v>9.12789954633124</v>
      </c>
      <c r="F178">
        <v>0.244979809049496</v>
      </c>
    </row>
    <row r="179" spans="1:6">
      <c r="B179" t="s">
        <v>41</v>
      </c>
      <c r="C179">
        <v>0</v>
      </c>
      <c r="D179">
        <v>0.0538433029723816</v>
      </c>
      <c r="E179">
        <v>7.99376892766169</v>
      </c>
      <c r="F179">
        <v>9.38940637489681</v>
      </c>
    </row>
    <row r="180" spans="1:6">
      <c r="B180" t="s">
        <v>42</v>
      </c>
      <c r="C180">
        <v>0</v>
      </c>
      <c r="D180">
        <v>0.875975753044448</v>
      </c>
      <c r="E180">
        <v>1</v>
      </c>
      <c r="F180">
        <v>3.88511368451381e-16</v>
      </c>
    </row>
    <row r="183" spans="1:6">
      <c r="A183" t="s">
        <v>192</v>
      </c>
      <c r="B183" t="s">
        <v>193</v>
      </c>
      <c r="C183">
        <v>18.6180042186323</v>
      </c>
    </row>
    <row r="184" spans="1:6">
      <c r="B184" t="s">
        <v>194</v>
      </c>
      <c r="C184">
        <v>15.4731348535439</v>
      </c>
    </row>
    <row r="185" spans="1:6">
      <c r="B185" t="s">
        <v>195</v>
      </c>
      <c r="C185">
        <v>9.12929954375911</v>
      </c>
    </row>
    <row r="186" spans="1:6">
      <c r="B186" t="s">
        <v>196</v>
      </c>
      <c r="C186">
        <v>8.76866304259012</v>
      </c>
    </row>
    <row r="187" spans="1:6">
      <c r="B187" t="s">
        <v>197</v>
      </c>
      <c r="C187">
        <v>66.5297704251445</v>
      </c>
    </row>
    <row r="188" spans="1:6">
      <c r="B188" t="s">
        <v>198</v>
      </c>
      <c r="C188">
        <v>40.806518182445</v>
      </c>
    </row>
    <row r="189" spans="1:6">
      <c r="B189" t="s">
        <v>199</v>
      </c>
      <c r="C189">
        <v>0.613357267305741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8.01110494939487</v>
      </c>
      <c r="E191">
        <v>9.12929954375911</v>
      </c>
      <c r="F191">
        <v>1.77635683940025e-15</v>
      </c>
    </row>
    <row r="192" spans="1:6">
      <c r="B192" t="s">
        <v>40</v>
      </c>
      <c r="C192">
        <v>0</v>
      </c>
      <c r="D192">
        <v>8.06740434370024</v>
      </c>
      <c r="E192">
        <v>9.11208471437443</v>
      </c>
      <c r="F192">
        <v>0.25595285265852</v>
      </c>
    </row>
    <row r="193" spans="1:6">
      <c r="B193" t="s">
        <v>41</v>
      </c>
      <c r="C193">
        <v>0</v>
      </c>
      <c r="D193">
        <v>0.0562993943053713</v>
      </c>
      <c r="E193">
        <v>7.99389012001019</v>
      </c>
      <c r="F193">
        <v>9.38525239641763</v>
      </c>
    </row>
    <row r="194" spans="1:6">
      <c r="B194" t="s">
        <v>42</v>
      </c>
      <c r="C194">
        <v>0</v>
      </c>
      <c r="D194">
        <v>0.877515839084429</v>
      </c>
      <c r="E194">
        <v>1</v>
      </c>
      <c r="F194">
        <v>1.94577561058842e-16</v>
      </c>
    </row>
    <row r="197" spans="1:6">
      <c r="A197" t="s">
        <v>204</v>
      </c>
      <c r="B197" t="s">
        <v>205</v>
      </c>
      <c r="C197">
        <v>18.5957464642617</v>
      </c>
    </row>
    <row r="198" spans="1:6">
      <c r="B198" t="s">
        <v>206</v>
      </c>
      <c r="C198">
        <v>15.4737750107621</v>
      </c>
    </row>
    <row r="199" spans="1:6">
      <c r="B199" t="s">
        <v>207</v>
      </c>
      <c r="C199">
        <v>9.10409199478608</v>
      </c>
    </row>
    <row r="200" spans="1:6">
      <c r="B200" t="s">
        <v>208</v>
      </c>
      <c r="C200">
        <v>8.75781780877995</v>
      </c>
    </row>
    <row r="201" spans="1:6">
      <c r="B201" t="s">
        <v>209</v>
      </c>
      <c r="C201">
        <v>66.3460704120036</v>
      </c>
    </row>
    <row r="202" spans="1:6">
      <c r="B202" t="s">
        <v>210</v>
      </c>
      <c r="C202">
        <v>40.751677156265</v>
      </c>
    </row>
    <row r="203" spans="1:6">
      <c r="B203" t="s">
        <v>211</v>
      </c>
      <c r="C203">
        <v>0.61422894985642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8.01256819413249</v>
      </c>
      <c r="E205">
        <v>9.10409199478608</v>
      </c>
      <c r="F205">
        <v>0</v>
      </c>
    </row>
    <row r="206" spans="1:6">
      <c r="B206" t="s">
        <v>40</v>
      </c>
      <c r="C206">
        <v>0</v>
      </c>
      <c r="D206">
        <v>8.07298860706222</v>
      </c>
      <c r="E206">
        <v>9.08573377223243</v>
      </c>
      <c r="F206">
        <v>0.274326537449083</v>
      </c>
    </row>
    <row r="207" spans="1:6">
      <c r="B207" t="s">
        <v>41</v>
      </c>
      <c r="C207">
        <v>0</v>
      </c>
      <c r="D207">
        <v>0.0604204129297275</v>
      </c>
      <c r="E207">
        <v>7.99420997157884</v>
      </c>
      <c r="F207">
        <v>9.37841853223517</v>
      </c>
    </row>
    <row r="208" spans="1:6">
      <c r="B208" t="s">
        <v>42</v>
      </c>
      <c r="C208">
        <v>0</v>
      </c>
      <c r="D208">
        <v>0.88010624219541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18.5604008164422</v>
      </c>
    </row>
    <row r="212" spans="1:6">
      <c r="B212" t="s">
        <v>218</v>
      </c>
      <c r="C212">
        <v>15.4746909835032</v>
      </c>
    </row>
    <row r="213" spans="1:6">
      <c r="B213" t="s">
        <v>219</v>
      </c>
      <c r="C213">
        <v>9.06527409751914</v>
      </c>
    </row>
    <row r="214" spans="1:6">
      <c r="B214" t="s">
        <v>220</v>
      </c>
      <c r="C214">
        <v>8.7406540844024</v>
      </c>
    </row>
    <row r="215" spans="1:6">
      <c r="B215" t="s">
        <v>221</v>
      </c>
      <c r="C215">
        <v>66.0631849856707</v>
      </c>
    </row>
    <row r="216" spans="1:6">
      <c r="B216" t="s">
        <v>222</v>
      </c>
      <c r="C216">
        <v>40.6681516628953</v>
      </c>
    </row>
    <row r="217" spans="1:6">
      <c r="B217" t="s">
        <v>223</v>
      </c>
      <c r="C217">
        <v>0.615594777510596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8.01517546123492</v>
      </c>
      <c r="E219">
        <v>9.06527409751914</v>
      </c>
      <c r="F219">
        <v>-1.77635683940025e-15</v>
      </c>
    </row>
    <row r="220" spans="1:6">
      <c r="B220" t="s">
        <v>40</v>
      </c>
      <c r="C220">
        <v>0</v>
      </c>
      <c r="D220">
        <v>8.08203154958987</v>
      </c>
      <c r="E220">
        <v>9.04515379102156</v>
      </c>
      <c r="F220">
        <v>0.302926627241052</v>
      </c>
    </row>
    <row r="221" spans="1:6">
      <c r="B221" t="s">
        <v>41</v>
      </c>
      <c r="C221">
        <v>0</v>
      </c>
      <c r="D221">
        <v>0.0668560883549567</v>
      </c>
      <c r="E221">
        <v>7.99505515473734</v>
      </c>
      <c r="F221">
        <v>9.36820072476019</v>
      </c>
    </row>
    <row r="222" spans="1:6">
      <c r="B222" t="s">
        <v>42</v>
      </c>
      <c r="C222">
        <v>0</v>
      </c>
      <c r="D222">
        <v>0.884162505734757</v>
      </c>
      <c r="E222">
        <v>1</v>
      </c>
      <c r="F222">
        <v>-1.95951806894221e-16</v>
      </c>
    </row>
    <row r="225" spans="1:19">
      <c r="A225" t="s">
        <v>228</v>
      </c>
      <c r="B225" t="s">
        <v>229</v>
      </c>
      <c r="C225">
        <v>107.977862616495</v>
      </c>
    </row>
    <row r="226" spans="1:19">
      <c r="B226" t="s">
        <v>230</v>
      </c>
      <c r="C226">
        <v>19.7787606580042</v>
      </c>
    </row>
    <row r="227" spans="1:19">
      <c r="B227" t="s">
        <v>231</v>
      </c>
      <c r="C227">
        <v>23.3767228177683</v>
      </c>
    </row>
    <row r="228" spans="1:19">
      <c r="B228" t="s">
        <v>232</v>
      </c>
      <c r="C228">
        <v>60.0521190037645</v>
      </c>
    </row>
    <row r="229" spans="1:19">
      <c r="B229" t="s">
        <v>233</v>
      </c>
      <c r="C229">
        <v>257.143950995451</v>
      </c>
    </row>
    <row r="230" spans="1:19">
      <c r="B230" t="s">
        <v>234</v>
      </c>
      <c r="C230">
        <v>156.906139121446</v>
      </c>
    </row>
    <row r="231" spans="1:19">
      <c r="B231" t="s">
        <v>235</v>
      </c>
      <c r="C231">
        <v>0.610187945366919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5.0478384689825</v>
      </c>
      <c r="E233">
        <v>9.19312365972658</v>
      </c>
      <c r="F233">
        <v>12.613004052334</v>
      </c>
      <c r="G233">
        <v>15.432115568077</v>
      </c>
      <c r="H233">
        <v>17.7398634241469</v>
      </c>
      <c r="I233">
        <v>19.600846594472</v>
      </c>
      <c r="J233">
        <v>21.0613655028289</v>
      </c>
      <c r="K233">
        <v>22.1535566935382</v>
      </c>
      <c r="L233">
        <v>22.8980008570889</v>
      </c>
      <c r="M233">
        <v>23.3052773992245</v>
      </c>
      <c r="N233">
        <v>23.3767228177683</v>
      </c>
      <c r="O233">
        <v>23.1045106940396</v>
      </c>
      <c r="P233">
        <v>19.9315275650917</v>
      </c>
      <c r="Q233">
        <v>15.1928945072561</v>
      </c>
      <c r="R233">
        <v>8.67019988709258</v>
      </c>
      <c r="S233">
        <v>-1.77635683940025e-15</v>
      </c>
    </row>
    <row r="234" spans="1:19">
      <c r="B234" t="s">
        <v>40</v>
      </c>
      <c r="C234">
        <v>0</v>
      </c>
      <c r="D234">
        <v>5.07719778368236</v>
      </c>
      <c r="E234">
        <v>4.65354763065964</v>
      </c>
      <c r="F234">
        <v>4.3120977248868</v>
      </c>
      <c r="G234">
        <v>4.0289356210323</v>
      </c>
      <c r="H234">
        <v>3.78786350322453</v>
      </c>
      <c r="I234">
        <v>3.57738509967406</v>
      </c>
      <c r="J234">
        <v>3.38897087309142</v>
      </c>
      <c r="K234">
        <v>3.21598691351047</v>
      </c>
      <c r="L234">
        <v>3.05300569917912</v>
      </c>
      <c r="M234">
        <v>2.89532179689557</v>
      </c>
      <c r="N234">
        <v>2.73858578412808</v>
      </c>
      <c r="O234">
        <v>2.57850753741259</v>
      </c>
      <c r="P234">
        <v>3.05327118427934</v>
      </c>
      <c r="Q234">
        <v>2.23936796685598</v>
      </c>
      <c r="R234">
        <v>1.3119311637264</v>
      </c>
      <c r="S234">
        <v>0.192515239664209</v>
      </c>
    </row>
    <row r="235" spans="1:19">
      <c r="B235" t="s">
        <v>41</v>
      </c>
      <c r="C235">
        <v>0</v>
      </c>
      <c r="D235">
        <v>0.0293593146998654</v>
      </c>
      <c r="E235">
        <v>0.508262439915552</v>
      </c>
      <c r="F235">
        <v>0.892217332279354</v>
      </c>
      <c r="G235">
        <v>1.20982410528938</v>
      </c>
      <c r="H235">
        <v>1.48011564715456</v>
      </c>
      <c r="I235">
        <v>1.71640192934902</v>
      </c>
      <c r="J235">
        <v>1.92845196473443</v>
      </c>
      <c r="K235">
        <v>2.12379572280125</v>
      </c>
      <c r="L235">
        <v>2.3085615356284</v>
      </c>
      <c r="M235">
        <v>2.48804525475997</v>
      </c>
      <c r="N235">
        <v>2.66714036558427</v>
      </c>
      <c r="O235">
        <v>2.85071966114125</v>
      </c>
      <c r="P235">
        <v>6.22625431322727</v>
      </c>
      <c r="Q235">
        <v>6.97800102469156</v>
      </c>
      <c r="R235">
        <v>7.83462578388994</v>
      </c>
      <c r="S235">
        <v>8.86271512675679</v>
      </c>
    </row>
    <row r="236" spans="1:19">
      <c r="B236" t="s">
        <v>42</v>
      </c>
      <c r="C236">
        <v>0</v>
      </c>
      <c r="D236">
        <v>0.215934393727153</v>
      </c>
      <c r="E236">
        <v>0.393259728123184</v>
      </c>
      <c r="F236">
        <v>0.53955398926778</v>
      </c>
      <c r="G236">
        <v>0.660148802224204</v>
      </c>
      <c r="H236">
        <v>0.758868707236547</v>
      </c>
      <c r="I236">
        <v>0.838477093101076</v>
      </c>
      <c r="J236">
        <v>0.900954580631829</v>
      </c>
      <c r="K236">
        <v>0.947675893932385</v>
      </c>
      <c r="L236">
        <v>0.979521425461932</v>
      </c>
      <c r="M236">
        <v>0.996943736763243</v>
      </c>
      <c r="N236">
        <v>1</v>
      </c>
      <c r="O236">
        <v>0.988355419797262</v>
      </c>
      <c r="P236">
        <v>0.852622830003445</v>
      </c>
      <c r="Q236">
        <v>0.649915500375794</v>
      </c>
      <c r="R236">
        <v>0.370890306339368</v>
      </c>
      <c r="S236">
        <v>-7.59882748855656e-17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18.7132531369579</v>
      </c>
      <c r="C2">
        <v>15.512535664771</v>
      </c>
      <c r="D2">
        <v>8.85967580371389</v>
      </c>
      <c r="E2">
        <v>8.79113738608728</v>
      </c>
      <c r="F2">
        <v>64.5648874195649</v>
      </c>
      <c r="G2">
        <v>39.959590443452</v>
      </c>
      <c r="H2">
        <v>0.618905910634998</v>
      </c>
    </row>
    <row r="3" spans="1:8">
      <c r="A3" t="s">
        <v>56</v>
      </c>
      <c r="B3">
        <v>18.703182658661</v>
      </c>
      <c r="C3">
        <v>15.504488270046</v>
      </c>
      <c r="D3">
        <v>8.93870623493339</v>
      </c>
      <c r="E3">
        <v>8.79096692848076</v>
      </c>
      <c r="F3">
        <v>65.1408216870771</v>
      </c>
      <c r="G3">
        <v>40.194319573459</v>
      </c>
      <c r="H3">
        <v>0.617037343596065</v>
      </c>
    </row>
    <row r="4" spans="1:8">
      <c r="A4" t="s">
        <v>68</v>
      </c>
      <c r="B4">
        <v>18.6989869944478</v>
      </c>
      <c r="C4">
        <v>15.4988743265439</v>
      </c>
      <c r="D4">
        <v>8.99540480373657</v>
      </c>
      <c r="E4">
        <v>8.79217837702317</v>
      </c>
      <c r="F4">
        <v>65.5540125072303</v>
      </c>
      <c r="G4">
        <v>40.360254087644</v>
      </c>
      <c r="H4">
        <v>0.615679384739302</v>
      </c>
    </row>
    <row r="5" spans="1:8">
      <c r="A5" t="s">
        <v>80</v>
      </c>
      <c r="B5">
        <v>18.6777133066293</v>
      </c>
      <c r="C5">
        <v>15.4929587635519</v>
      </c>
      <c r="D5">
        <v>9.04660770461814</v>
      </c>
      <c r="E5">
        <v>8.78552881985829</v>
      </c>
      <c r="F5">
        <v>65.9271536474047</v>
      </c>
      <c r="G5">
        <v>40.5236521107203</v>
      </c>
      <c r="H5">
        <v>0.614673163768775</v>
      </c>
    </row>
    <row r="6" spans="1:8">
      <c r="A6" t="s">
        <v>92</v>
      </c>
      <c r="B6">
        <v>18.649670748835</v>
      </c>
      <c r="C6">
        <v>15.4873593171676</v>
      </c>
      <c r="D6">
        <v>9.09105369056207</v>
      </c>
      <c r="E6">
        <v>8.77550993677022</v>
      </c>
      <c r="F6">
        <v>66.2510537699711</v>
      </c>
      <c r="G6">
        <v>40.6729563073521</v>
      </c>
      <c r="H6">
        <v>0.613921650945687</v>
      </c>
    </row>
    <row r="7" spans="1:8">
      <c r="A7" t="s">
        <v>104</v>
      </c>
      <c r="B7">
        <v>18.6418246339805</v>
      </c>
      <c r="C7">
        <v>15.4844248508582</v>
      </c>
      <c r="D7">
        <v>9.11791588187969</v>
      </c>
      <c r="E7">
        <v>8.77348034096363</v>
      </c>
      <c r="F7">
        <v>66.4468119891982</v>
      </c>
      <c r="G7">
        <v>40.7560292023986</v>
      </c>
      <c r="H7">
        <v>0.613363199562141</v>
      </c>
    </row>
    <row r="8" spans="1:8">
      <c r="A8" t="s">
        <v>116</v>
      </c>
      <c r="B8">
        <v>18.647521245177</v>
      </c>
      <c r="C8">
        <v>15.4833807418491</v>
      </c>
      <c r="D8">
        <v>9.13189802534025</v>
      </c>
      <c r="E8">
        <v>8.77675317425529</v>
      </c>
      <c r="F8">
        <v>66.548706859667</v>
      </c>
      <c r="G8">
        <v>40.7915437677304</v>
      </c>
      <c r="H8">
        <v>0.612957722134986</v>
      </c>
    </row>
    <row r="9" spans="1:8">
      <c r="A9" t="s">
        <v>128</v>
      </c>
      <c r="B9">
        <v>18.6558558765792</v>
      </c>
      <c r="C9">
        <v>15.4830873056801</v>
      </c>
      <c r="D9">
        <v>9.13934564799521</v>
      </c>
      <c r="E9">
        <v>8.78084241317268</v>
      </c>
      <c r="F9">
        <v>66.6029814097651</v>
      </c>
      <c r="G9">
        <v>40.8062532003326</v>
      </c>
      <c r="H9">
        <v>0.612679077371598</v>
      </c>
    </row>
    <row r="10" spans="1:8">
      <c r="A10" t="s">
        <v>140</v>
      </c>
      <c r="B10">
        <v>18.6423829244149</v>
      </c>
      <c r="C10">
        <v>15.4811441513594</v>
      </c>
      <c r="D10">
        <v>9.15290403963664</v>
      </c>
      <c r="E10">
        <v>8.77560238658097</v>
      </c>
      <c r="F10">
        <v>66.701788188852</v>
      </c>
      <c r="G10">
        <v>40.8555618186323</v>
      </c>
      <c r="H10">
        <v>0.612510742634941</v>
      </c>
    </row>
    <row r="11" spans="1:8">
      <c r="A11" t="s">
        <v>152</v>
      </c>
      <c r="B11">
        <v>18.6043123521226</v>
      </c>
      <c r="C11">
        <v>15.4772383686358</v>
      </c>
      <c r="D11">
        <v>9.17438335512978</v>
      </c>
      <c r="E11">
        <v>8.75989133441533</v>
      </c>
      <c r="F11">
        <v>66.8583187005083</v>
      </c>
      <c r="G11">
        <v>40.9469331759723</v>
      </c>
      <c r="H11">
        <v>0.612443357413668</v>
      </c>
    </row>
    <row r="12" spans="1:8">
      <c r="A12" t="s">
        <v>164</v>
      </c>
      <c r="B12">
        <v>18.5827182817932</v>
      </c>
      <c r="C12">
        <v>15.4752933567314</v>
      </c>
      <c r="D12">
        <v>9.18371438504379</v>
      </c>
      <c r="E12">
        <v>8.75082341619473</v>
      </c>
      <c r="F12">
        <v>66.9263185810066</v>
      </c>
      <c r="G12">
        <v>40.9905921479298</v>
      </c>
      <c r="H12">
        <v>0.612473433725709</v>
      </c>
    </row>
    <row r="13" spans="1:8">
      <c r="A13" t="s">
        <v>176</v>
      </c>
      <c r="B13">
        <v>18.5796337808402</v>
      </c>
      <c r="C13">
        <v>15.4755225550523</v>
      </c>
      <c r="D13">
        <v>9.17974916200051</v>
      </c>
      <c r="E13">
        <v>8.7492413064701</v>
      </c>
      <c r="F13">
        <v>66.8974220180787</v>
      </c>
      <c r="G13">
        <v>40.9815545863629</v>
      </c>
      <c r="H13">
        <v>0.612602897840933</v>
      </c>
    </row>
    <row r="14" spans="1:8">
      <c r="A14" t="s">
        <v>188</v>
      </c>
      <c r="B14">
        <v>18.6311817455583</v>
      </c>
      <c r="C14">
        <v>15.4727370005265</v>
      </c>
      <c r="D14">
        <v>9.14442656584732</v>
      </c>
      <c r="E14">
        <v>8.7750949923169</v>
      </c>
      <c r="F14">
        <v>66.6400085986123</v>
      </c>
      <c r="G14">
        <v>40.8396196220256</v>
      </c>
      <c r="H14">
        <v>0.612839351027274</v>
      </c>
    </row>
    <row r="15" spans="1:8">
      <c r="A15" t="s">
        <v>200</v>
      </c>
      <c r="B15">
        <v>18.6180042186323</v>
      </c>
      <c r="C15">
        <v>15.4731348535439</v>
      </c>
      <c r="D15">
        <v>9.12929954375911</v>
      </c>
      <c r="E15">
        <v>8.76866304259012</v>
      </c>
      <c r="F15">
        <v>66.5297704251445</v>
      </c>
      <c r="G15">
        <v>40.806518182445</v>
      </c>
      <c r="H15">
        <v>0.613357267305741</v>
      </c>
    </row>
    <row r="16" spans="1:8">
      <c r="A16" t="s">
        <v>212</v>
      </c>
      <c r="B16">
        <v>18.5957464642617</v>
      </c>
      <c r="C16">
        <v>15.4737750107621</v>
      </c>
      <c r="D16">
        <v>9.10409199478608</v>
      </c>
      <c r="E16">
        <v>8.75781780877995</v>
      </c>
      <c r="F16">
        <v>66.3460704120036</v>
      </c>
      <c r="G16">
        <v>40.751677156265</v>
      </c>
      <c r="H16">
        <v>0.61422894985642</v>
      </c>
    </row>
    <row r="17" spans="1:8">
      <c r="A17" t="s">
        <v>224</v>
      </c>
      <c r="B17">
        <v>18.5604008164422</v>
      </c>
      <c r="C17">
        <v>15.4746909835032</v>
      </c>
      <c r="D17">
        <v>9.06527409751914</v>
      </c>
      <c r="E17">
        <v>8.7406540844024</v>
      </c>
      <c r="F17">
        <v>66.0631849856707</v>
      </c>
      <c r="G17">
        <v>40.6681516628953</v>
      </c>
      <c r="H17">
        <v>0.615594777510596</v>
      </c>
    </row>
    <row r="18" spans="1:8">
      <c r="A18" t="s">
        <v>236</v>
      </c>
      <c r="B18">
        <v>107.977862616495</v>
      </c>
      <c r="C18">
        <v>19.7787606580042</v>
      </c>
      <c r="D18">
        <v>23.3767228177683</v>
      </c>
      <c r="E18">
        <v>60.0521190037645</v>
      </c>
      <c r="F18">
        <v>257.143950995451</v>
      </c>
      <c r="G18">
        <v>156.906139121446</v>
      </c>
      <c r="H18">
        <v>0.610187945366919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2015-05-25T01:21:24Z</dcterms:created>
  <dcterms:modified xsi:type="dcterms:W3CDTF">2015-05-25T01:21:24Z</dcterms:modified>
</cp:coreProperties>
</file>